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F:\10062020\historico 01032019_10062020\"/>
    </mc:Choice>
  </mc:AlternateContent>
  <xr:revisionPtr revIDLastSave="0" documentId="13_ncr:1_{EB0248D4-B02B-468E-91F7-B1972ADAC22F}" xr6:coauthVersionLast="45" xr6:coauthVersionMax="45" xr10:uidLastSave="{00000000-0000-0000-0000-000000000000}"/>
  <bookViews>
    <workbookView xWindow="-120" yWindow="-120" windowWidth="20730" windowHeight="11160" firstSheet="1" activeTab="1" xr2:uid="{00000000-000D-0000-FFFF-FFFF00000000}"/>
  </bookViews>
  <sheets>
    <sheet name="IncuityInfo" sheetId="4" state="hidden" r:id="rId1"/>
    <sheet name="Sheet1" sheetId="1" r:id="rId2"/>
    <sheet name="Sheet2" sheetId="2" r:id="rId3"/>
    <sheet name="Sheet3" sheetId="3" r:id="rId4"/>
    <sheet name="Parameters" sheetId="5" r:id="rId5"/>
    <sheet name="Formats" sheetId="6" r:id="rId6"/>
  </sheets>
  <definedNames>
    <definedName name="format1">Formats!$A$1:$B$3</definedName>
    <definedName name="Tags">Parameters!$A$1</definedName>
  </definedNames>
  <calcPr calcId="124519"/>
</workbook>
</file>

<file path=xl/sharedStrings.xml><?xml version="1.0" encoding="utf-8"?>
<sst xmlns="http://schemas.openxmlformats.org/spreadsheetml/2006/main" count="6" uniqueCount="6">
  <si>
    <t>System.Sources.FactoryTalkHistorian.HISTORIAN.Tags.[PIT_2201.Val]</t>
  </si>
  <si>
    <t>Tags</t>
  </si>
  <si>
    <t>Range with Tag Items</t>
  </si>
  <si>
    <t>Core.Tag</t>
  </si>
  <si>
    <t>TimeStamp</t>
  </si>
  <si>
    <t>.[PIT_2201.Val]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</si>
</sst>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0" fontId="1" fillId="0" borderId="0" xfId="0" applyFont="1"/>
  </cellXfs>
  <cellStyles count="1">
    <cellStyle name="Normal" xfId="0" builtinId="0"/>
  </cellStyles>
  <dxfs count="2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dd/mm/yy\ hh:mm:ss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Sheet1!$A$2:$A$27169</c:f>
              <c:numCache>
                <c:formatCode>dd/mm/yy\ hh:mm:ss</c:formatCode>
                <c:ptCount val="27168"/>
                <c:pt idx="0">
                  <c:v>43709.552928240744</c:v>
                </c:pt>
                <c:pt idx="1">
                  <c:v>43709.563344907408</c:v>
                </c:pt>
                <c:pt idx="2">
                  <c:v>43709.573761574073</c:v>
                </c:pt>
                <c:pt idx="3">
                  <c:v>43709.584178240744</c:v>
                </c:pt>
                <c:pt idx="4">
                  <c:v>43709.594594907408</c:v>
                </c:pt>
                <c:pt idx="5">
                  <c:v>43709.605011574073</c:v>
                </c:pt>
                <c:pt idx="6">
                  <c:v>43709.615428240744</c:v>
                </c:pt>
                <c:pt idx="7">
                  <c:v>43709.625844907408</c:v>
                </c:pt>
                <c:pt idx="8">
                  <c:v>43709.636261574073</c:v>
                </c:pt>
                <c:pt idx="9">
                  <c:v>43709.646678240744</c:v>
                </c:pt>
                <c:pt idx="10">
                  <c:v>43709.657094907408</c:v>
                </c:pt>
                <c:pt idx="11">
                  <c:v>43709.667511574073</c:v>
                </c:pt>
                <c:pt idx="12">
                  <c:v>43709.677928240744</c:v>
                </c:pt>
                <c:pt idx="13">
                  <c:v>43709.688344907408</c:v>
                </c:pt>
                <c:pt idx="14">
                  <c:v>43709.698761574073</c:v>
                </c:pt>
                <c:pt idx="15">
                  <c:v>43709.709178240744</c:v>
                </c:pt>
                <c:pt idx="16">
                  <c:v>43709.719594907408</c:v>
                </c:pt>
                <c:pt idx="17">
                  <c:v>43709.730011574073</c:v>
                </c:pt>
                <c:pt idx="18">
                  <c:v>43709.740428240744</c:v>
                </c:pt>
                <c:pt idx="19">
                  <c:v>43709.750844907408</c:v>
                </c:pt>
                <c:pt idx="20">
                  <c:v>43709.761261574073</c:v>
                </c:pt>
                <c:pt idx="21">
                  <c:v>43709.771678240744</c:v>
                </c:pt>
                <c:pt idx="22">
                  <c:v>43709.782094907408</c:v>
                </c:pt>
                <c:pt idx="23">
                  <c:v>43709.792511574073</c:v>
                </c:pt>
                <c:pt idx="24">
                  <c:v>43709.802928240744</c:v>
                </c:pt>
                <c:pt idx="25">
                  <c:v>43709.813344907408</c:v>
                </c:pt>
                <c:pt idx="26">
                  <c:v>43709.823761574073</c:v>
                </c:pt>
                <c:pt idx="27">
                  <c:v>43709.834178240744</c:v>
                </c:pt>
                <c:pt idx="28">
                  <c:v>43709.844594907408</c:v>
                </c:pt>
                <c:pt idx="29">
                  <c:v>43709.855011574073</c:v>
                </c:pt>
                <c:pt idx="30">
                  <c:v>43709.865428240744</c:v>
                </c:pt>
                <c:pt idx="31">
                  <c:v>43709.875844907408</c:v>
                </c:pt>
                <c:pt idx="32">
                  <c:v>43709.886261574073</c:v>
                </c:pt>
                <c:pt idx="33">
                  <c:v>43709.896678240744</c:v>
                </c:pt>
                <c:pt idx="34">
                  <c:v>43709.907094907408</c:v>
                </c:pt>
                <c:pt idx="35">
                  <c:v>43709.917511574073</c:v>
                </c:pt>
                <c:pt idx="36">
                  <c:v>43709.927928240744</c:v>
                </c:pt>
                <c:pt idx="37">
                  <c:v>43709.938344907408</c:v>
                </c:pt>
                <c:pt idx="38">
                  <c:v>43709.948761574073</c:v>
                </c:pt>
                <c:pt idx="39">
                  <c:v>43709.959178240744</c:v>
                </c:pt>
                <c:pt idx="40">
                  <c:v>43709.969594907408</c:v>
                </c:pt>
                <c:pt idx="41">
                  <c:v>43709.980011574073</c:v>
                </c:pt>
                <c:pt idx="42">
                  <c:v>43709.990428240744</c:v>
                </c:pt>
                <c:pt idx="43">
                  <c:v>43710.000844907408</c:v>
                </c:pt>
                <c:pt idx="44">
                  <c:v>43710.011261574073</c:v>
                </c:pt>
                <c:pt idx="45">
                  <c:v>43710.021678240744</c:v>
                </c:pt>
                <c:pt idx="46">
                  <c:v>43710.032094907408</c:v>
                </c:pt>
                <c:pt idx="47">
                  <c:v>43710.042511574073</c:v>
                </c:pt>
                <c:pt idx="48">
                  <c:v>43710.052928240744</c:v>
                </c:pt>
                <c:pt idx="49">
                  <c:v>43710.063344907408</c:v>
                </c:pt>
                <c:pt idx="50">
                  <c:v>43710.073761574073</c:v>
                </c:pt>
                <c:pt idx="51">
                  <c:v>43710.084178240744</c:v>
                </c:pt>
                <c:pt idx="52">
                  <c:v>43710.094594907408</c:v>
                </c:pt>
                <c:pt idx="53">
                  <c:v>43710.105011574073</c:v>
                </c:pt>
                <c:pt idx="54">
                  <c:v>43710.115428240744</c:v>
                </c:pt>
                <c:pt idx="55">
                  <c:v>43710.125844907408</c:v>
                </c:pt>
                <c:pt idx="56">
                  <c:v>43710.136261574073</c:v>
                </c:pt>
                <c:pt idx="57">
                  <c:v>43710.146678240744</c:v>
                </c:pt>
                <c:pt idx="58">
                  <c:v>43710.157094907408</c:v>
                </c:pt>
                <c:pt idx="59">
                  <c:v>43710.167511574073</c:v>
                </c:pt>
                <c:pt idx="60">
                  <c:v>43710.177928240744</c:v>
                </c:pt>
                <c:pt idx="61">
                  <c:v>43710.188344907408</c:v>
                </c:pt>
                <c:pt idx="62">
                  <c:v>43710.198761574073</c:v>
                </c:pt>
                <c:pt idx="63">
                  <c:v>43710.209178240744</c:v>
                </c:pt>
                <c:pt idx="64">
                  <c:v>43710.219594907408</c:v>
                </c:pt>
                <c:pt idx="65">
                  <c:v>43710.230011574073</c:v>
                </c:pt>
                <c:pt idx="66">
                  <c:v>43710.240428240744</c:v>
                </c:pt>
                <c:pt idx="67">
                  <c:v>43710.250844907408</c:v>
                </c:pt>
                <c:pt idx="68">
                  <c:v>43710.261261574073</c:v>
                </c:pt>
                <c:pt idx="69">
                  <c:v>43710.271678240744</c:v>
                </c:pt>
                <c:pt idx="70">
                  <c:v>43710.282094907408</c:v>
                </c:pt>
                <c:pt idx="71">
                  <c:v>43710.292511574073</c:v>
                </c:pt>
                <c:pt idx="72">
                  <c:v>43710.302928240744</c:v>
                </c:pt>
                <c:pt idx="73">
                  <c:v>43710.313344907408</c:v>
                </c:pt>
                <c:pt idx="74">
                  <c:v>43710.323761574073</c:v>
                </c:pt>
                <c:pt idx="75">
                  <c:v>43710.334178240744</c:v>
                </c:pt>
                <c:pt idx="76">
                  <c:v>43710.344594907408</c:v>
                </c:pt>
                <c:pt idx="77">
                  <c:v>43710.355011574073</c:v>
                </c:pt>
                <c:pt idx="78">
                  <c:v>43710.365428240744</c:v>
                </c:pt>
                <c:pt idx="79">
                  <c:v>43710.375844907408</c:v>
                </c:pt>
                <c:pt idx="80">
                  <c:v>43710.386261574073</c:v>
                </c:pt>
                <c:pt idx="81">
                  <c:v>43710.396678240744</c:v>
                </c:pt>
                <c:pt idx="82">
                  <c:v>43710.407094907408</c:v>
                </c:pt>
                <c:pt idx="83">
                  <c:v>43710.417511574073</c:v>
                </c:pt>
                <c:pt idx="84">
                  <c:v>43710.427928240744</c:v>
                </c:pt>
                <c:pt idx="85">
                  <c:v>43710.438344907408</c:v>
                </c:pt>
                <c:pt idx="86">
                  <c:v>43710.448761574073</c:v>
                </c:pt>
                <c:pt idx="87">
                  <c:v>43710.459178240744</c:v>
                </c:pt>
                <c:pt idx="88">
                  <c:v>43710.469594907408</c:v>
                </c:pt>
                <c:pt idx="89">
                  <c:v>43710.480011574073</c:v>
                </c:pt>
                <c:pt idx="90">
                  <c:v>43710.490428240744</c:v>
                </c:pt>
                <c:pt idx="91">
                  <c:v>43710.500844907408</c:v>
                </c:pt>
                <c:pt idx="92">
                  <c:v>43710.511261574073</c:v>
                </c:pt>
                <c:pt idx="93">
                  <c:v>43710.521678240744</c:v>
                </c:pt>
                <c:pt idx="94">
                  <c:v>43710.532094907408</c:v>
                </c:pt>
                <c:pt idx="95">
                  <c:v>43710.542511574073</c:v>
                </c:pt>
                <c:pt idx="96">
                  <c:v>43710.552928240744</c:v>
                </c:pt>
                <c:pt idx="97">
                  <c:v>43710.563344907408</c:v>
                </c:pt>
                <c:pt idx="98">
                  <c:v>43710.573761574073</c:v>
                </c:pt>
                <c:pt idx="99">
                  <c:v>43710.584178240744</c:v>
                </c:pt>
                <c:pt idx="100">
                  <c:v>43710.594594907408</c:v>
                </c:pt>
                <c:pt idx="101">
                  <c:v>43710.605011574073</c:v>
                </c:pt>
                <c:pt idx="102">
                  <c:v>43710.615428240744</c:v>
                </c:pt>
                <c:pt idx="103">
                  <c:v>43710.625844907408</c:v>
                </c:pt>
                <c:pt idx="104">
                  <c:v>43710.636261574073</c:v>
                </c:pt>
                <c:pt idx="105">
                  <c:v>43710.646678240744</c:v>
                </c:pt>
                <c:pt idx="106">
                  <c:v>43710.657094907408</c:v>
                </c:pt>
                <c:pt idx="107">
                  <c:v>43710.667511574073</c:v>
                </c:pt>
                <c:pt idx="108">
                  <c:v>43710.677928240744</c:v>
                </c:pt>
                <c:pt idx="109">
                  <c:v>43710.688344907408</c:v>
                </c:pt>
                <c:pt idx="110">
                  <c:v>43710.698761574073</c:v>
                </c:pt>
                <c:pt idx="111">
                  <c:v>43710.709178240744</c:v>
                </c:pt>
                <c:pt idx="112">
                  <c:v>43710.719594907408</c:v>
                </c:pt>
                <c:pt idx="113">
                  <c:v>43710.730011574073</c:v>
                </c:pt>
                <c:pt idx="114">
                  <c:v>43710.740428240744</c:v>
                </c:pt>
                <c:pt idx="115">
                  <c:v>43710.750844907408</c:v>
                </c:pt>
                <c:pt idx="116">
                  <c:v>43710.761261574073</c:v>
                </c:pt>
                <c:pt idx="117">
                  <c:v>43710.771678240744</c:v>
                </c:pt>
                <c:pt idx="118">
                  <c:v>43710.782094907408</c:v>
                </c:pt>
                <c:pt idx="119">
                  <c:v>43710.792511574073</c:v>
                </c:pt>
                <c:pt idx="120">
                  <c:v>43710.802928240744</c:v>
                </c:pt>
                <c:pt idx="121">
                  <c:v>43710.813344907408</c:v>
                </c:pt>
                <c:pt idx="122">
                  <c:v>43710.823761574073</c:v>
                </c:pt>
                <c:pt idx="123">
                  <c:v>43710.834178240744</c:v>
                </c:pt>
                <c:pt idx="124">
                  <c:v>43710.844594907408</c:v>
                </c:pt>
                <c:pt idx="125">
                  <c:v>43710.855011574073</c:v>
                </c:pt>
                <c:pt idx="126">
                  <c:v>43710.865428240744</c:v>
                </c:pt>
                <c:pt idx="127">
                  <c:v>43710.875844907408</c:v>
                </c:pt>
                <c:pt idx="128">
                  <c:v>43710.886261574073</c:v>
                </c:pt>
                <c:pt idx="129">
                  <c:v>43710.896678240744</c:v>
                </c:pt>
                <c:pt idx="130">
                  <c:v>43710.907094907408</c:v>
                </c:pt>
                <c:pt idx="131">
                  <c:v>43710.917511574073</c:v>
                </c:pt>
                <c:pt idx="132">
                  <c:v>43710.927928240744</c:v>
                </c:pt>
                <c:pt idx="133">
                  <c:v>43710.938344907408</c:v>
                </c:pt>
                <c:pt idx="134">
                  <c:v>43710.948761574073</c:v>
                </c:pt>
                <c:pt idx="135">
                  <c:v>43710.959178240744</c:v>
                </c:pt>
                <c:pt idx="136">
                  <c:v>43710.969594907408</c:v>
                </c:pt>
                <c:pt idx="137">
                  <c:v>43710.980011574073</c:v>
                </c:pt>
                <c:pt idx="138">
                  <c:v>43710.990428240744</c:v>
                </c:pt>
                <c:pt idx="139">
                  <c:v>43711.000844907408</c:v>
                </c:pt>
                <c:pt idx="140">
                  <c:v>43711.011261574073</c:v>
                </c:pt>
                <c:pt idx="141">
                  <c:v>43711.021678240744</c:v>
                </c:pt>
                <c:pt idx="142">
                  <c:v>43711.032094907408</c:v>
                </c:pt>
                <c:pt idx="143">
                  <c:v>43711.042511574073</c:v>
                </c:pt>
                <c:pt idx="144">
                  <c:v>43711.052928240744</c:v>
                </c:pt>
                <c:pt idx="145">
                  <c:v>43711.063344907408</c:v>
                </c:pt>
                <c:pt idx="146">
                  <c:v>43711.073761574073</c:v>
                </c:pt>
                <c:pt idx="147">
                  <c:v>43711.084178240744</c:v>
                </c:pt>
                <c:pt idx="148">
                  <c:v>43711.094594907408</c:v>
                </c:pt>
                <c:pt idx="149">
                  <c:v>43711.105011574073</c:v>
                </c:pt>
                <c:pt idx="150">
                  <c:v>43711.115428240744</c:v>
                </c:pt>
                <c:pt idx="151">
                  <c:v>43711.125844907408</c:v>
                </c:pt>
                <c:pt idx="152">
                  <c:v>43711.136261574073</c:v>
                </c:pt>
                <c:pt idx="153">
                  <c:v>43711.146678240744</c:v>
                </c:pt>
                <c:pt idx="154">
                  <c:v>43711.157094907408</c:v>
                </c:pt>
                <c:pt idx="155">
                  <c:v>43711.167511574073</c:v>
                </c:pt>
                <c:pt idx="156">
                  <c:v>43711.177928240744</c:v>
                </c:pt>
                <c:pt idx="157">
                  <c:v>43711.188344907408</c:v>
                </c:pt>
                <c:pt idx="158">
                  <c:v>43711.198761574073</c:v>
                </c:pt>
                <c:pt idx="159">
                  <c:v>43711.209178240744</c:v>
                </c:pt>
                <c:pt idx="160">
                  <c:v>43711.219594907408</c:v>
                </c:pt>
                <c:pt idx="161">
                  <c:v>43711.230011574073</c:v>
                </c:pt>
                <c:pt idx="162">
                  <c:v>43711.240428240744</c:v>
                </c:pt>
                <c:pt idx="163">
                  <c:v>43711.250844907408</c:v>
                </c:pt>
                <c:pt idx="164">
                  <c:v>43711.261261574073</c:v>
                </c:pt>
                <c:pt idx="165">
                  <c:v>43711.271678240744</c:v>
                </c:pt>
                <c:pt idx="166">
                  <c:v>43711.282094907408</c:v>
                </c:pt>
                <c:pt idx="167">
                  <c:v>43711.292511574073</c:v>
                </c:pt>
                <c:pt idx="168">
                  <c:v>43711.302928240744</c:v>
                </c:pt>
                <c:pt idx="169">
                  <c:v>43711.313344907408</c:v>
                </c:pt>
                <c:pt idx="170">
                  <c:v>43711.323761574073</c:v>
                </c:pt>
                <c:pt idx="171">
                  <c:v>43711.334178240744</c:v>
                </c:pt>
                <c:pt idx="172">
                  <c:v>43711.344594907408</c:v>
                </c:pt>
                <c:pt idx="173">
                  <c:v>43711.355011574073</c:v>
                </c:pt>
                <c:pt idx="174">
                  <c:v>43711.365428240744</c:v>
                </c:pt>
                <c:pt idx="175">
                  <c:v>43711.375844907408</c:v>
                </c:pt>
                <c:pt idx="176">
                  <c:v>43711.386261574073</c:v>
                </c:pt>
                <c:pt idx="177">
                  <c:v>43711.396678240744</c:v>
                </c:pt>
                <c:pt idx="178">
                  <c:v>43711.407094907408</c:v>
                </c:pt>
                <c:pt idx="179">
                  <c:v>43711.417511574073</c:v>
                </c:pt>
                <c:pt idx="180">
                  <c:v>43711.427928240744</c:v>
                </c:pt>
                <c:pt idx="181">
                  <c:v>43711.438344907408</c:v>
                </c:pt>
                <c:pt idx="182">
                  <c:v>43711.448761574073</c:v>
                </c:pt>
                <c:pt idx="183">
                  <c:v>43711.459178240744</c:v>
                </c:pt>
                <c:pt idx="184">
                  <c:v>43711.469594907408</c:v>
                </c:pt>
                <c:pt idx="185">
                  <c:v>43711.480011574073</c:v>
                </c:pt>
                <c:pt idx="186">
                  <c:v>43711.490428240744</c:v>
                </c:pt>
                <c:pt idx="187">
                  <c:v>43711.500844907408</c:v>
                </c:pt>
                <c:pt idx="188">
                  <c:v>43711.511261574073</c:v>
                </c:pt>
                <c:pt idx="189">
                  <c:v>43711.521678240744</c:v>
                </c:pt>
                <c:pt idx="190">
                  <c:v>43711.532094907408</c:v>
                </c:pt>
                <c:pt idx="191">
                  <c:v>43711.542511574073</c:v>
                </c:pt>
                <c:pt idx="192">
                  <c:v>43711.552928240744</c:v>
                </c:pt>
                <c:pt idx="193">
                  <c:v>43711.563344907408</c:v>
                </c:pt>
                <c:pt idx="194">
                  <c:v>43711.573761574073</c:v>
                </c:pt>
                <c:pt idx="195">
                  <c:v>43711.584178240744</c:v>
                </c:pt>
                <c:pt idx="196">
                  <c:v>43711.594594907408</c:v>
                </c:pt>
                <c:pt idx="197">
                  <c:v>43711.605011574073</c:v>
                </c:pt>
                <c:pt idx="198">
                  <c:v>43711.615428240744</c:v>
                </c:pt>
                <c:pt idx="199">
                  <c:v>43711.625844907408</c:v>
                </c:pt>
                <c:pt idx="200">
                  <c:v>43711.636261574073</c:v>
                </c:pt>
                <c:pt idx="201">
                  <c:v>43711.646678240744</c:v>
                </c:pt>
                <c:pt idx="202">
                  <c:v>43711.657094907408</c:v>
                </c:pt>
                <c:pt idx="203">
                  <c:v>43711.667511574073</c:v>
                </c:pt>
                <c:pt idx="204">
                  <c:v>43711.677928240744</c:v>
                </c:pt>
                <c:pt idx="205">
                  <c:v>43711.688344907408</c:v>
                </c:pt>
                <c:pt idx="206">
                  <c:v>43711.698761574073</c:v>
                </c:pt>
                <c:pt idx="207">
                  <c:v>43711.709178240744</c:v>
                </c:pt>
                <c:pt idx="208">
                  <c:v>43711.719594907408</c:v>
                </c:pt>
                <c:pt idx="209">
                  <c:v>43711.730011574073</c:v>
                </c:pt>
                <c:pt idx="210">
                  <c:v>43711.740428240744</c:v>
                </c:pt>
                <c:pt idx="211">
                  <c:v>43711.750844907408</c:v>
                </c:pt>
                <c:pt idx="212">
                  <c:v>43711.761261574073</c:v>
                </c:pt>
                <c:pt idx="213">
                  <c:v>43711.771678240744</c:v>
                </c:pt>
                <c:pt idx="214">
                  <c:v>43711.782094907408</c:v>
                </c:pt>
                <c:pt idx="215">
                  <c:v>43711.792511574073</c:v>
                </c:pt>
                <c:pt idx="216">
                  <c:v>43711.802928240744</c:v>
                </c:pt>
                <c:pt idx="217">
                  <c:v>43711.813344907408</c:v>
                </c:pt>
                <c:pt idx="218">
                  <c:v>43711.823761574073</c:v>
                </c:pt>
                <c:pt idx="219">
                  <c:v>43711.834178240744</c:v>
                </c:pt>
                <c:pt idx="220">
                  <c:v>43711.844594907408</c:v>
                </c:pt>
                <c:pt idx="221">
                  <c:v>43711.855011574073</c:v>
                </c:pt>
                <c:pt idx="222">
                  <c:v>43711.865428240744</c:v>
                </c:pt>
                <c:pt idx="223">
                  <c:v>43711.875844907408</c:v>
                </c:pt>
                <c:pt idx="224">
                  <c:v>43711.886261574073</c:v>
                </c:pt>
                <c:pt idx="225">
                  <c:v>43711.896678240744</c:v>
                </c:pt>
                <c:pt idx="226">
                  <c:v>43711.907094907408</c:v>
                </c:pt>
                <c:pt idx="227">
                  <c:v>43711.917511574073</c:v>
                </c:pt>
                <c:pt idx="228">
                  <c:v>43711.927928240744</c:v>
                </c:pt>
                <c:pt idx="229">
                  <c:v>43711.938344907408</c:v>
                </c:pt>
                <c:pt idx="230">
                  <c:v>43711.948761574073</c:v>
                </c:pt>
                <c:pt idx="231">
                  <c:v>43711.959178240744</c:v>
                </c:pt>
                <c:pt idx="232">
                  <c:v>43711.969594907408</c:v>
                </c:pt>
                <c:pt idx="233">
                  <c:v>43711.980011574073</c:v>
                </c:pt>
                <c:pt idx="234">
                  <c:v>43711.990428240744</c:v>
                </c:pt>
                <c:pt idx="235">
                  <c:v>43712.000844907408</c:v>
                </c:pt>
                <c:pt idx="236">
                  <c:v>43712.011261574073</c:v>
                </c:pt>
                <c:pt idx="237">
                  <c:v>43712.021678240744</c:v>
                </c:pt>
                <c:pt idx="238">
                  <c:v>43712.032094907408</c:v>
                </c:pt>
                <c:pt idx="239">
                  <c:v>43712.042511574073</c:v>
                </c:pt>
                <c:pt idx="240">
                  <c:v>43712.052928240744</c:v>
                </c:pt>
                <c:pt idx="241">
                  <c:v>43712.063344907408</c:v>
                </c:pt>
                <c:pt idx="242">
                  <c:v>43712.073761574073</c:v>
                </c:pt>
                <c:pt idx="243">
                  <c:v>43712.084178240744</c:v>
                </c:pt>
                <c:pt idx="244">
                  <c:v>43712.094594907408</c:v>
                </c:pt>
                <c:pt idx="245">
                  <c:v>43712.105011574073</c:v>
                </c:pt>
                <c:pt idx="246">
                  <c:v>43712.115428240744</c:v>
                </c:pt>
                <c:pt idx="247">
                  <c:v>43712.125844907408</c:v>
                </c:pt>
                <c:pt idx="248">
                  <c:v>43712.136261574073</c:v>
                </c:pt>
                <c:pt idx="249">
                  <c:v>43712.146678240744</c:v>
                </c:pt>
                <c:pt idx="250">
                  <c:v>43712.157094907408</c:v>
                </c:pt>
                <c:pt idx="251">
                  <c:v>43712.167511574073</c:v>
                </c:pt>
                <c:pt idx="252">
                  <c:v>43712.177928240744</c:v>
                </c:pt>
                <c:pt idx="253">
                  <c:v>43712.188344907408</c:v>
                </c:pt>
                <c:pt idx="254">
                  <c:v>43712.198761574073</c:v>
                </c:pt>
                <c:pt idx="255">
                  <c:v>43712.209178240744</c:v>
                </c:pt>
                <c:pt idx="256">
                  <c:v>43712.219594907408</c:v>
                </c:pt>
                <c:pt idx="257">
                  <c:v>43712.230011574073</c:v>
                </c:pt>
                <c:pt idx="258">
                  <c:v>43712.240428240744</c:v>
                </c:pt>
                <c:pt idx="259">
                  <c:v>43712.250844907408</c:v>
                </c:pt>
                <c:pt idx="260">
                  <c:v>43712.261261574073</c:v>
                </c:pt>
                <c:pt idx="261">
                  <c:v>43712.271678240744</c:v>
                </c:pt>
                <c:pt idx="262">
                  <c:v>43712.282094907408</c:v>
                </c:pt>
                <c:pt idx="263">
                  <c:v>43712.292511574073</c:v>
                </c:pt>
                <c:pt idx="264">
                  <c:v>43712.302928240744</c:v>
                </c:pt>
                <c:pt idx="265">
                  <c:v>43712.313344907408</c:v>
                </c:pt>
                <c:pt idx="266">
                  <c:v>43712.323761574073</c:v>
                </c:pt>
                <c:pt idx="267">
                  <c:v>43712.334178240744</c:v>
                </c:pt>
                <c:pt idx="268">
                  <c:v>43712.344594907408</c:v>
                </c:pt>
                <c:pt idx="269">
                  <c:v>43712.355011574073</c:v>
                </c:pt>
                <c:pt idx="270">
                  <c:v>43712.365428240744</c:v>
                </c:pt>
                <c:pt idx="271">
                  <c:v>43712.375844907408</c:v>
                </c:pt>
                <c:pt idx="272">
                  <c:v>43712.386261574073</c:v>
                </c:pt>
                <c:pt idx="273">
                  <c:v>43712.396678240744</c:v>
                </c:pt>
                <c:pt idx="274">
                  <c:v>43712.407094907408</c:v>
                </c:pt>
                <c:pt idx="275">
                  <c:v>43712.417511574073</c:v>
                </c:pt>
                <c:pt idx="276">
                  <c:v>43712.427928240744</c:v>
                </c:pt>
                <c:pt idx="277">
                  <c:v>43712.438344907408</c:v>
                </c:pt>
                <c:pt idx="278">
                  <c:v>43712.448761574073</c:v>
                </c:pt>
                <c:pt idx="279">
                  <c:v>43712.459178240744</c:v>
                </c:pt>
                <c:pt idx="280">
                  <c:v>43712.469594907408</c:v>
                </c:pt>
                <c:pt idx="281">
                  <c:v>43712.480011574073</c:v>
                </c:pt>
                <c:pt idx="282">
                  <c:v>43712.490428240744</c:v>
                </c:pt>
                <c:pt idx="283">
                  <c:v>43712.500844907408</c:v>
                </c:pt>
                <c:pt idx="284">
                  <c:v>43712.511261574073</c:v>
                </c:pt>
                <c:pt idx="285">
                  <c:v>43712.521678240744</c:v>
                </c:pt>
                <c:pt idx="286">
                  <c:v>43712.532094907408</c:v>
                </c:pt>
                <c:pt idx="287">
                  <c:v>43712.542511574073</c:v>
                </c:pt>
                <c:pt idx="288">
                  <c:v>43712.552928240744</c:v>
                </c:pt>
                <c:pt idx="289">
                  <c:v>43712.563344907408</c:v>
                </c:pt>
                <c:pt idx="290">
                  <c:v>43712.573761574073</c:v>
                </c:pt>
                <c:pt idx="291">
                  <c:v>43712.584178240744</c:v>
                </c:pt>
                <c:pt idx="292">
                  <c:v>43712.594594907408</c:v>
                </c:pt>
                <c:pt idx="293">
                  <c:v>43712.605011574073</c:v>
                </c:pt>
                <c:pt idx="294">
                  <c:v>43712.615428240744</c:v>
                </c:pt>
                <c:pt idx="295">
                  <c:v>43712.625844907408</c:v>
                </c:pt>
                <c:pt idx="296">
                  <c:v>43712.636261574073</c:v>
                </c:pt>
                <c:pt idx="297">
                  <c:v>43712.646678240744</c:v>
                </c:pt>
                <c:pt idx="298">
                  <c:v>43712.657094907408</c:v>
                </c:pt>
                <c:pt idx="299">
                  <c:v>43712.667511574073</c:v>
                </c:pt>
                <c:pt idx="300">
                  <c:v>43712.677928240744</c:v>
                </c:pt>
                <c:pt idx="301">
                  <c:v>43712.688344907408</c:v>
                </c:pt>
                <c:pt idx="302">
                  <c:v>43712.698761574073</c:v>
                </c:pt>
                <c:pt idx="303">
                  <c:v>43712.709178240744</c:v>
                </c:pt>
                <c:pt idx="304">
                  <c:v>43712.719594907408</c:v>
                </c:pt>
                <c:pt idx="305">
                  <c:v>43712.730011574073</c:v>
                </c:pt>
                <c:pt idx="306">
                  <c:v>43712.740428240744</c:v>
                </c:pt>
                <c:pt idx="307">
                  <c:v>43712.750844907408</c:v>
                </c:pt>
                <c:pt idx="308">
                  <c:v>43712.761261574073</c:v>
                </c:pt>
                <c:pt idx="309">
                  <c:v>43712.771678240744</c:v>
                </c:pt>
                <c:pt idx="310">
                  <c:v>43712.782094907408</c:v>
                </c:pt>
                <c:pt idx="311">
                  <c:v>43712.792511574073</c:v>
                </c:pt>
                <c:pt idx="312">
                  <c:v>43712.802928240744</c:v>
                </c:pt>
                <c:pt idx="313">
                  <c:v>43712.813344907408</c:v>
                </c:pt>
                <c:pt idx="314">
                  <c:v>43712.823761574073</c:v>
                </c:pt>
                <c:pt idx="315">
                  <c:v>43712.834178240744</c:v>
                </c:pt>
                <c:pt idx="316">
                  <c:v>43712.844594907408</c:v>
                </c:pt>
                <c:pt idx="317">
                  <c:v>43712.855011574073</c:v>
                </c:pt>
                <c:pt idx="318">
                  <c:v>43712.865428240744</c:v>
                </c:pt>
                <c:pt idx="319">
                  <c:v>43712.875844907408</c:v>
                </c:pt>
                <c:pt idx="320">
                  <c:v>43712.886261574073</c:v>
                </c:pt>
                <c:pt idx="321">
                  <c:v>43712.896678240744</c:v>
                </c:pt>
                <c:pt idx="322">
                  <c:v>43712.907094907408</c:v>
                </c:pt>
                <c:pt idx="323">
                  <c:v>43712.917511574073</c:v>
                </c:pt>
                <c:pt idx="324">
                  <c:v>43712.927928240744</c:v>
                </c:pt>
                <c:pt idx="325">
                  <c:v>43712.938344907408</c:v>
                </c:pt>
                <c:pt idx="326">
                  <c:v>43712.948761574073</c:v>
                </c:pt>
                <c:pt idx="327">
                  <c:v>43712.959178240744</c:v>
                </c:pt>
                <c:pt idx="328">
                  <c:v>43712.969594907408</c:v>
                </c:pt>
                <c:pt idx="329">
                  <c:v>43712.980011574073</c:v>
                </c:pt>
                <c:pt idx="330">
                  <c:v>43712.990428240744</c:v>
                </c:pt>
                <c:pt idx="331">
                  <c:v>43713.000844907408</c:v>
                </c:pt>
                <c:pt idx="332">
                  <c:v>43713.011261574073</c:v>
                </c:pt>
                <c:pt idx="333">
                  <c:v>43713.021678240744</c:v>
                </c:pt>
                <c:pt idx="334">
                  <c:v>43713.032094907408</c:v>
                </c:pt>
                <c:pt idx="335">
                  <c:v>43713.042511574073</c:v>
                </c:pt>
                <c:pt idx="336">
                  <c:v>43713.052928240744</c:v>
                </c:pt>
                <c:pt idx="337">
                  <c:v>43713.063344907408</c:v>
                </c:pt>
                <c:pt idx="338">
                  <c:v>43713.073761574073</c:v>
                </c:pt>
                <c:pt idx="339">
                  <c:v>43713.084178240744</c:v>
                </c:pt>
                <c:pt idx="340">
                  <c:v>43713.094594907408</c:v>
                </c:pt>
                <c:pt idx="341">
                  <c:v>43713.105011574073</c:v>
                </c:pt>
                <c:pt idx="342">
                  <c:v>43713.115428240744</c:v>
                </c:pt>
                <c:pt idx="343">
                  <c:v>43713.125844907408</c:v>
                </c:pt>
                <c:pt idx="344">
                  <c:v>43713.136261574073</c:v>
                </c:pt>
                <c:pt idx="345">
                  <c:v>43713.146678240744</c:v>
                </c:pt>
                <c:pt idx="346">
                  <c:v>43713.157094907408</c:v>
                </c:pt>
                <c:pt idx="347">
                  <c:v>43713.167511574073</c:v>
                </c:pt>
                <c:pt idx="348">
                  <c:v>43713.177928240744</c:v>
                </c:pt>
                <c:pt idx="349">
                  <c:v>43713.188344907408</c:v>
                </c:pt>
                <c:pt idx="350">
                  <c:v>43713.198761574073</c:v>
                </c:pt>
                <c:pt idx="351">
                  <c:v>43713.209178240744</c:v>
                </c:pt>
                <c:pt idx="352">
                  <c:v>43713.219594907408</c:v>
                </c:pt>
                <c:pt idx="353">
                  <c:v>43713.230011574073</c:v>
                </c:pt>
                <c:pt idx="354">
                  <c:v>43713.240428240744</c:v>
                </c:pt>
                <c:pt idx="355">
                  <c:v>43713.250844907408</c:v>
                </c:pt>
                <c:pt idx="356">
                  <c:v>43713.261261574073</c:v>
                </c:pt>
                <c:pt idx="357">
                  <c:v>43713.271678240744</c:v>
                </c:pt>
                <c:pt idx="358">
                  <c:v>43713.282094907408</c:v>
                </c:pt>
                <c:pt idx="359">
                  <c:v>43713.292511574073</c:v>
                </c:pt>
                <c:pt idx="360">
                  <c:v>43713.302928240744</c:v>
                </c:pt>
                <c:pt idx="361">
                  <c:v>43713.313344907408</c:v>
                </c:pt>
                <c:pt idx="362">
                  <c:v>43713.323761574073</c:v>
                </c:pt>
                <c:pt idx="363">
                  <c:v>43713.334178240744</c:v>
                </c:pt>
                <c:pt idx="364">
                  <c:v>43713.344594907408</c:v>
                </c:pt>
                <c:pt idx="365">
                  <c:v>43713.355011574073</c:v>
                </c:pt>
                <c:pt idx="366">
                  <c:v>43713.365428240744</c:v>
                </c:pt>
                <c:pt idx="367">
                  <c:v>43713.375844907408</c:v>
                </c:pt>
                <c:pt idx="368">
                  <c:v>43713.386261574073</c:v>
                </c:pt>
                <c:pt idx="369">
                  <c:v>43713.396678240744</c:v>
                </c:pt>
                <c:pt idx="370">
                  <c:v>43713.407094907408</c:v>
                </c:pt>
                <c:pt idx="371">
                  <c:v>43713.417511574073</c:v>
                </c:pt>
                <c:pt idx="372">
                  <c:v>43713.427928240744</c:v>
                </c:pt>
                <c:pt idx="373">
                  <c:v>43713.438344907408</c:v>
                </c:pt>
                <c:pt idx="374">
                  <c:v>43713.448761574073</c:v>
                </c:pt>
                <c:pt idx="375">
                  <c:v>43713.459178240744</c:v>
                </c:pt>
                <c:pt idx="376">
                  <c:v>43713.469594907408</c:v>
                </c:pt>
                <c:pt idx="377">
                  <c:v>43713.480011574073</c:v>
                </c:pt>
                <c:pt idx="378">
                  <c:v>43713.490428240744</c:v>
                </c:pt>
                <c:pt idx="379">
                  <c:v>43713.500844907408</c:v>
                </c:pt>
                <c:pt idx="380">
                  <c:v>43713.511261574073</c:v>
                </c:pt>
                <c:pt idx="381">
                  <c:v>43713.521678240744</c:v>
                </c:pt>
                <c:pt idx="382">
                  <c:v>43713.532094907408</c:v>
                </c:pt>
                <c:pt idx="383">
                  <c:v>43713.542511574073</c:v>
                </c:pt>
                <c:pt idx="384">
                  <c:v>43713.552928240744</c:v>
                </c:pt>
                <c:pt idx="385">
                  <c:v>43713.563344907408</c:v>
                </c:pt>
                <c:pt idx="386">
                  <c:v>43713.573761574073</c:v>
                </c:pt>
                <c:pt idx="387">
                  <c:v>43713.584178240744</c:v>
                </c:pt>
                <c:pt idx="388">
                  <c:v>43713.594594907408</c:v>
                </c:pt>
                <c:pt idx="389">
                  <c:v>43713.605011574073</c:v>
                </c:pt>
                <c:pt idx="390">
                  <c:v>43713.615428240744</c:v>
                </c:pt>
                <c:pt idx="391">
                  <c:v>43713.625844907408</c:v>
                </c:pt>
                <c:pt idx="392">
                  <c:v>43713.636261574073</c:v>
                </c:pt>
                <c:pt idx="393">
                  <c:v>43713.646678240744</c:v>
                </c:pt>
                <c:pt idx="394">
                  <c:v>43713.657094907408</c:v>
                </c:pt>
                <c:pt idx="395">
                  <c:v>43713.667511574073</c:v>
                </c:pt>
                <c:pt idx="396">
                  <c:v>43713.677928240744</c:v>
                </c:pt>
                <c:pt idx="397">
                  <c:v>43713.688344907408</c:v>
                </c:pt>
                <c:pt idx="398">
                  <c:v>43713.698761574073</c:v>
                </c:pt>
                <c:pt idx="399">
                  <c:v>43713.709178240744</c:v>
                </c:pt>
                <c:pt idx="400">
                  <c:v>43713.719594907408</c:v>
                </c:pt>
                <c:pt idx="401">
                  <c:v>43713.730011574073</c:v>
                </c:pt>
                <c:pt idx="402">
                  <c:v>43713.740428240744</c:v>
                </c:pt>
                <c:pt idx="403">
                  <c:v>43713.750844907408</c:v>
                </c:pt>
                <c:pt idx="404">
                  <c:v>43713.761261574073</c:v>
                </c:pt>
                <c:pt idx="405">
                  <c:v>43713.771678240744</c:v>
                </c:pt>
                <c:pt idx="406">
                  <c:v>43713.782094907408</c:v>
                </c:pt>
                <c:pt idx="407">
                  <c:v>43713.792511574073</c:v>
                </c:pt>
                <c:pt idx="408">
                  <c:v>43713.802928240744</c:v>
                </c:pt>
                <c:pt idx="409">
                  <c:v>43713.813344907408</c:v>
                </c:pt>
                <c:pt idx="410">
                  <c:v>43713.823761574073</c:v>
                </c:pt>
                <c:pt idx="411">
                  <c:v>43713.834178240744</c:v>
                </c:pt>
                <c:pt idx="412">
                  <c:v>43713.844594907408</c:v>
                </c:pt>
                <c:pt idx="413">
                  <c:v>43713.855011574073</c:v>
                </c:pt>
                <c:pt idx="414">
                  <c:v>43713.865428240744</c:v>
                </c:pt>
                <c:pt idx="415">
                  <c:v>43713.875844907408</c:v>
                </c:pt>
                <c:pt idx="416">
                  <c:v>43713.886261574073</c:v>
                </c:pt>
                <c:pt idx="417">
                  <c:v>43713.896678240744</c:v>
                </c:pt>
                <c:pt idx="418">
                  <c:v>43713.907094907408</c:v>
                </c:pt>
                <c:pt idx="419">
                  <c:v>43713.917511574073</c:v>
                </c:pt>
                <c:pt idx="420">
                  <c:v>43713.927928240744</c:v>
                </c:pt>
                <c:pt idx="421">
                  <c:v>43713.938344907408</c:v>
                </c:pt>
                <c:pt idx="422">
                  <c:v>43713.948761574073</c:v>
                </c:pt>
                <c:pt idx="423">
                  <c:v>43713.959178240744</c:v>
                </c:pt>
                <c:pt idx="424">
                  <c:v>43713.969594907408</c:v>
                </c:pt>
                <c:pt idx="425">
                  <c:v>43713.980011574073</c:v>
                </c:pt>
                <c:pt idx="426">
                  <c:v>43713.990428240744</c:v>
                </c:pt>
                <c:pt idx="427">
                  <c:v>43714.000844907408</c:v>
                </c:pt>
                <c:pt idx="428">
                  <c:v>43714.011261574073</c:v>
                </c:pt>
                <c:pt idx="429">
                  <c:v>43714.021678240744</c:v>
                </c:pt>
                <c:pt idx="430">
                  <c:v>43714.032094907408</c:v>
                </c:pt>
                <c:pt idx="431">
                  <c:v>43714.042511574073</c:v>
                </c:pt>
                <c:pt idx="432">
                  <c:v>43714.052928240744</c:v>
                </c:pt>
                <c:pt idx="433">
                  <c:v>43714.063344907408</c:v>
                </c:pt>
                <c:pt idx="434">
                  <c:v>43714.073761574073</c:v>
                </c:pt>
                <c:pt idx="435">
                  <c:v>43714.084178240744</c:v>
                </c:pt>
                <c:pt idx="436">
                  <c:v>43714.094594907408</c:v>
                </c:pt>
                <c:pt idx="437">
                  <c:v>43714.105011574073</c:v>
                </c:pt>
                <c:pt idx="438">
                  <c:v>43714.115428240744</c:v>
                </c:pt>
                <c:pt idx="439">
                  <c:v>43714.125844907408</c:v>
                </c:pt>
                <c:pt idx="440">
                  <c:v>43714.136261574073</c:v>
                </c:pt>
                <c:pt idx="441">
                  <c:v>43714.146678240744</c:v>
                </c:pt>
                <c:pt idx="442">
                  <c:v>43714.157094907408</c:v>
                </c:pt>
                <c:pt idx="443">
                  <c:v>43714.167511574073</c:v>
                </c:pt>
                <c:pt idx="444">
                  <c:v>43714.177928240744</c:v>
                </c:pt>
                <c:pt idx="445">
                  <c:v>43714.188344907408</c:v>
                </c:pt>
                <c:pt idx="446">
                  <c:v>43714.198761574073</c:v>
                </c:pt>
                <c:pt idx="447">
                  <c:v>43714.209178240744</c:v>
                </c:pt>
                <c:pt idx="448">
                  <c:v>43714.219594907408</c:v>
                </c:pt>
                <c:pt idx="449">
                  <c:v>43714.230011574073</c:v>
                </c:pt>
                <c:pt idx="450">
                  <c:v>43714.240428240744</c:v>
                </c:pt>
                <c:pt idx="451">
                  <c:v>43714.250844907408</c:v>
                </c:pt>
                <c:pt idx="452">
                  <c:v>43714.261261574073</c:v>
                </c:pt>
                <c:pt idx="453">
                  <c:v>43714.271678240744</c:v>
                </c:pt>
                <c:pt idx="454">
                  <c:v>43714.282094907408</c:v>
                </c:pt>
                <c:pt idx="455">
                  <c:v>43714.292511574073</c:v>
                </c:pt>
                <c:pt idx="456">
                  <c:v>43714.302928240744</c:v>
                </c:pt>
                <c:pt idx="457">
                  <c:v>43714.313344907408</c:v>
                </c:pt>
                <c:pt idx="458">
                  <c:v>43714.323761574073</c:v>
                </c:pt>
                <c:pt idx="459">
                  <c:v>43714.334178240744</c:v>
                </c:pt>
                <c:pt idx="460">
                  <c:v>43714.344594907408</c:v>
                </c:pt>
                <c:pt idx="461">
                  <c:v>43714.355011574073</c:v>
                </c:pt>
                <c:pt idx="462">
                  <c:v>43714.365428240744</c:v>
                </c:pt>
                <c:pt idx="463">
                  <c:v>43714.375844907408</c:v>
                </c:pt>
                <c:pt idx="464">
                  <c:v>43714.386261574073</c:v>
                </c:pt>
                <c:pt idx="465">
                  <c:v>43714.396678240744</c:v>
                </c:pt>
                <c:pt idx="466">
                  <c:v>43714.407094907408</c:v>
                </c:pt>
                <c:pt idx="467">
                  <c:v>43714.417511574073</c:v>
                </c:pt>
                <c:pt idx="468">
                  <c:v>43714.427928240744</c:v>
                </c:pt>
                <c:pt idx="469">
                  <c:v>43714.438344907408</c:v>
                </c:pt>
                <c:pt idx="470">
                  <c:v>43714.448761574073</c:v>
                </c:pt>
                <c:pt idx="471">
                  <c:v>43714.459178240744</c:v>
                </c:pt>
                <c:pt idx="472">
                  <c:v>43714.469594907408</c:v>
                </c:pt>
                <c:pt idx="473">
                  <c:v>43714.480011574073</c:v>
                </c:pt>
                <c:pt idx="474">
                  <c:v>43714.490428240744</c:v>
                </c:pt>
                <c:pt idx="475">
                  <c:v>43714.500844907408</c:v>
                </c:pt>
                <c:pt idx="476">
                  <c:v>43714.511261574073</c:v>
                </c:pt>
                <c:pt idx="477">
                  <c:v>43714.521678240744</c:v>
                </c:pt>
                <c:pt idx="478">
                  <c:v>43714.532094907408</c:v>
                </c:pt>
                <c:pt idx="479">
                  <c:v>43714.542511574073</c:v>
                </c:pt>
                <c:pt idx="480">
                  <c:v>43714.552928240744</c:v>
                </c:pt>
                <c:pt idx="481">
                  <c:v>43714.563344907408</c:v>
                </c:pt>
                <c:pt idx="482">
                  <c:v>43714.573761574073</c:v>
                </c:pt>
                <c:pt idx="483">
                  <c:v>43714.584178240744</c:v>
                </c:pt>
                <c:pt idx="484">
                  <c:v>43714.594594907408</c:v>
                </c:pt>
                <c:pt idx="485">
                  <c:v>43714.605011574073</c:v>
                </c:pt>
                <c:pt idx="486">
                  <c:v>43714.615428240744</c:v>
                </c:pt>
                <c:pt idx="487">
                  <c:v>43714.625844907408</c:v>
                </c:pt>
                <c:pt idx="488">
                  <c:v>43714.636261574073</c:v>
                </c:pt>
                <c:pt idx="489">
                  <c:v>43714.646678240744</c:v>
                </c:pt>
                <c:pt idx="490">
                  <c:v>43714.657094907408</c:v>
                </c:pt>
                <c:pt idx="491">
                  <c:v>43714.667511574073</c:v>
                </c:pt>
                <c:pt idx="492">
                  <c:v>43714.677928240744</c:v>
                </c:pt>
                <c:pt idx="493">
                  <c:v>43714.688344907408</c:v>
                </c:pt>
                <c:pt idx="494">
                  <c:v>43714.698761574073</c:v>
                </c:pt>
                <c:pt idx="495">
                  <c:v>43714.709178240744</c:v>
                </c:pt>
                <c:pt idx="496">
                  <c:v>43714.719594907408</c:v>
                </c:pt>
                <c:pt idx="497">
                  <c:v>43714.730011574073</c:v>
                </c:pt>
                <c:pt idx="498">
                  <c:v>43714.740428240744</c:v>
                </c:pt>
                <c:pt idx="499">
                  <c:v>43714.750844907408</c:v>
                </c:pt>
                <c:pt idx="500">
                  <c:v>43714.761261574073</c:v>
                </c:pt>
                <c:pt idx="501">
                  <c:v>43714.771678240744</c:v>
                </c:pt>
                <c:pt idx="502">
                  <c:v>43714.782094907408</c:v>
                </c:pt>
                <c:pt idx="503">
                  <c:v>43714.792511574073</c:v>
                </c:pt>
                <c:pt idx="504">
                  <c:v>43714.802928240744</c:v>
                </c:pt>
                <c:pt idx="505">
                  <c:v>43714.813344907408</c:v>
                </c:pt>
                <c:pt idx="506">
                  <c:v>43714.823761574073</c:v>
                </c:pt>
                <c:pt idx="507">
                  <c:v>43714.834178240744</c:v>
                </c:pt>
                <c:pt idx="508">
                  <c:v>43714.844594907408</c:v>
                </c:pt>
                <c:pt idx="509">
                  <c:v>43714.855011574073</c:v>
                </c:pt>
                <c:pt idx="510">
                  <c:v>43714.865428240744</c:v>
                </c:pt>
                <c:pt idx="511">
                  <c:v>43714.875844907408</c:v>
                </c:pt>
                <c:pt idx="512">
                  <c:v>43714.886261574073</c:v>
                </c:pt>
                <c:pt idx="513">
                  <c:v>43714.896678240744</c:v>
                </c:pt>
                <c:pt idx="514">
                  <c:v>43714.907094907408</c:v>
                </c:pt>
                <c:pt idx="515">
                  <c:v>43714.917511574073</c:v>
                </c:pt>
                <c:pt idx="516">
                  <c:v>43714.927928240744</c:v>
                </c:pt>
                <c:pt idx="517">
                  <c:v>43714.938344907408</c:v>
                </c:pt>
                <c:pt idx="518">
                  <c:v>43714.948761574073</c:v>
                </c:pt>
                <c:pt idx="519">
                  <c:v>43714.959178240744</c:v>
                </c:pt>
                <c:pt idx="520">
                  <c:v>43714.969594907408</c:v>
                </c:pt>
                <c:pt idx="521">
                  <c:v>43714.980011574073</c:v>
                </c:pt>
                <c:pt idx="522">
                  <c:v>43714.990428240744</c:v>
                </c:pt>
                <c:pt idx="523">
                  <c:v>43715.000844907408</c:v>
                </c:pt>
                <c:pt idx="524">
                  <c:v>43715.011261574073</c:v>
                </c:pt>
                <c:pt idx="525">
                  <c:v>43715.021678240744</c:v>
                </c:pt>
                <c:pt idx="526">
                  <c:v>43715.032094907408</c:v>
                </c:pt>
                <c:pt idx="527">
                  <c:v>43715.042511574073</c:v>
                </c:pt>
                <c:pt idx="528">
                  <c:v>43715.052928240744</c:v>
                </c:pt>
                <c:pt idx="529">
                  <c:v>43715.063344907408</c:v>
                </c:pt>
                <c:pt idx="530">
                  <c:v>43715.073761574073</c:v>
                </c:pt>
                <c:pt idx="531">
                  <c:v>43715.084178240744</c:v>
                </c:pt>
                <c:pt idx="532">
                  <c:v>43715.094594907408</c:v>
                </c:pt>
                <c:pt idx="533">
                  <c:v>43715.105011574073</c:v>
                </c:pt>
                <c:pt idx="534">
                  <c:v>43715.115428240744</c:v>
                </c:pt>
                <c:pt idx="535">
                  <c:v>43715.125844907408</c:v>
                </c:pt>
                <c:pt idx="536">
                  <c:v>43715.136261574073</c:v>
                </c:pt>
                <c:pt idx="537">
                  <c:v>43715.146678240744</c:v>
                </c:pt>
                <c:pt idx="538">
                  <c:v>43715.157094907408</c:v>
                </c:pt>
                <c:pt idx="539">
                  <c:v>43715.167511574073</c:v>
                </c:pt>
                <c:pt idx="540">
                  <c:v>43715.177928240744</c:v>
                </c:pt>
                <c:pt idx="541">
                  <c:v>43715.188344907408</c:v>
                </c:pt>
                <c:pt idx="542">
                  <c:v>43715.198761574073</c:v>
                </c:pt>
                <c:pt idx="543">
                  <c:v>43715.209178240744</c:v>
                </c:pt>
                <c:pt idx="544">
                  <c:v>43715.219594907408</c:v>
                </c:pt>
                <c:pt idx="545">
                  <c:v>43715.230011574073</c:v>
                </c:pt>
                <c:pt idx="546">
                  <c:v>43715.240428240744</c:v>
                </c:pt>
                <c:pt idx="547">
                  <c:v>43715.250844907408</c:v>
                </c:pt>
                <c:pt idx="548">
                  <c:v>43715.261261574073</c:v>
                </c:pt>
                <c:pt idx="549">
                  <c:v>43715.271678240744</c:v>
                </c:pt>
                <c:pt idx="550">
                  <c:v>43715.282094907408</c:v>
                </c:pt>
                <c:pt idx="551">
                  <c:v>43715.292511574073</c:v>
                </c:pt>
                <c:pt idx="552">
                  <c:v>43715.302928240744</c:v>
                </c:pt>
                <c:pt idx="553">
                  <c:v>43715.313344907408</c:v>
                </c:pt>
                <c:pt idx="554">
                  <c:v>43715.323761574073</c:v>
                </c:pt>
                <c:pt idx="555">
                  <c:v>43715.334178240744</c:v>
                </c:pt>
                <c:pt idx="556">
                  <c:v>43715.344594907408</c:v>
                </c:pt>
                <c:pt idx="557">
                  <c:v>43715.355011574073</c:v>
                </c:pt>
                <c:pt idx="558">
                  <c:v>43715.365428240744</c:v>
                </c:pt>
                <c:pt idx="559">
                  <c:v>43715.375844907408</c:v>
                </c:pt>
                <c:pt idx="560">
                  <c:v>43715.386261574073</c:v>
                </c:pt>
                <c:pt idx="561">
                  <c:v>43715.396678240744</c:v>
                </c:pt>
                <c:pt idx="562">
                  <c:v>43715.407094907408</c:v>
                </c:pt>
                <c:pt idx="563">
                  <c:v>43715.417511574073</c:v>
                </c:pt>
                <c:pt idx="564">
                  <c:v>43715.427928240744</c:v>
                </c:pt>
                <c:pt idx="565">
                  <c:v>43715.438344907408</c:v>
                </c:pt>
                <c:pt idx="566">
                  <c:v>43715.448761574073</c:v>
                </c:pt>
                <c:pt idx="567">
                  <c:v>43715.459178240744</c:v>
                </c:pt>
                <c:pt idx="568">
                  <c:v>43715.469594907408</c:v>
                </c:pt>
                <c:pt idx="569">
                  <c:v>43715.480011574073</c:v>
                </c:pt>
                <c:pt idx="570">
                  <c:v>43715.490428240744</c:v>
                </c:pt>
                <c:pt idx="571">
                  <c:v>43715.500844907408</c:v>
                </c:pt>
                <c:pt idx="572">
                  <c:v>43715.511261574073</c:v>
                </c:pt>
                <c:pt idx="573">
                  <c:v>43715.521678240744</c:v>
                </c:pt>
                <c:pt idx="574">
                  <c:v>43715.532094907408</c:v>
                </c:pt>
                <c:pt idx="575">
                  <c:v>43715.542511574073</c:v>
                </c:pt>
                <c:pt idx="576">
                  <c:v>43715.552928240744</c:v>
                </c:pt>
                <c:pt idx="577">
                  <c:v>43715.563344907408</c:v>
                </c:pt>
                <c:pt idx="578">
                  <c:v>43715.573761574073</c:v>
                </c:pt>
                <c:pt idx="579">
                  <c:v>43715.584178240744</c:v>
                </c:pt>
                <c:pt idx="580">
                  <c:v>43715.594594907408</c:v>
                </c:pt>
                <c:pt idx="581">
                  <c:v>43715.605011574073</c:v>
                </c:pt>
                <c:pt idx="582">
                  <c:v>43715.615428240744</c:v>
                </c:pt>
                <c:pt idx="583">
                  <c:v>43715.625844907408</c:v>
                </c:pt>
                <c:pt idx="584">
                  <c:v>43715.636261574073</c:v>
                </c:pt>
                <c:pt idx="585">
                  <c:v>43715.646678240744</c:v>
                </c:pt>
                <c:pt idx="586">
                  <c:v>43715.657094907408</c:v>
                </c:pt>
                <c:pt idx="587">
                  <c:v>43715.667511574073</c:v>
                </c:pt>
                <c:pt idx="588">
                  <c:v>43715.677928240744</c:v>
                </c:pt>
                <c:pt idx="589">
                  <c:v>43715.688344907408</c:v>
                </c:pt>
                <c:pt idx="590">
                  <c:v>43715.698761574073</c:v>
                </c:pt>
                <c:pt idx="591">
                  <c:v>43715.709178240744</c:v>
                </c:pt>
                <c:pt idx="592">
                  <c:v>43715.719594907408</c:v>
                </c:pt>
                <c:pt idx="593">
                  <c:v>43715.730011574073</c:v>
                </c:pt>
                <c:pt idx="594">
                  <c:v>43715.740428240744</c:v>
                </c:pt>
                <c:pt idx="595">
                  <c:v>43715.750844907408</c:v>
                </c:pt>
                <c:pt idx="596">
                  <c:v>43715.761261574073</c:v>
                </c:pt>
                <c:pt idx="597">
                  <c:v>43715.771678240744</c:v>
                </c:pt>
                <c:pt idx="598">
                  <c:v>43715.782094907408</c:v>
                </c:pt>
                <c:pt idx="599">
                  <c:v>43715.792511574073</c:v>
                </c:pt>
                <c:pt idx="600">
                  <c:v>43715.802928240744</c:v>
                </c:pt>
                <c:pt idx="601">
                  <c:v>43715.813344907408</c:v>
                </c:pt>
                <c:pt idx="602">
                  <c:v>43715.823761574073</c:v>
                </c:pt>
                <c:pt idx="603">
                  <c:v>43715.834178240744</c:v>
                </c:pt>
                <c:pt idx="604">
                  <c:v>43715.844594907408</c:v>
                </c:pt>
                <c:pt idx="605">
                  <c:v>43715.855011574073</c:v>
                </c:pt>
                <c:pt idx="606">
                  <c:v>43715.865428240744</c:v>
                </c:pt>
                <c:pt idx="607">
                  <c:v>43715.875844907408</c:v>
                </c:pt>
                <c:pt idx="608">
                  <c:v>43715.886261574073</c:v>
                </c:pt>
                <c:pt idx="609">
                  <c:v>43715.896678240744</c:v>
                </c:pt>
                <c:pt idx="610">
                  <c:v>43715.907094907408</c:v>
                </c:pt>
                <c:pt idx="611">
                  <c:v>43715.917511574073</c:v>
                </c:pt>
                <c:pt idx="612">
                  <c:v>43715.927928240744</c:v>
                </c:pt>
                <c:pt idx="613">
                  <c:v>43715.938344907408</c:v>
                </c:pt>
                <c:pt idx="614">
                  <c:v>43715.948761574073</c:v>
                </c:pt>
                <c:pt idx="615">
                  <c:v>43715.959178240744</c:v>
                </c:pt>
                <c:pt idx="616">
                  <c:v>43715.969594907408</c:v>
                </c:pt>
                <c:pt idx="617">
                  <c:v>43715.980011574073</c:v>
                </c:pt>
                <c:pt idx="618">
                  <c:v>43715.990428240744</c:v>
                </c:pt>
                <c:pt idx="619">
                  <c:v>43716.000844907408</c:v>
                </c:pt>
                <c:pt idx="620">
                  <c:v>43716.011261574073</c:v>
                </c:pt>
                <c:pt idx="621">
                  <c:v>43716.021678240744</c:v>
                </c:pt>
                <c:pt idx="622">
                  <c:v>43716.032094907408</c:v>
                </c:pt>
                <c:pt idx="623">
                  <c:v>43716.042511574073</c:v>
                </c:pt>
                <c:pt idx="624">
                  <c:v>43716.052928240744</c:v>
                </c:pt>
                <c:pt idx="625">
                  <c:v>43716.063344907408</c:v>
                </c:pt>
                <c:pt idx="626">
                  <c:v>43716.073761574073</c:v>
                </c:pt>
                <c:pt idx="627">
                  <c:v>43716.084178240744</c:v>
                </c:pt>
                <c:pt idx="628">
                  <c:v>43716.094594907408</c:v>
                </c:pt>
                <c:pt idx="629">
                  <c:v>43716.105011574073</c:v>
                </c:pt>
                <c:pt idx="630">
                  <c:v>43716.115428240744</c:v>
                </c:pt>
                <c:pt idx="631">
                  <c:v>43716.125844907408</c:v>
                </c:pt>
                <c:pt idx="632">
                  <c:v>43716.136261574073</c:v>
                </c:pt>
                <c:pt idx="633">
                  <c:v>43716.146678240744</c:v>
                </c:pt>
                <c:pt idx="634">
                  <c:v>43716.157094907408</c:v>
                </c:pt>
                <c:pt idx="635">
                  <c:v>43716.167511574073</c:v>
                </c:pt>
                <c:pt idx="636">
                  <c:v>43716.177928240744</c:v>
                </c:pt>
                <c:pt idx="637">
                  <c:v>43716.188344907408</c:v>
                </c:pt>
                <c:pt idx="638">
                  <c:v>43716.198761574073</c:v>
                </c:pt>
                <c:pt idx="639">
                  <c:v>43716.209178240744</c:v>
                </c:pt>
                <c:pt idx="640">
                  <c:v>43716.219594907408</c:v>
                </c:pt>
                <c:pt idx="641">
                  <c:v>43716.230011574073</c:v>
                </c:pt>
                <c:pt idx="642">
                  <c:v>43716.240428240744</c:v>
                </c:pt>
                <c:pt idx="643">
                  <c:v>43716.250844907408</c:v>
                </c:pt>
                <c:pt idx="644">
                  <c:v>43716.261261574073</c:v>
                </c:pt>
                <c:pt idx="645">
                  <c:v>43716.271678240744</c:v>
                </c:pt>
                <c:pt idx="646">
                  <c:v>43716.282094907408</c:v>
                </c:pt>
                <c:pt idx="647">
                  <c:v>43716.292511574073</c:v>
                </c:pt>
                <c:pt idx="648">
                  <c:v>43716.302928240744</c:v>
                </c:pt>
                <c:pt idx="649">
                  <c:v>43716.313344907408</c:v>
                </c:pt>
                <c:pt idx="650">
                  <c:v>43716.323761574073</c:v>
                </c:pt>
                <c:pt idx="651">
                  <c:v>43716.334178240744</c:v>
                </c:pt>
                <c:pt idx="652">
                  <c:v>43716.344594907408</c:v>
                </c:pt>
                <c:pt idx="653">
                  <c:v>43716.355011574073</c:v>
                </c:pt>
                <c:pt idx="654">
                  <c:v>43716.365428240744</c:v>
                </c:pt>
                <c:pt idx="655">
                  <c:v>43716.375844907408</c:v>
                </c:pt>
                <c:pt idx="656">
                  <c:v>43716.386261574073</c:v>
                </c:pt>
                <c:pt idx="657">
                  <c:v>43716.396678240744</c:v>
                </c:pt>
                <c:pt idx="658">
                  <c:v>43716.407094907408</c:v>
                </c:pt>
                <c:pt idx="659">
                  <c:v>43716.417511574073</c:v>
                </c:pt>
                <c:pt idx="660">
                  <c:v>43716.427928240744</c:v>
                </c:pt>
                <c:pt idx="661">
                  <c:v>43716.438344907408</c:v>
                </c:pt>
                <c:pt idx="662">
                  <c:v>43716.448761574073</c:v>
                </c:pt>
                <c:pt idx="663">
                  <c:v>43716.459178240744</c:v>
                </c:pt>
                <c:pt idx="664">
                  <c:v>43716.469594907408</c:v>
                </c:pt>
                <c:pt idx="665">
                  <c:v>43716.480011574073</c:v>
                </c:pt>
                <c:pt idx="666">
                  <c:v>43716.490428240744</c:v>
                </c:pt>
                <c:pt idx="667">
                  <c:v>43716.500844907408</c:v>
                </c:pt>
                <c:pt idx="668">
                  <c:v>43716.511261574073</c:v>
                </c:pt>
                <c:pt idx="669">
                  <c:v>43716.521678240744</c:v>
                </c:pt>
                <c:pt idx="670">
                  <c:v>43716.532094907408</c:v>
                </c:pt>
                <c:pt idx="671">
                  <c:v>43716.542511574073</c:v>
                </c:pt>
                <c:pt idx="672">
                  <c:v>43716.552928240744</c:v>
                </c:pt>
                <c:pt idx="673">
                  <c:v>43716.563344907408</c:v>
                </c:pt>
                <c:pt idx="674">
                  <c:v>43716.573761574073</c:v>
                </c:pt>
                <c:pt idx="675">
                  <c:v>43716.584178240744</c:v>
                </c:pt>
                <c:pt idx="676">
                  <c:v>43716.594594907408</c:v>
                </c:pt>
                <c:pt idx="677">
                  <c:v>43716.605011574073</c:v>
                </c:pt>
                <c:pt idx="678">
                  <c:v>43716.615428240744</c:v>
                </c:pt>
                <c:pt idx="679">
                  <c:v>43716.625844907408</c:v>
                </c:pt>
                <c:pt idx="680">
                  <c:v>43716.636261574073</c:v>
                </c:pt>
                <c:pt idx="681">
                  <c:v>43716.646678240744</c:v>
                </c:pt>
                <c:pt idx="682">
                  <c:v>43716.657094907408</c:v>
                </c:pt>
                <c:pt idx="683">
                  <c:v>43716.667511574073</c:v>
                </c:pt>
                <c:pt idx="684">
                  <c:v>43716.677928240744</c:v>
                </c:pt>
                <c:pt idx="685">
                  <c:v>43716.688344907408</c:v>
                </c:pt>
                <c:pt idx="686">
                  <c:v>43716.698761574073</c:v>
                </c:pt>
                <c:pt idx="687">
                  <c:v>43716.709178240744</c:v>
                </c:pt>
                <c:pt idx="688">
                  <c:v>43716.719594907408</c:v>
                </c:pt>
                <c:pt idx="689">
                  <c:v>43716.730011574073</c:v>
                </c:pt>
                <c:pt idx="690">
                  <c:v>43716.740428240744</c:v>
                </c:pt>
                <c:pt idx="691">
                  <c:v>43716.750844907408</c:v>
                </c:pt>
                <c:pt idx="692">
                  <c:v>43716.761261574073</c:v>
                </c:pt>
                <c:pt idx="693">
                  <c:v>43716.771678240744</c:v>
                </c:pt>
                <c:pt idx="694">
                  <c:v>43716.782094907408</c:v>
                </c:pt>
                <c:pt idx="695">
                  <c:v>43716.792511574073</c:v>
                </c:pt>
                <c:pt idx="696">
                  <c:v>43716.802928240744</c:v>
                </c:pt>
                <c:pt idx="697">
                  <c:v>43716.813344907408</c:v>
                </c:pt>
                <c:pt idx="698">
                  <c:v>43716.823761574073</c:v>
                </c:pt>
                <c:pt idx="699">
                  <c:v>43716.834178240744</c:v>
                </c:pt>
                <c:pt idx="700">
                  <c:v>43716.844594907408</c:v>
                </c:pt>
                <c:pt idx="701">
                  <c:v>43716.855011574073</c:v>
                </c:pt>
                <c:pt idx="702">
                  <c:v>43716.865428240744</c:v>
                </c:pt>
                <c:pt idx="703">
                  <c:v>43716.875844907408</c:v>
                </c:pt>
                <c:pt idx="704">
                  <c:v>43716.886261574073</c:v>
                </c:pt>
                <c:pt idx="705">
                  <c:v>43716.896678240744</c:v>
                </c:pt>
                <c:pt idx="706">
                  <c:v>43716.907094907408</c:v>
                </c:pt>
                <c:pt idx="707">
                  <c:v>43716.917511574073</c:v>
                </c:pt>
                <c:pt idx="708">
                  <c:v>43716.927928240744</c:v>
                </c:pt>
                <c:pt idx="709">
                  <c:v>43716.938344907408</c:v>
                </c:pt>
                <c:pt idx="710">
                  <c:v>43716.948761574073</c:v>
                </c:pt>
                <c:pt idx="711">
                  <c:v>43716.959178240744</c:v>
                </c:pt>
                <c:pt idx="712">
                  <c:v>43716.969594907408</c:v>
                </c:pt>
                <c:pt idx="713">
                  <c:v>43716.980011574073</c:v>
                </c:pt>
                <c:pt idx="714">
                  <c:v>43716.990428240744</c:v>
                </c:pt>
                <c:pt idx="715">
                  <c:v>43717.000844907408</c:v>
                </c:pt>
                <c:pt idx="716">
                  <c:v>43717.011261574073</c:v>
                </c:pt>
                <c:pt idx="717">
                  <c:v>43717.021678240744</c:v>
                </c:pt>
                <c:pt idx="718">
                  <c:v>43717.032094907408</c:v>
                </c:pt>
                <c:pt idx="719">
                  <c:v>43717.042511574073</c:v>
                </c:pt>
                <c:pt idx="720">
                  <c:v>43717.052928240744</c:v>
                </c:pt>
                <c:pt idx="721">
                  <c:v>43717.063344907408</c:v>
                </c:pt>
                <c:pt idx="722">
                  <c:v>43717.073761574073</c:v>
                </c:pt>
                <c:pt idx="723">
                  <c:v>43717.084178240744</c:v>
                </c:pt>
                <c:pt idx="724">
                  <c:v>43717.094594907408</c:v>
                </c:pt>
                <c:pt idx="725">
                  <c:v>43717.105011574073</c:v>
                </c:pt>
                <c:pt idx="726">
                  <c:v>43717.115428240744</c:v>
                </c:pt>
                <c:pt idx="727">
                  <c:v>43717.125844907408</c:v>
                </c:pt>
                <c:pt idx="728">
                  <c:v>43717.136261574073</c:v>
                </c:pt>
                <c:pt idx="729">
                  <c:v>43717.146678240744</c:v>
                </c:pt>
                <c:pt idx="730">
                  <c:v>43717.157094907408</c:v>
                </c:pt>
                <c:pt idx="731">
                  <c:v>43717.167511574073</c:v>
                </c:pt>
                <c:pt idx="732">
                  <c:v>43717.177928240744</c:v>
                </c:pt>
                <c:pt idx="733">
                  <c:v>43717.188344907408</c:v>
                </c:pt>
                <c:pt idx="734">
                  <c:v>43717.198761574073</c:v>
                </c:pt>
                <c:pt idx="735">
                  <c:v>43717.209178240744</c:v>
                </c:pt>
                <c:pt idx="736">
                  <c:v>43717.219594907408</c:v>
                </c:pt>
                <c:pt idx="737">
                  <c:v>43717.230011574073</c:v>
                </c:pt>
                <c:pt idx="738">
                  <c:v>43717.240428240744</c:v>
                </c:pt>
                <c:pt idx="739">
                  <c:v>43717.250844907408</c:v>
                </c:pt>
                <c:pt idx="740">
                  <c:v>43717.261261574073</c:v>
                </c:pt>
                <c:pt idx="741">
                  <c:v>43717.271678240744</c:v>
                </c:pt>
                <c:pt idx="742">
                  <c:v>43717.282094907408</c:v>
                </c:pt>
                <c:pt idx="743">
                  <c:v>43717.292511574073</c:v>
                </c:pt>
                <c:pt idx="744">
                  <c:v>43717.302928240744</c:v>
                </c:pt>
                <c:pt idx="745">
                  <c:v>43717.313344907408</c:v>
                </c:pt>
                <c:pt idx="746">
                  <c:v>43717.323761574073</c:v>
                </c:pt>
                <c:pt idx="747">
                  <c:v>43717.334178240744</c:v>
                </c:pt>
                <c:pt idx="748">
                  <c:v>43717.344594907408</c:v>
                </c:pt>
                <c:pt idx="749">
                  <c:v>43717.355011574073</c:v>
                </c:pt>
                <c:pt idx="750">
                  <c:v>43717.365428240744</c:v>
                </c:pt>
                <c:pt idx="751">
                  <c:v>43717.375844907408</c:v>
                </c:pt>
                <c:pt idx="752">
                  <c:v>43717.386261574073</c:v>
                </c:pt>
                <c:pt idx="753">
                  <c:v>43717.396678240744</c:v>
                </c:pt>
                <c:pt idx="754">
                  <c:v>43717.407094907408</c:v>
                </c:pt>
                <c:pt idx="755">
                  <c:v>43717.417511574073</c:v>
                </c:pt>
                <c:pt idx="756">
                  <c:v>43717.427928240744</c:v>
                </c:pt>
                <c:pt idx="757">
                  <c:v>43717.438344907408</c:v>
                </c:pt>
                <c:pt idx="758">
                  <c:v>43717.448761574073</c:v>
                </c:pt>
                <c:pt idx="759">
                  <c:v>43717.459178240744</c:v>
                </c:pt>
                <c:pt idx="760">
                  <c:v>43717.469594907408</c:v>
                </c:pt>
                <c:pt idx="761">
                  <c:v>43717.480011574073</c:v>
                </c:pt>
                <c:pt idx="762">
                  <c:v>43717.490428240744</c:v>
                </c:pt>
                <c:pt idx="763">
                  <c:v>43717.500844907408</c:v>
                </c:pt>
                <c:pt idx="764">
                  <c:v>43717.511261574073</c:v>
                </c:pt>
                <c:pt idx="765">
                  <c:v>43717.521678240744</c:v>
                </c:pt>
                <c:pt idx="766">
                  <c:v>43717.532094907408</c:v>
                </c:pt>
                <c:pt idx="767">
                  <c:v>43717.542511574073</c:v>
                </c:pt>
                <c:pt idx="768">
                  <c:v>43717.552928240744</c:v>
                </c:pt>
                <c:pt idx="769">
                  <c:v>43717.563344907408</c:v>
                </c:pt>
                <c:pt idx="770">
                  <c:v>43717.573761574073</c:v>
                </c:pt>
                <c:pt idx="771">
                  <c:v>43717.584178240744</c:v>
                </c:pt>
                <c:pt idx="772">
                  <c:v>43717.594594907408</c:v>
                </c:pt>
                <c:pt idx="773">
                  <c:v>43717.605011574073</c:v>
                </c:pt>
                <c:pt idx="774">
                  <c:v>43717.615428240744</c:v>
                </c:pt>
                <c:pt idx="775">
                  <c:v>43717.625844907408</c:v>
                </c:pt>
                <c:pt idx="776">
                  <c:v>43717.636261574073</c:v>
                </c:pt>
                <c:pt idx="777">
                  <c:v>43717.646678240744</c:v>
                </c:pt>
                <c:pt idx="778">
                  <c:v>43717.657094907408</c:v>
                </c:pt>
                <c:pt idx="779">
                  <c:v>43717.667511574073</c:v>
                </c:pt>
                <c:pt idx="780">
                  <c:v>43717.677928240744</c:v>
                </c:pt>
                <c:pt idx="781">
                  <c:v>43717.688344907408</c:v>
                </c:pt>
                <c:pt idx="782">
                  <c:v>43717.698761574073</c:v>
                </c:pt>
                <c:pt idx="783">
                  <c:v>43717.709178240744</c:v>
                </c:pt>
                <c:pt idx="784">
                  <c:v>43717.719594907408</c:v>
                </c:pt>
                <c:pt idx="785">
                  <c:v>43717.730011574073</c:v>
                </c:pt>
                <c:pt idx="786">
                  <c:v>43717.740428240744</c:v>
                </c:pt>
                <c:pt idx="787">
                  <c:v>43717.750844907408</c:v>
                </c:pt>
                <c:pt idx="788">
                  <c:v>43717.761261574073</c:v>
                </c:pt>
                <c:pt idx="789">
                  <c:v>43717.771678240744</c:v>
                </c:pt>
                <c:pt idx="790">
                  <c:v>43717.782094907408</c:v>
                </c:pt>
                <c:pt idx="791">
                  <c:v>43717.792511574073</c:v>
                </c:pt>
                <c:pt idx="792">
                  <c:v>43717.802928240744</c:v>
                </c:pt>
                <c:pt idx="793">
                  <c:v>43717.813344907408</c:v>
                </c:pt>
                <c:pt idx="794">
                  <c:v>43717.823761574073</c:v>
                </c:pt>
                <c:pt idx="795">
                  <c:v>43717.834178240744</c:v>
                </c:pt>
                <c:pt idx="796">
                  <c:v>43717.844594907408</c:v>
                </c:pt>
                <c:pt idx="797">
                  <c:v>43717.855011574073</c:v>
                </c:pt>
                <c:pt idx="798">
                  <c:v>43717.865428240744</c:v>
                </c:pt>
                <c:pt idx="799">
                  <c:v>43717.875844907408</c:v>
                </c:pt>
                <c:pt idx="800">
                  <c:v>43717.886261574073</c:v>
                </c:pt>
                <c:pt idx="801">
                  <c:v>43717.896678240744</c:v>
                </c:pt>
                <c:pt idx="802">
                  <c:v>43717.907094907408</c:v>
                </c:pt>
                <c:pt idx="803">
                  <c:v>43717.917511574073</c:v>
                </c:pt>
                <c:pt idx="804">
                  <c:v>43717.927928240744</c:v>
                </c:pt>
                <c:pt idx="805">
                  <c:v>43717.938344907408</c:v>
                </c:pt>
                <c:pt idx="806">
                  <c:v>43717.948761574073</c:v>
                </c:pt>
                <c:pt idx="807">
                  <c:v>43717.959178240744</c:v>
                </c:pt>
                <c:pt idx="808">
                  <c:v>43717.969594907408</c:v>
                </c:pt>
                <c:pt idx="809">
                  <c:v>43717.980011574073</c:v>
                </c:pt>
                <c:pt idx="810">
                  <c:v>43717.990428240744</c:v>
                </c:pt>
                <c:pt idx="811">
                  <c:v>43718.000844907408</c:v>
                </c:pt>
                <c:pt idx="812">
                  <c:v>43718.011261574073</c:v>
                </c:pt>
                <c:pt idx="813">
                  <c:v>43718.021678240744</c:v>
                </c:pt>
                <c:pt idx="814">
                  <c:v>43718.032094907408</c:v>
                </c:pt>
                <c:pt idx="815">
                  <c:v>43718.042511574073</c:v>
                </c:pt>
                <c:pt idx="816">
                  <c:v>43718.052928240744</c:v>
                </c:pt>
                <c:pt idx="817">
                  <c:v>43718.063344907408</c:v>
                </c:pt>
                <c:pt idx="818">
                  <c:v>43718.073761574073</c:v>
                </c:pt>
                <c:pt idx="819">
                  <c:v>43718.084178240744</c:v>
                </c:pt>
                <c:pt idx="820">
                  <c:v>43718.094594907408</c:v>
                </c:pt>
                <c:pt idx="821">
                  <c:v>43718.105011574073</c:v>
                </c:pt>
                <c:pt idx="822">
                  <c:v>43718.115428240744</c:v>
                </c:pt>
                <c:pt idx="823">
                  <c:v>43718.125844907408</c:v>
                </c:pt>
                <c:pt idx="824">
                  <c:v>43718.136261574073</c:v>
                </c:pt>
                <c:pt idx="825">
                  <c:v>43718.146678240744</c:v>
                </c:pt>
                <c:pt idx="826">
                  <c:v>43718.157094907408</c:v>
                </c:pt>
                <c:pt idx="827">
                  <c:v>43718.167511574073</c:v>
                </c:pt>
                <c:pt idx="828">
                  <c:v>43718.177928240744</c:v>
                </c:pt>
                <c:pt idx="829">
                  <c:v>43718.188344907408</c:v>
                </c:pt>
                <c:pt idx="830">
                  <c:v>43718.198761574073</c:v>
                </c:pt>
                <c:pt idx="831">
                  <c:v>43718.209178240744</c:v>
                </c:pt>
                <c:pt idx="832">
                  <c:v>43718.219594907408</c:v>
                </c:pt>
                <c:pt idx="833">
                  <c:v>43718.230011574073</c:v>
                </c:pt>
                <c:pt idx="834">
                  <c:v>43718.240428240744</c:v>
                </c:pt>
                <c:pt idx="835">
                  <c:v>43718.250844907408</c:v>
                </c:pt>
                <c:pt idx="836">
                  <c:v>43718.261261574073</c:v>
                </c:pt>
                <c:pt idx="837">
                  <c:v>43718.271678240744</c:v>
                </c:pt>
                <c:pt idx="838">
                  <c:v>43718.282094907408</c:v>
                </c:pt>
                <c:pt idx="839">
                  <c:v>43718.292511574073</c:v>
                </c:pt>
                <c:pt idx="840">
                  <c:v>43718.302928240744</c:v>
                </c:pt>
                <c:pt idx="841">
                  <c:v>43718.313344907408</c:v>
                </c:pt>
                <c:pt idx="842">
                  <c:v>43718.323761574073</c:v>
                </c:pt>
                <c:pt idx="843">
                  <c:v>43718.334178240744</c:v>
                </c:pt>
                <c:pt idx="844">
                  <c:v>43718.344594907408</c:v>
                </c:pt>
                <c:pt idx="845">
                  <c:v>43718.355011574073</c:v>
                </c:pt>
                <c:pt idx="846">
                  <c:v>43718.365428240744</c:v>
                </c:pt>
                <c:pt idx="847">
                  <c:v>43718.375844907408</c:v>
                </c:pt>
                <c:pt idx="848">
                  <c:v>43718.386261574073</c:v>
                </c:pt>
                <c:pt idx="849">
                  <c:v>43718.396678240744</c:v>
                </c:pt>
                <c:pt idx="850">
                  <c:v>43718.407094907408</c:v>
                </c:pt>
                <c:pt idx="851">
                  <c:v>43718.417511574073</c:v>
                </c:pt>
                <c:pt idx="852">
                  <c:v>43718.427928240744</c:v>
                </c:pt>
                <c:pt idx="853">
                  <c:v>43718.438344907408</c:v>
                </c:pt>
                <c:pt idx="854">
                  <c:v>43718.448761574073</c:v>
                </c:pt>
                <c:pt idx="855">
                  <c:v>43718.459178240744</c:v>
                </c:pt>
                <c:pt idx="856">
                  <c:v>43718.469594907408</c:v>
                </c:pt>
                <c:pt idx="857">
                  <c:v>43718.480011574073</c:v>
                </c:pt>
                <c:pt idx="858">
                  <c:v>43718.490428240744</c:v>
                </c:pt>
                <c:pt idx="859">
                  <c:v>43718.500844907408</c:v>
                </c:pt>
                <c:pt idx="860">
                  <c:v>43718.511261574073</c:v>
                </c:pt>
                <c:pt idx="861">
                  <c:v>43718.521678240744</c:v>
                </c:pt>
                <c:pt idx="862">
                  <c:v>43718.532094907408</c:v>
                </c:pt>
                <c:pt idx="863">
                  <c:v>43718.542511574073</c:v>
                </c:pt>
                <c:pt idx="864">
                  <c:v>43718.552928240744</c:v>
                </c:pt>
                <c:pt idx="865">
                  <c:v>43718.563344907408</c:v>
                </c:pt>
                <c:pt idx="866">
                  <c:v>43718.573761574073</c:v>
                </c:pt>
                <c:pt idx="867">
                  <c:v>43718.584178240744</c:v>
                </c:pt>
                <c:pt idx="868">
                  <c:v>43718.594594907408</c:v>
                </c:pt>
                <c:pt idx="869">
                  <c:v>43718.605011574073</c:v>
                </c:pt>
                <c:pt idx="870">
                  <c:v>43718.615428240744</c:v>
                </c:pt>
                <c:pt idx="871">
                  <c:v>43718.625844907408</c:v>
                </c:pt>
                <c:pt idx="872">
                  <c:v>43718.636261574073</c:v>
                </c:pt>
                <c:pt idx="873">
                  <c:v>43718.646678240744</c:v>
                </c:pt>
                <c:pt idx="874">
                  <c:v>43718.657094907408</c:v>
                </c:pt>
                <c:pt idx="875">
                  <c:v>43718.667511574073</c:v>
                </c:pt>
                <c:pt idx="876">
                  <c:v>43718.677928240744</c:v>
                </c:pt>
                <c:pt idx="877">
                  <c:v>43718.688344907408</c:v>
                </c:pt>
                <c:pt idx="878">
                  <c:v>43718.698761574073</c:v>
                </c:pt>
                <c:pt idx="879">
                  <c:v>43718.709178240744</c:v>
                </c:pt>
                <c:pt idx="880">
                  <c:v>43718.719594907408</c:v>
                </c:pt>
                <c:pt idx="881">
                  <c:v>43718.730011574073</c:v>
                </c:pt>
                <c:pt idx="882">
                  <c:v>43718.740428240744</c:v>
                </c:pt>
                <c:pt idx="883">
                  <c:v>43718.750844907408</c:v>
                </c:pt>
                <c:pt idx="884">
                  <c:v>43718.761261574073</c:v>
                </c:pt>
                <c:pt idx="885">
                  <c:v>43718.771678240744</c:v>
                </c:pt>
                <c:pt idx="886">
                  <c:v>43718.782094907408</c:v>
                </c:pt>
                <c:pt idx="887">
                  <c:v>43718.792511574073</c:v>
                </c:pt>
                <c:pt idx="888">
                  <c:v>43718.802928240744</c:v>
                </c:pt>
                <c:pt idx="889">
                  <c:v>43718.813344907408</c:v>
                </c:pt>
                <c:pt idx="890">
                  <c:v>43718.823761574073</c:v>
                </c:pt>
                <c:pt idx="891">
                  <c:v>43718.834178240744</c:v>
                </c:pt>
                <c:pt idx="892">
                  <c:v>43718.844594907408</c:v>
                </c:pt>
                <c:pt idx="893">
                  <c:v>43718.855011574073</c:v>
                </c:pt>
                <c:pt idx="894">
                  <c:v>43718.865428240744</c:v>
                </c:pt>
                <c:pt idx="895">
                  <c:v>43718.875844907408</c:v>
                </c:pt>
                <c:pt idx="896">
                  <c:v>43718.886261574073</c:v>
                </c:pt>
                <c:pt idx="897">
                  <c:v>43718.896678240744</c:v>
                </c:pt>
                <c:pt idx="898">
                  <c:v>43718.907094907408</c:v>
                </c:pt>
                <c:pt idx="899">
                  <c:v>43718.917511574073</c:v>
                </c:pt>
                <c:pt idx="900">
                  <c:v>43718.927928240744</c:v>
                </c:pt>
                <c:pt idx="901">
                  <c:v>43718.938344907408</c:v>
                </c:pt>
                <c:pt idx="902">
                  <c:v>43718.948761574073</c:v>
                </c:pt>
                <c:pt idx="903">
                  <c:v>43718.959178240744</c:v>
                </c:pt>
                <c:pt idx="904">
                  <c:v>43718.969594907408</c:v>
                </c:pt>
                <c:pt idx="905">
                  <c:v>43718.980011574073</c:v>
                </c:pt>
                <c:pt idx="906">
                  <c:v>43718.990428240744</c:v>
                </c:pt>
                <c:pt idx="907">
                  <c:v>43719.000844907408</c:v>
                </c:pt>
                <c:pt idx="908">
                  <c:v>43719.011261574073</c:v>
                </c:pt>
                <c:pt idx="909">
                  <c:v>43719.021678240744</c:v>
                </c:pt>
                <c:pt idx="910">
                  <c:v>43719.032094907408</c:v>
                </c:pt>
                <c:pt idx="911">
                  <c:v>43719.042511574073</c:v>
                </c:pt>
                <c:pt idx="912">
                  <c:v>43719.052928240744</c:v>
                </c:pt>
                <c:pt idx="913">
                  <c:v>43719.063344907408</c:v>
                </c:pt>
                <c:pt idx="914">
                  <c:v>43719.073761574073</c:v>
                </c:pt>
                <c:pt idx="915">
                  <c:v>43719.084178240744</c:v>
                </c:pt>
                <c:pt idx="916">
                  <c:v>43719.094594907408</c:v>
                </c:pt>
                <c:pt idx="917">
                  <c:v>43719.105011574073</c:v>
                </c:pt>
                <c:pt idx="918">
                  <c:v>43719.115428240744</c:v>
                </c:pt>
                <c:pt idx="919">
                  <c:v>43719.125844907408</c:v>
                </c:pt>
                <c:pt idx="920">
                  <c:v>43719.136261574073</c:v>
                </c:pt>
                <c:pt idx="921">
                  <c:v>43719.146678240744</c:v>
                </c:pt>
                <c:pt idx="922">
                  <c:v>43719.157094907408</c:v>
                </c:pt>
                <c:pt idx="923">
                  <c:v>43719.167511574073</c:v>
                </c:pt>
                <c:pt idx="924">
                  <c:v>43719.177928240744</c:v>
                </c:pt>
                <c:pt idx="925">
                  <c:v>43719.188344907408</c:v>
                </c:pt>
                <c:pt idx="926">
                  <c:v>43719.198761574073</c:v>
                </c:pt>
                <c:pt idx="927">
                  <c:v>43719.209178240744</c:v>
                </c:pt>
                <c:pt idx="928">
                  <c:v>43719.219594907408</c:v>
                </c:pt>
                <c:pt idx="929">
                  <c:v>43719.230011574073</c:v>
                </c:pt>
                <c:pt idx="930">
                  <c:v>43719.240428240744</c:v>
                </c:pt>
                <c:pt idx="931">
                  <c:v>43719.250844907408</c:v>
                </c:pt>
                <c:pt idx="932">
                  <c:v>43719.261261574073</c:v>
                </c:pt>
                <c:pt idx="933">
                  <c:v>43719.271678240744</c:v>
                </c:pt>
                <c:pt idx="934">
                  <c:v>43719.282094907408</c:v>
                </c:pt>
                <c:pt idx="935">
                  <c:v>43719.292511574073</c:v>
                </c:pt>
                <c:pt idx="936">
                  <c:v>43719.302928240744</c:v>
                </c:pt>
                <c:pt idx="937">
                  <c:v>43719.313344907408</c:v>
                </c:pt>
                <c:pt idx="938">
                  <c:v>43719.323761574073</c:v>
                </c:pt>
                <c:pt idx="939">
                  <c:v>43719.334178240744</c:v>
                </c:pt>
                <c:pt idx="940">
                  <c:v>43719.344594907408</c:v>
                </c:pt>
                <c:pt idx="941">
                  <c:v>43719.355011574073</c:v>
                </c:pt>
                <c:pt idx="942">
                  <c:v>43719.365428240744</c:v>
                </c:pt>
                <c:pt idx="943">
                  <c:v>43719.375844907408</c:v>
                </c:pt>
                <c:pt idx="944">
                  <c:v>43719.386261574073</c:v>
                </c:pt>
                <c:pt idx="945">
                  <c:v>43719.396678240744</c:v>
                </c:pt>
                <c:pt idx="946">
                  <c:v>43719.407094907408</c:v>
                </c:pt>
                <c:pt idx="947">
                  <c:v>43719.417511574073</c:v>
                </c:pt>
                <c:pt idx="948">
                  <c:v>43719.427928240744</c:v>
                </c:pt>
                <c:pt idx="949">
                  <c:v>43719.438344907408</c:v>
                </c:pt>
                <c:pt idx="950">
                  <c:v>43719.448761574073</c:v>
                </c:pt>
                <c:pt idx="951">
                  <c:v>43719.459178240744</c:v>
                </c:pt>
                <c:pt idx="952">
                  <c:v>43719.469594907408</c:v>
                </c:pt>
                <c:pt idx="953">
                  <c:v>43719.480011574073</c:v>
                </c:pt>
                <c:pt idx="954">
                  <c:v>43719.490428240744</c:v>
                </c:pt>
                <c:pt idx="955">
                  <c:v>43719.500844907408</c:v>
                </c:pt>
                <c:pt idx="956">
                  <c:v>43719.511261574073</c:v>
                </c:pt>
                <c:pt idx="957">
                  <c:v>43719.521678240744</c:v>
                </c:pt>
                <c:pt idx="958">
                  <c:v>43719.532094907408</c:v>
                </c:pt>
                <c:pt idx="959">
                  <c:v>43719.542511574073</c:v>
                </c:pt>
                <c:pt idx="960">
                  <c:v>43719.552928240744</c:v>
                </c:pt>
                <c:pt idx="961">
                  <c:v>43719.563344907408</c:v>
                </c:pt>
                <c:pt idx="962">
                  <c:v>43719.573761574073</c:v>
                </c:pt>
                <c:pt idx="963">
                  <c:v>43719.584178240744</c:v>
                </c:pt>
                <c:pt idx="964">
                  <c:v>43719.594594907408</c:v>
                </c:pt>
                <c:pt idx="965">
                  <c:v>43719.605011574073</c:v>
                </c:pt>
                <c:pt idx="966">
                  <c:v>43719.615428240744</c:v>
                </c:pt>
                <c:pt idx="967">
                  <c:v>43719.625844907408</c:v>
                </c:pt>
                <c:pt idx="968">
                  <c:v>43719.636261574073</c:v>
                </c:pt>
                <c:pt idx="969">
                  <c:v>43719.646678240744</c:v>
                </c:pt>
                <c:pt idx="970">
                  <c:v>43719.657094907408</c:v>
                </c:pt>
                <c:pt idx="971">
                  <c:v>43719.667511574073</c:v>
                </c:pt>
                <c:pt idx="972">
                  <c:v>43719.677928240744</c:v>
                </c:pt>
                <c:pt idx="973">
                  <c:v>43719.688344907408</c:v>
                </c:pt>
                <c:pt idx="974">
                  <c:v>43719.698761574073</c:v>
                </c:pt>
                <c:pt idx="975">
                  <c:v>43719.709178240744</c:v>
                </c:pt>
                <c:pt idx="976">
                  <c:v>43719.719594907408</c:v>
                </c:pt>
                <c:pt idx="977">
                  <c:v>43719.730011574073</c:v>
                </c:pt>
                <c:pt idx="978">
                  <c:v>43719.740428240744</c:v>
                </c:pt>
                <c:pt idx="979">
                  <c:v>43719.750844907408</c:v>
                </c:pt>
                <c:pt idx="980">
                  <c:v>43719.761261574073</c:v>
                </c:pt>
                <c:pt idx="981">
                  <c:v>43719.771678240744</c:v>
                </c:pt>
                <c:pt idx="982">
                  <c:v>43719.782094907408</c:v>
                </c:pt>
                <c:pt idx="983">
                  <c:v>43719.792511574073</c:v>
                </c:pt>
                <c:pt idx="984">
                  <c:v>43719.802928240744</c:v>
                </c:pt>
                <c:pt idx="985">
                  <c:v>43719.813344907408</c:v>
                </c:pt>
                <c:pt idx="986">
                  <c:v>43719.823761574073</c:v>
                </c:pt>
                <c:pt idx="987">
                  <c:v>43719.834178240744</c:v>
                </c:pt>
                <c:pt idx="988">
                  <c:v>43719.844594907408</c:v>
                </c:pt>
                <c:pt idx="989">
                  <c:v>43719.855011574073</c:v>
                </c:pt>
                <c:pt idx="990">
                  <c:v>43719.865428240744</c:v>
                </c:pt>
                <c:pt idx="991">
                  <c:v>43719.875844907408</c:v>
                </c:pt>
                <c:pt idx="992">
                  <c:v>43719.886261574073</c:v>
                </c:pt>
                <c:pt idx="993">
                  <c:v>43719.896678240744</c:v>
                </c:pt>
                <c:pt idx="994">
                  <c:v>43719.907094907408</c:v>
                </c:pt>
                <c:pt idx="995">
                  <c:v>43719.917511574073</c:v>
                </c:pt>
                <c:pt idx="996">
                  <c:v>43719.927928240744</c:v>
                </c:pt>
                <c:pt idx="997">
                  <c:v>43719.938344907408</c:v>
                </c:pt>
                <c:pt idx="998">
                  <c:v>43719.948761574073</c:v>
                </c:pt>
                <c:pt idx="999">
                  <c:v>43719.959178240744</c:v>
                </c:pt>
                <c:pt idx="1000">
                  <c:v>43719.969594907408</c:v>
                </c:pt>
                <c:pt idx="1001">
                  <c:v>43719.980011574073</c:v>
                </c:pt>
                <c:pt idx="1002">
                  <c:v>43719.990428240744</c:v>
                </c:pt>
                <c:pt idx="1003">
                  <c:v>43720.000844907408</c:v>
                </c:pt>
                <c:pt idx="1004">
                  <c:v>43720.011261574073</c:v>
                </c:pt>
                <c:pt idx="1005">
                  <c:v>43720.021678240744</c:v>
                </c:pt>
                <c:pt idx="1006">
                  <c:v>43720.032094907408</c:v>
                </c:pt>
                <c:pt idx="1007">
                  <c:v>43720.042511574073</c:v>
                </c:pt>
                <c:pt idx="1008">
                  <c:v>43720.052928240744</c:v>
                </c:pt>
                <c:pt idx="1009">
                  <c:v>43720.063344907408</c:v>
                </c:pt>
                <c:pt idx="1010">
                  <c:v>43720.073761574073</c:v>
                </c:pt>
                <c:pt idx="1011">
                  <c:v>43720.084178240744</c:v>
                </c:pt>
                <c:pt idx="1012">
                  <c:v>43720.094594907408</c:v>
                </c:pt>
                <c:pt idx="1013">
                  <c:v>43720.105011574073</c:v>
                </c:pt>
                <c:pt idx="1014">
                  <c:v>43720.115428240744</c:v>
                </c:pt>
                <c:pt idx="1015">
                  <c:v>43720.125844907408</c:v>
                </c:pt>
                <c:pt idx="1016">
                  <c:v>43720.136261574073</c:v>
                </c:pt>
                <c:pt idx="1017">
                  <c:v>43720.146678240744</c:v>
                </c:pt>
                <c:pt idx="1018">
                  <c:v>43720.157094907408</c:v>
                </c:pt>
                <c:pt idx="1019">
                  <c:v>43720.167511574073</c:v>
                </c:pt>
                <c:pt idx="1020">
                  <c:v>43720.177928240744</c:v>
                </c:pt>
                <c:pt idx="1021">
                  <c:v>43720.188344907408</c:v>
                </c:pt>
                <c:pt idx="1022">
                  <c:v>43720.198761574073</c:v>
                </c:pt>
                <c:pt idx="1023">
                  <c:v>43720.209178240744</c:v>
                </c:pt>
                <c:pt idx="1024">
                  <c:v>43720.219594907408</c:v>
                </c:pt>
                <c:pt idx="1025">
                  <c:v>43720.230011574073</c:v>
                </c:pt>
                <c:pt idx="1026">
                  <c:v>43720.240428240744</c:v>
                </c:pt>
                <c:pt idx="1027">
                  <c:v>43720.250844907408</c:v>
                </c:pt>
                <c:pt idx="1028">
                  <c:v>43720.261261574073</c:v>
                </c:pt>
                <c:pt idx="1029">
                  <c:v>43720.271678240744</c:v>
                </c:pt>
                <c:pt idx="1030">
                  <c:v>43720.282094907408</c:v>
                </c:pt>
                <c:pt idx="1031">
                  <c:v>43720.292511574073</c:v>
                </c:pt>
                <c:pt idx="1032">
                  <c:v>43720.302928240744</c:v>
                </c:pt>
                <c:pt idx="1033">
                  <c:v>43720.313344907408</c:v>
                </c:pt>
                <c:pt idx="1034">
                  <c:v>43720.323761574073</c:v>
                </c:pt>
                <c:pt idx="1035">
                  <c:v>43720.334178240744</c:v>
                </c:pt>
                <c:pt idx="1036">
                  <c:v>43720.344594907408</c:v>
                </c:pt>
                <c:pt idx="1037">
                  <c:v>43720.355011574073</c:v>
                </c:pt>
                <c:pt idx="1038">
                  <c:v>43720.365428240744</c:v>
                </c:pt>
                <c:pt idx="1039">
                  <c:v>43720.375844907408</c:v>
                </c:pt>
                <c:pt idx="1040">
                  <c:v>43720.386261574073</c:v>
                </c:pt>
                <c:pt idx="1041">
                  <c:v>43720.396678240744</c:v>
                </c:pt>
                <c:pt idx="1042">
                  <c:v>43720.407094907408</c:v>
                </c:pt>
                <c:pt idx="1043">
                  <c:v>43720.417511574073</c:v>
                </c:pt>
                <c:pt idx="1044">
                  <c:v>43720.427928240744</c:v>
                </c:pt>
                <c:pt idx="1045">
                  <c:v>43720.438344907408</c:v>
                </c:pt>
                <c:pt idx="1046">
                  <c:v>43720.448761574073</c:v>
                </c:pt>
                <c:pt idx="1047">
                  <c:v>43720.459178240744</c:v>
                </c:pt>
                <c:pt idx="1048">
                  <c:v>43720.469594907408</c:v>
                </c:pt>
                <c:pt idx="1049">
                  <c:v>43720.480011574073</c:v>
                </c:pt>
                <c:pt idx="1050">
                  <c:v>43720.490428240744</c:v>
                </c:pt>
                <c:pt idx="1051">
                  <c:v>43720.500844907408</c:v>
                </c:pt>
                <c:pt idx="1052">
                  <c:v>43720.511261574073</c:v>
                </c:pt>
                <c:pt idx="1053">
                  <c:v>43720.521678240744</c:v>
                </c:pt>
                <c:pt idx="1054">
                  <c:v>43720.532094907408</c:v>
                </c:pt>
                <c:pt idx="1055">
                  <c:v>43720.542511574073</c:v>
                </c:pt>
                <c:pt idx="1056">
                  <c:v>43720.552928240744</c:v>
                </c:pt>
                <c:pt idx="1057">
                  <c:v>43720.563344907408</c:v>
                </c:pt>
                <c:pt idx="1058">
                  <c:v>43720.573761574073</c:v>
                </c:pt>
                <c:pt idx="1059">
                  <c:v>43720.584178240744</c:v>
                </c:pt>
                <c:pt idx="1060">
                  <c:v>43720.594594907408</c:v>
                </c:pt>
                <c:pt idx="1061">
                  <c:v>43720.605011574073</c:v>
                </c:pt>
                <c:pt idx="1062">
                  <c:v>43720.615428240744</c:v>
                </c:pt>
                <c:pt idx="1063">
                  <c:v>43720.625844907408</c:v>
                </c:pt>
                <c:pt idx="1064">
                  <c:v>43720.636261574073</c:v>
                </c:pt>
                <c:pt idx="1065">
                  <c:v>43720.646678240744</c:v>
                </c:pt>
                <c:pt idx="1066">
                  <c:v>43720.657094907408</c:v>
                </c:pt>
                <c:pt idx="1067">
                  <c:v>43720.667511574073</c:v>
                </c:pt>
                <c:pt idx="1068">
                  <c:v>43720.677928240744</c:v>
                </c:pt>
                <c:pt idx="1069">
                  <c:v>43720.688344907408</c:v>
                </c:pt>
                <c:pt idx="1070">
                  <c:v>43720.698761574073</c:v>
                </c:pt>
                <c:pt idx="1071">
                  <c:v>43720.709178240744</c:v>
                </c:pt>
                <c:pt idx="1072">
                  <c:v>43720.719594907408</c:v>
                </c:pt>
                <c:pt idx="1073">
                  <c:v>43720.730011574073</c:v>
                </c:pt>
                <c:pt idx="1074">
                  <c:v>43720.740428240744</c:v>
                </c:pt>
                <c:pt idx="1075">
                  <c:v>43720.750844907408</c:v>
                </c:pt>
                <c:pt idx="1076">
                  <c:v>43720.761261574073</c:v>
                </c:pt>
                <c:pt idx="1077">
                  <c:v>43720.771678240744</c:v>
                </c:pt>
                <c:pt idx="1078">
                  <c:v>43720.782094907408</c:v>
                </c:pt>
                <c:pt idx="1079">
                  <c:v>43720.792511574073</c:v>
                </c:pt>
                <c:pt idx="1080">
                  <c:v>43720.802928240744</c:v>
                </c:pt>
                <c:pt idx="1081">
                  <c:v>43720.813344907408</c:v>
                </c:pt>
                <c:pt idx="1082">
                  <c:v>43720.823761574073</c:v>
                </c:pt>
                <c:pt idx="1083">
                  <c:v>43720.834178240744</c:v>
                </c:pt>
                <c:pt idx="1084">
                  <c:v>43720.844594907408</c:v>
                </c:pt>
                <c:pt idx="1085">
                  <c:v>43720.855011574073</c:v>
                </c:pt>
                <c:pt idx="1086">
                  <c:v>43720.865428240744</c:v>
                </c:pt>
                <c:pt idx="1087">
                  <c:v>43720.875844907408</c:v>
                </c:pt>
                <c:pt idx="1088">
                  <c:v>43720.886261574073</c:v>
                </c:pt>
                <c:pt idx="1089">
                  <c:v>43720.896678240744</c:v>
                </c:pt>
                <c:pt idx="1090">
                  <c:v>43720.907094907408</c:v>
                </c:pt>
                <c:pt idx="1091">
                  <c:v>43720.917511574073</c:v>
                </c:pt>
                <c:pt idx="1092">
                  <c:v>43720.927928240744</c:v>
                </c:pt>
                <c:pt idx="1093">
                  <c:v>43720.938344907408</c:v>
                </c:pt>
                <c:pt idx="1094">
                  <c:v>43720.948761574073</c:v>
                </c:pt>
                <c:pt idx="1095">
                  <c:v>43720.959178240744</c:v>
                </c:pt>
                <c:pt idx="1096">
                  <c:v>43720.969594907408</c:v>
                </c:pt>
                <c:pt idx="1097">
                  <c:v>43720.980011574073</c:v>
                </c:pt>
                <c:pt idx="1098">
                  <c:v>43720.990428240744</c:v>
                </c:pt>
                <c:pt idx="1099">
                  <c:v>43721.000844907408</c:v>
                </c:pt>
                <c:pt idx="1100">
                  <c:v>43721.011261574073</c:v>
                </c:pt>
                <c:pt idx="1101">
                  <c:v>43721.021678240744</c:v>
                </c:pt>
                <c:pt idx="1102">
                  <c:v>43721.032094907408</c:v>
                </c:pt>
                <c:pt idx="1103">
                  <c:v>43721.042511574073</c:v>
                </c:pt>
                <c:pt idx="1104">
                  <c:v>43721.052928240744</c:v>
                </c:pt>
                <c:pt idx="1105">
                  <c:v>43721.063344907408</c:v>
                </c:pt>
                <c:pt idx="1106">
                  <c:v>43721.073761574073</c:v>
                </c:pt>
                <c:pt idx="1107">
                  <c:v>43721.084178240744</c:v>
                </c:pt>
                <c:pt idx="1108">
                  <c:v>43721.094594907408</c:v>
                </c:pt>
                <c:pt idx="1109">
                  <c:v>43721.105011574073</c:v>
                </c:pt>
                <c:pt idx="1110">
                  <c:v>43721.115428240744</c:v>
                </c:pt>
                <c:pt idx="1111">
                  <c:v>43721.125844907408</c:v>
                </c:pt>
                <c:pt idx="1112">
                  <c:v>43721.136261574073</c:v>
                </c:pt>
                <c:pt idx="1113">
                  <c:v>43721.146678240744</c:v>
                </c:pt>
                <c:pt idx="1114">
                  <c:v>43721.157094907408</c:v>
                </c:pt>
                <c:pt idx="1115">
                  <c:v>43721.167511574073</c:v>
                </c:pt>
                <c:pt idx="1116">
                  <c:v>43721.177928240744</c:v>
                </c:pt>
                <c:pt idx="1117">
                  <c:v>43721.188344907408</c:v>
                </c:pt>
                <c:pt idx="1118">
                  <c:v>43721.198761574073</c:v>
                </c:pt>
                <c:pt idx="1119">
                  <c:v>43721.209178240744</c:v>
                </c:pt>
                <c:pt idx="1120">
                  <c:v>43721.219594907408</c:v>
                </c:pt>
                <c:pt idx="1121">
                  <c:v>43721.230011574073</c:v>
                </c:pt>
                <c:pt idx="1122">
                  <c:v>43721.240428240744</c:v>
                </c:pt>
                <c:pt idx="1123">
                  <c:v>43721.250844907408</c:v>
                </c:pt>
                <c:pt idx="1124">
                  <c:v>43721.261261574073</c:v>
                </c:pt>
                <c:pt idx="1125">
                  <c:v>43721.271678240744</c:v>
                </c:pt>
                <c:pt idx="1126">
                  <c:v>43721.282094907408</c:v>
                </c:pt>
                <c:pt idx="1127">
                  <c:v>43721.292511574073</c:v>
                </c:pt>
                <c:pt idx="1128">
                  <c:v>43721.302928240744</c:v>
                </c:pt>
                <c:pt idx="1129">
                  <c:v>43721.313344907408</c:v>
                </c:pt>
                <c:pt idx="1130">
                  <c:v>43721.323761574073</c:v>
                </c:pt>
                <c:pt idx="1131">
                  <c:v>43721.334178240744</c:v>
                </c:pt>
                <c:pt idx="1132">
                  <c:v>43721.344594907408</c:v>
                </c:pt>
                <c:pt idx="1133">
                  <c:v>43721.355011574073</c:v>
                </c:pt>
                <c:pt idx="1134">
                  <c:v>43721.365428240744</c:v>
                </c:pt>
                <c:pt idx="1135">
                  <c:v>43721.375844907408</c:v>
                </c:pt>
                <c:pt idx="1136">
                  <c:v>43721.386261574073</c:v>
                </c:pt>
                <c:pt idx="1137">
                  <c:v>43721.396678240744</c:v>
                </c:pt>
                <c:pt idx="1138">
                  <c:v>43721.407094907408</c:v>
                </c:pt>
                <c:pt idx="1139">
                  <c:v>43721.417511574073</c:v>
                </c:pt>
                <c:pt idx="1140">
                  <c:v>43721.427928240744</c:v>
                </c:pt>
                <c:pt idx="1141">
                  <c:v>43721.438344907408</c:v>
                </c:pt>
                <c:pt idx="1142">
                  <c:v>43721.448761574073</c:v>
                </c:pt>
                <c:pt idx="1143">
                  <c:v>43721.459178240744</c:v>
                </c:pt>
                <c:pt idx="1144">
                  <c:v>43721.469594907408</c:v>
                </c:pt>
                <c:pt idx="1145">
                  <c:v>43721.480011574073</c:v>
                </c:pt>
                <c:pt idx="1146">
                  <c:v>43721.490428240744</c:v>
                </c:pt>
                <c:pt idx="1147">
                  <c:v>43721.500844907408</c:v>
                </c:pt>
                <c:pt idx="1148">
                  <c:v>43721.511261574073</c:v>
                </c:pt>
                <c:pt idx="1149">
                  <c:v>43721.521678240744</c:v>
                </c:pt>
                <c:pt idx="1150">
                  <c:v>43721.532094907408</c:v>
                </c:pt>
                <c:pt idx="1151">
                  <c:v>43721.542511574073</c:v>
                </c:pt>
                <c:pt idx="1152">
                  <c:v>43721.552928240744</c:v>
                </c:pt>
                <c:pt idx="1153">
                  <c:v>43721.563344907408</c:v>
                </c:pt>
                <c:pt idx="1154">
                  <c:v>43721.573761574073</c:v>
                </c:pt>
                <c:pt idx="1155">
                  <c:v>43721.584178240744</c:v>
                </c:pt>
                <c:pt idx="1156">
                  <c:v>43721.594594907408</c:v>
                </c:pt>
                <c:pt idx="1157">
                  <c:v>43721.605011574073</c:v>
                </c:pt>
                <c:pt idx="1158">
                  <c:v>43721.615428240744</c:v>
                </c:pt>
                <c:pt idx="1159">
                  <c:v>43721.625844907408</c:v>
                </c:pt>
                <c:pt idx="1160">
                  <c:v>43721.636261574073</c:v>
                </c:pt>
                <c:pt idx="1161">
                  <c:v>43721.646678240744</c:v>
                </c:pt>
                <c:pt idx="1162">
                  <c:v>43721.657094907408</c:v>
                </c:pt>
                <c:pt idx="1163">
                  <c:v>43721.667511574073</c:v>
                </c:pt>
                <c:pt idx="1164">
                  <c:v>43721.677928240744</c:v>
                </c:pt>
                <c:pt idx="1165">
                  <c:v>43721.688344907408</c:v>
                </c:pt>
                <c:pt idx="1166">
                  <c:v>43721.698761574073</c:v>
                </c:pt>
                <c:pt idx="1167">
                  <c:v>43721.709178240744</c:v>
                </c:pt>
                <c:pt idx="1168">
                  <c:v>43721.719594907408</c:v>
                </c:pt>
                <c:pt idx="1169">
                  <c:v>43721.730011574073</c:v>
                </c:pt>
                <c:pt idx="1170">
                  <c:v>43721.740428240744</c:v>
                </c:pt>
                <c:pt idx="1171">
                  <c:v>43721.750844907408</c:v>
                </c:pt>
                <c:pt idx="1172">
                  <c:v>43721.761261574073</c:v>
                </c:pt>
                <c:pt idx="1173">
                  <c:v>43721.771678240744</c:v>
                </c:pt>
                <c:pt idx="1174">
                  <c:v>43721.782094907408</c:v>
                </c:pt>
                <c:pt idx="1175">
                  <c:v>43721.792511574073</c:v>
                </c:pt>
                <c:pt idx="1176">
                  <c:v>43721.802928240744</c:v>
                </c:pt>
                <c:pt idx="1177">
                  <c:v>43721.813344907408</c:v>
                </c:pt>
                <c:pt idx="1178">
                  <c:v>43721.823761574073</c:v>
                </c:pt>
                <c:pt idx="1179">
                  <c:v>43721.834178240744</c:v>
                </c:pt>
                <c:pt idx="1180">
                  <c:v>43721.844594907408</c:v>
                </c:pt>
                <c:pt idx="1181">
                  <c:v>43721.855011574073</c:v>
                </c:pt>
                <c:pt idx="1182">
                  <c:v>43721.865428240744</c:v>
                </c:pt>
                <c:pt idx="1183">
                  <c:v>43721.875844907408</c:v>
                </c:pt>
                <c:pt idx="1184">
                  <c:v>43721.886261574073</c:v>
                </c:pt>
                <c:pt idx="1185">
                  <c:v>43721.896678240744</c:v>
                </c:pt>
                <c:pt idx="1186">
                  <c:v>43721.907094907408</c:v>
                </c:pt>
                <c:pt idx="1187">
                  <c:v>43721.917511574073</c:v>
                </c:pt>
                <c:pt idx="1188">
                  <c:v>43721.927928240744</c:v>
                </c:pt>
                <c:pt idx="1189">
                  <c:v>43721.938344907408</c:v>
                </c:pt>
                <c:pt idx="1190">
                  <c:v>43721.948761574073</c:v>
                </c:pt>
                <c:pt idx="1191">
                  <c:v>43721.959178240744</c:v>
                </c:pt>
                <c:pt idx="1192">
                  <c:v>43721.969594907408</c:v>
                </c:pt>
                <c:pt idx="1193">
                  <c:v>43721.980011574073</c:v>
                </c:pt>
                <c:pt idx="1194">
                  <c:v>43721.990428240744</c:v>
                </c:pt>
                <c:pt idx="1195">
                  <c:v>43722.000844907408</c:v>
                </c:pt>
                <c:pt idx="1196">
                  <c:v>43722.011261574073</c:v>
                </c:pt>
                <c:pt idx="1197">
                  <c:v>43722.021678240744</c:v>
                </c:pt>
                <c:pt idx="1198">
                  <c:v>43722.032094907408</c:v>
                </c:pt>
                <c:pt idx="1199">
                  <c:v>43722.042511574073</c:v>
                </c:pt>
                <c:pt idx="1200">
                  <c:v>43722.052928240744</c:v>
                </c:pt>
                <c:pt idx="1201">
                  <c:v>43722.063344907408</c:v>
                </c:pt>
                <c:pt idx="1202">
                  <c:v>43722.073761574073</c:v>
                </c:pt>
                <c:pt idx="1203">
                  <c:v>43722.084178240744</c:v>
                </c:pt>
                <c:pt idx="1204">
                  <c:v>43722.094594907408</c:v>
                </c:pt>
                <c:pt idx="1205">
                  <c:v>43722.105011574073</c:v>
                </c:pt>
                <c:pt idx="1206">
                  <c:v>43722.115428240744</c:v>
                </c:pt>
                <c:pt idx="1207">
                  <c:v>43722.125844907408</c:v>
                </c:pt>
                <c:pt idx="1208">
                  <c:v>43722.136261574073</c:v>
                </c:pt>
                <c:pt idx="1209">
                  <c:v>43722.146678240744</c:v>
                </c:pt>
                <c:pt idx="1210">
                  <c:v>43722.157094907408</c:v>
                </c:pt>
                <c:pt idx="1211">
                  <c:v>43722.167511574073</c:v>
                </c:pt>
                <c:pt idx="1212">
                  <c:v>43722.177928240744</c:v>
                </c:pt>
                <c:pt idx="1213">
                  <c:v>43722.188344907408</c:v>
                </c:pt>
                <c:pt idx="1214">
                  <c:v>43722.198761574073</c:v>
                </c:pt>
                <c:pt idx="1215">
                  <c:v>43722.209178240744</c:v>
                </c:pt>
                <c:pt idx="1216">
                  <c:v>43722.219594907408</c:v>
                </c:pt>
                <c:pt idx="1217">
                  <c:v>43722.230011574073</c:v>
                </c:pt>
                <c:pt idx="1218">
                  <c:v>43722.240428240744</c:v>
                </c:pt>
                <c:pt idx="1219">
                  <c:v>43722.250844907408</c:v>
                </c:pt>
                <c:pt idx="1220">
                  <c:v>43722.261261574073</c:v>
                </c:pt>
                <c:pt idx="1221">
                  <c:v>43722.271678240744</c:v>
                </c:pt>
                <c:pt idx="1222">
                  <c:v>43722.282094907408</c:v>
                </c:pt>
                <c:pt idx="1223">
                  <c:v>43722.292511574073</c:v>
                </c:pt>
                <c:pt idx="1224">
                  <c:v>43722.302928240744</c:v>
                </c:pt>
                <c:pt idx="1225">
                  <c:v>43722.313344907408</c:v>
                </c:pt>
                <c:pt idx="1226">
                  <c:v>43722.323761574073</c:v>
                </c:pt>
                <c:pt idx="1227">
                  <c:v>43722.334178240744</c:v>
                </c:pt>
                <c:pt idx="1228">
                  <c:v>43722.344594907408</c:v>
                </c:pt>
                <c:pt idx="1229">
                  <c:v>43722.355011574073</c:v>
                </c:pt>
                <c:pt idx="1230">
                  <c:v>43722.365428240744</c:v>
                </c:pt>
                <c:pt idx="1231">
                  <c:v>43722.375844907408</c:v>
                </c:pt>
                <c:pt idx="1232">
                  <c:v>43722.386261574073</c:v>
                </c:pt>
                <c:pt idx="1233">
                  <c:v>43722.396678240744</c:v>
                </c:pt>
                <c:pt idx="1234">
                  <c:v>43722.407094907408</c:v>
                </c:pt>
                <c:pt idx="1235">
                  <c:v>43722.417511574073</c:v>
                </c:pt>
                <c:pt idx="1236">
                  <c:v>43722.427928240744</c:v>
                </c:pt>
                <c:pt idx="1237">
                  <c:v>43722.438344907408</c:v>
                </c:pt>
                <c:pt idx="1238">
                  <c:v>43722.448761574073</c:v>
                </c:pt>
                <c:pt idx="1239">
                  <c:v>43722.459178240744</c:v>
                </c:pt>
                <c:pt idx="1240">
                  <c:v>43722.469594907408</c:v>
                </c:pt>
                <c:pt idx="1241">
                  <c:v>43722.480011574073</c:v>
                </c:pt>
                <c:pt idx="1242">
                  <c:v>43722.490428240744</c:v>
                </c:pt>
                <c:pt idx="1243">
                  <c:v>43722.500844907408</c:v>
                </c:pt>
                <c:pt idx="1244">
                  <c:v>43722.511261574073</c:v>
                </c:pt>
                <c:pt idx="1245">
                  <c:v>43722.521678240744</c:v>
                </c:pt>
                <c:pt idx="1246">
                  <c:v>43722.532094907408</c:v>
                </c:pt>
                <c:pt idx="1247">
                  <c:v>43722.542511574073</c:v>
                </c:pt>
                <c:pt idx="1248">
                  <c:v>43722.552928240744</c:v>
                </c:pt>
                <c:pt idx="1249">
                  <c:v>43722.563344907408</c:v>
                </c:pt>
                <c:pt idx="1250">
                  <c:v>43722.573761574073</c:v>
                </c:pt>
                <c:pt idx="1251">
                  <c:v>43722.584178240744</c:v>
                </c:pt>
                <c:pt idx="1252">
                  <c:v>43722.594594907408</c:v>
                </c:pt>
                <c:pt idx="1253">
                  <c:v>43722.605011574073</c:v>
                </c:pt>
                <c:pt idx="1254">
                  <c:v>43722.615428240744</c:v>
                </c:pt>
                <c:pt idx="1255">
                  <c:v>43722.625844907408</c:v>
                </c:pt>
                <c:pt idx="1256">
                  <c:v>43722.636261574073</c:v>
                </c:pt>
                <c:pt idx="1257">
                  <c:v>43722.646678240744</c:v>
                </c:pt>
                <c:pt idx="1258">
                  <c:v>43722.657094907408</c:v>
                </c:pt>
                <c:pt idx="1259">
                  <c:v>43722.667511574073</c:v>
                </c:pt>
                <c:pt idx="1260">
                  <c:v>43722.677928240744</c:v>
                </c:pt>
                <c:pt idx="1261">
                  <c:v>43722.688344907408</c:v>
                </c:pt>
                <c:pt idx="1262">
                  <c:v>43722.698761574073</c:v>
                </c:pt>
                <c:pt idx="1263">
                  <c:v>43722.709178240744</c:v>
                </c:pt>
                <c:pt idx="1264">
                  <c:v>43722.719594907408</c:v>
                </c:pt>
                <c:pt idx="1265">
                  <c:v>43722.730011574073</c:v>
                </c:pt>
                <c:pt idx="1266">
                  <c:v>43722.740428240744</c:v>
                </c:pt>
                <c:pt idx="1267">
                  <c:v>43722.750844907408</c:v>
                </c:pt>
                <c:pt idx="1268">
                  <c:v>43722.761261574073</c:v>
                </c:pt>
                <c:pt idx="1269">
                  <c:v>43722.771678240744</c:v>
                </c:pt>
                <c:pt idx="1270">
                  <c:v>43722.782094907408</c:v>
                </c:pt>
                <c:pt idx="1271">
                  <c:v>43722.792511574073</c:v>
                </c:pt>
                <c:pt idx="1272">
                  <c:v>43722.802928240744</c:v>
                </c:pt>
                <c:pt idx="1273">
                  <c:v>43722.813344907408</c:v>
                </c:pt>
                <c:pt idx="1274">
                  <c:v>43722.823761574073</c:v>
                </c:pt>
                <c:pt idx="1275">
                  <c:v>43722.834178240744</c:v>
                </c:pt>
                <c:pt idx="1276">
                  <c:v>43722.844594907408</c:v>
                </c:pt>
                <c:pt idx="1277">
                  <c:v>43722.855011574073</c:v>
                </c:pt>
                <c:pt idx="1278">
                  <c:v>43722.865428240744</c:v>
                </c:pt>
                <c:pt idx="1279">
                  <c:v>43722.875844907408</c:v>
                </c:pt>
                <c:pt idx="1280">
                  <c:v>43722.886261574073</c:v>
                </c:pt>
                <c:pt idx="1281">
                  <c:v>43722.896678240744</c:v>
                </c:pt>
                <c:pt idx="1282">
                  <c:v>43722.907094907408</c:v>
                </c:pt>
                <c:pt idx="1283">
                  <c:v>43722.917511574073</c:v>
                </c:pt>
                <c:pt idx="1284">
                  <c:v>43722.927928240744</c:v>
                </c:pt>
                <c:pt idx="1285">
                  <c:v>43722.938344907408</c:v>
                </c:pt>
                <c:pt idx="1286">
                  <c:v>43722.948761574073</c:v>
                </c:pt>
                <c:pt idx="1287">
                  <c:v>43722.959178240744</c:v>
                </c:pt>
                <c:pt idx="1288">
                  <c:v>43722.969594907408</c:v>
                </c:pt>
                <c:pt idx="1289">
                  <c:v>43722.980011574073</c:v>
                </c:pt>
                <c:pt idx="1290">
                  <c:v>43722.990428240744</c:v>
                </c:pt>
                <c:pt idx="1291">
                  <c:v>43723.000844907408</c:v>
                </c:pt>
                <c:pt idx="1292">
                  <c:v>43723.011261574073</c:v>
                </c:pt>
                <c:pt idx="1293">
                  <c:v>43723.021678240744</c:v>
                </c:pt>
                <c:pt idx="1294">
                  <c:v>43723.032094907408</c:v>
                </c:pt>
                <c:pt idx="1295">
                  <c:v>43723.042511574073</c:v>
                </c:pt>
                <c:pt idx="1296">
                  <c:v>43723.052928240744</c:v>
                </c:pt>
                <c:pt idx="1297">
                  <c:v>43723.063344907408</c:v>
                </c:pt>
                <c:pt idx="1298">
                  <c:v>43723.073761574073</c:v>
                </c:pt>
                <c:pt idx="1299">
                  <c:v>43723.084178240744</c:v>
                </c:pt>
                <c:pt idx="1300">
                  <c:v>43723.094594907408</c:v>
                </c:pt>
                <c:pt idx="1301">
                  <c:v>43723.105011574073</c:v>
                </c:pt>
                <c:pt idx="1302">
                  <c:v>43723.115428240744</c:v>
                </c:pt>
                <c:pt idx="1303">
                  <c:v>43723.125844907408</c:v>
                </c:pt>
                <c:pt idx="1304">
                  <c:v>43723.136261574073</c:v>
                </c:pt>
                <c:pt idx="1305">
                  <c:v>43723.146678240744</c:v>
                </c:pt>
                <c:pt idx="1306">
                  <c:v>43723.157094907408</c:v>
                </c:pt>
                <c:pt idx="1307">
                  <c:v>43723.167511574073</c:v>
                </c:pt>
                <c:pt idx="1308">
                  <c:v>43723.177928240744</c:v>
                </c:pt>
                <c:pt idx="1309">
                  <c:v>43723.188344907408</c:v>
                </c:pt>
                <c:pt idx="1310">
                  <c:v>43723.198761574073</c:v>
                </c:pt>
                <c:pt idx="1311">
                  <c:v>43723.209178240744</c:v>
                </c:pt>
                <c:pt idx="1312">
                  <c:v>43723.219594907408</c:v>
                </c:pt>
                <c:pt idx="1313">
                  <c:v>43723.230011574073</c:v>
                </c:pt>
                <c:pt idx="1314">
                  <c:v>43723.240428240744</c:v>
                </c:pt>
                <c:pt idx="1315">
                  <c:v>43723.250844907408</c:v>
                </c:pt>
                <c:pt idx="1316">
                  <c:v>43723.261261574073</c:v>
                </c:pt>
                <c:pt idx="1317">
                  <c:v>43723.271678240744</c:v>
                </c:pt>
                <c:pt idx="1318">
                  <c:v>43723.282094907408</c:v>
                </c:pt>
                <c:pt idx="1319">
                  <c:v>43723.292511574073</c:v>
                </c:pt>
                <c:pt idx="1320">
                  <c:v>43723.302928240744</c:v>
                </c:pt>
                <c:pt idx="1321">
                  <c:v>43723.313344907408</c:v>
                </c:pt>
                <c:pt idx="1322">
                  <c:v>43723.323761574073</c:v>
                </c:pt>
                <c:pt idx="1323">
                  <c:v>43723.334178240744</c:v>
                </c:pt>
                <c:pt idx="1324">
                  <c:v>43723.344594907408</c:v>
                </c:pt>
                <c:pt idx="1325">
                  <c:v>43723.355011574073</c:v>
                </c:pt>
                <c:pt idx="1326">
                  <c:v>43723.365428240744</c:v>
                </c:pt>
                <c:pt idx="1327">
                  <c:v>43723.375844907408</c:v>
                </c:pt>
                <c:pt idx="1328">
                  <c:v>43723.386261574073</c:v>
                </c:pt>
                <c:pt idx="1329">
                  <c:v>43723.396678240744</c:v>
                </c:pt>
                <c:pt idx="1330">
                  <c:v>43723.407094907408</c:v>
                </c:pt>
                <c:pt idx="1331">
                  <c:v>43723.417511574073</c:v>
                </c:pt>
                <c:pt idx="1332">
                  <c:v>43723.427928240744</c:v>
                </c:pt>
                <c:pt idx="1333">
                  <c:v>43723.438344907408</c:v>
                </c:pt>
                <c:pt idx="1334">
                  <c:v>43723.448761574073</c:v>
                </c:pt>
                <c:pt idx="1335">
                  <c:v>43723.459178240744</c:v>
                </c:pt>
                <c:pt idx="1336">
                  <c:v>43723.469594907408</c:v>
                </c:pt>
                <c:pt idx="1337">
                  <c:v>43723.480011574073</c:v>
                </c:pt>
                <c:pt idx="1338">
                  <c:v>43723.490428240744</c:v>
                </c:pt>
                <c:pt idx="1339">
                  <c:v>43723.500844907408</c:v>
                </c:pt>
                <c:pt idx="1340">
                  <c:v>43723.511261574073</c:v>
                </c:pt>
                <c:pt idx="1341">
                  <c:v>43723.521678240744</c:v>
                </c:pt>
                <c:pt idx="1342">
                  <c:v>43723.532094907408</c:v>
                </c:pt>
                <c:pt idx="1343">
                  <c:v>43723.542511574073</c:v>
                </c:pt>
                <c:pt idx="1344">
                  <c:v>43723.552928240744</c:v>
                </c:pt>
                <c:pt idx="1345">
                  <c:v>43723.563344907408</c:v>
                </c:pt>
                <c:pt idx="1346">
                  <c:v>43723.573761574073</c:v>
                </c:pt>
                <c:pt idx="1347">
                  <c:v>43723.584178240744</c:v>
                </c:pt>
                <c:pt idx="1348">
                  <c:v>43723.594594907408</c:v>
                </c:pt>
                <c:pt idx="1349">
                  <c:v>43723.605011574073</c:v>
                </c:pt>
                <c:pt idx="1350">
                  <c:v>43723.615428240744</c:v>
                </c:pt>
                <c:pt idx="1351">
                  <c:v>43723.625844907408</c:v>
                </c:pt>
                <c:pt idx="1352">
                  <c:v>43723.636261574073</c:v>
                </c:pt>
                <c:pt idx="1353">
                  <c:v>43723.646678240744</c:v>
                </c:pt>
                <c:pt idx="1354">
                  <c:v>43723.657094907408</c:v>
                </c:pt>
                <c:pt idx="1355">
                  <c:v>43723.667511574073</c:v>
                </c:pt>
                <c:pt idx="1356">
                  <c:v>43723.677928240744</c:v>
                </c:pt>
                <c:pt idx="1357">
                  <c:v>43723.688344907408</c:v>
                </c:pt>
                <c:pt idx="1358">
                  <c:v>43723.698761574073</c:v>
                </c:pt>
                <c:pt idx="1359">
                  <c:v>43723.709178240744</c:v>
                </c:pt>
                <c:pt idx="1360">
                  <c:v>43723.719594907408</c:v>
                </c:pt>
                <c:pt idx="1361">
                  <c:v>43723.730011574073</c:v>
                </c:pt>
                <c:pt idx="1362">
                  <c:v>43723.740428240744</c:v>
                </c:pt>
                <c:pt idx="1363">
                  <c:v>43723.750844907408</c:v>
                </c:pt>
                <c:pt idx="1364">
                  <c:v>43723.761261574073</c:v>
                </c:pt>
                <c:pt idx="1365">
                  <c:v>43723.771678240744</c:v>
                </c:pt>
                <c:pt idx="1366">
                  <c:v>43723.782094907408</c:v>
                </c:pt>
                <c:pt idx="1367">
                  <c:v>43723.792511574073</c:v>
                </c:pt>
                <c:pt idx="1368">
                  <c:v>43723.802928240744</c:v>
                </c:pt>
                <c:pt idx="1369">
                  <c:v>43723.813344907408</c:v>
                </c:pt>
                <c:pt idx="1370">
                  <c:v>43723.823761574073</c:v>
                </c:pt>
                <c:pt idx="1371">
                  <c:v>43723.834178240744</c:v>
                </c:pt>
                <c:pt idx="1372">
                  <c:v>43723.844594907408</c:v>
                </c:pt>
                <c:pt idx="1373">
                  <c:v>43723.855011574073</c:v>
                </c:pt>
                <c:pt idx="1374">
                  <c:v>43723.865428240744</c:v>
                </c:pt>
                <c:pt idx="1375">
                  <c:v>43723.875844907408</c:v>
                </c:pt>
                <c:pt idx="1376">
                  <c:v>43723.886261574073</c:v>
                </c:pt>
                <c:pt idx="1377">
                  <c:v>43723.896678240744</c:v>
                </c:pt>
                <c:pt idx="1378">
                  <c:v>43723.907094907408</c:v>
                </c:pt>
                <c:pt idx="1379">
                  <c:v>43723.917511574073</c:v>
                </c:pt>
                <c:pt idx="1380">
                  <c:v>43723.927928240744</c:v>
                </c:pt>
                <c:pt idx="1381">
                  <c:v>43723.938344907408</c:v>
                </c:pt>
                <c:pt idx="1382">
                  <c:v>43723.948761574073</c:v>
                </c:pt>
                <c:pt idx="1383">
                  <c:v>43723.959178240744</c:v>
                </c:pt>
                <c:pt idx="1384">
                  <c:v>43723.969594907408</c:v>
                </c:pt>
                <c:pt idx="1385">
                  <c:v>43723.980011574073</c:v>
                </c:pt>
                <c:pt idx="1386">
                  <c:v>43723.990428240744</c:v>
                </c:pt>
                <c:pt idx="1387">
                  <c:v>43724.000844907408</c:v>
                </c:pt>
                <c:pt idx="1388">
                  <c:v>43724.011261574073</c:v>
                </c:pt>
                <c:pt idx="1389">
                  <c:v>43724.021678240744</c:v>
                </c:pt>
                <c:pt idx="1390">
                  <c:v>43724.032094907408</c:v>
                </c:pt>
                <c:pt idx="1391">
                  <c:v>43724.042511574073</c:v>
                </c:pt>
                <c:pt idx="1392">
                  <c:v>43724.052928240744</c:v>
                </c:pt>
                <c:pt idx="1393">
                  <c:v>43724.063344907408</c:v>
                </c:pt>
                <c:pt idx="1394">
                  <c:v>43724.073761574073</c:v>
                </c:pt>
                <c:pt idx="1395">
                  <c:v>43724.084178240744</c:v>
                </c:pt>
                <c:pt idx="1396">
                  <c:v>43724.094594907408</c:v>
                </c:pt>
                <c:pt idx="1397">
                  <c:v>43724.105011574073</c:v>
                </c:pt>
                <c:pt idx="1398">
                  <c:v>43724.115428240744</c:v>
                </c:pt>
                <c:pt idx="1399">
                  <c:v>43724.125844907408</c:v>
                </c:pt>
                <c:pt idx="1400">
                  <c:v>43724.136261574073</c:v>
                </c:pt>
                <c:pt idx="1401">
                  <c:v>43724.146678240744</c:v>
                </c:pt>
                <c:pt idx="1402">
                  <c:v>43724.157094907408</c:v>
                </c:pt>
                <c:pt idx="1403">
                  <c:v>43724.167511574073</c:v>
                </c:pt>
                <c:pt idx="1404">
                  <c:v>43724.177928240744</c:v>
                </c:pt>
                <c:pt idx="1405">
                  <c:v>43724.188344907408</c:v>
                </c:pt>
                <c:pt idx="1406">
                  <c:v>43724.198761574073</c:v>
                </c:pt>
                <c:pt idx="1407">
                  <c:v>43724.209178240744</c:v>
                </c:pt>
                <c:pt idx="1408">
                  <c:v>43724.219594907408</c:v>
                </c:pt>
                <c:pt idx="1409">
                  <c:v>43724.230011574073</c:v>
                </c:pt>
                <c:pt idx="1410">
                  <c:v>43724.240428240744</c:v>
                </c:pt>
                <c:pt idx="1411">
                  <c:v>43724.250844907408</c:v>
                </c:pt>
                <c:pt idx="1412">
                  <c:v>43724.261261574073</c:v>
                </c:pt>
                <c:pt idx="1413">
                  <c:v>43724.271678240744</c:v>
                </c:pt>
                <c:pt idx="1414">
                  <c:v>43724.282094907408</c:v>
                </c:pt>
                <c:pt idx="1415">
                  <c:v>43724.292511574073</c:v>
                </c:pt>
                <c:pt idx="1416">
                  <c:v>43724.302928240744</c:v>
                </c:pt>
                <c:pt idx="1417">
                  <c:v>43724.313344907408</c:v>
                </c:pt>
                <c:pt idx="1418">
                  <c:v>43724.323761574073</c:v>
                </c:pt>
                <c:pt idx="1419">
                  <c:v>43724.334178240744</c:v>
                </c:pt>
                <c:pt idx="1420">
                  <c:v>43724.344594907408</c:v>
                </c:pt>
                <c:pt idx="1421">
                  <c:v>43724.355011574073</c:v>
                </c:pt>
                <c:pt idx="1422">
                  <c:v>43724.365428240744</c:v>
                </c:pt>
                <c:pt idx="1423">
                  <c:v>43724.375844907408</c:v>
                </c:pt>
                <c:pt idx="1424">
                  <c:v>43724.386261574073</c:v>
                </c:pt>
                <c:pt idx="1425">
                  <c:v>43724.396678240744</c:v>
                </c:pt>
                <c:pt idx="1426">
                  <c:v>43724.407094907408</c:v>
                </c:pt>
                <c:pt idx="1427">
                  <c:v>43724.417511574073</c:v>
                </c:pt>
                <c:pt idx="1428">
                  <c:v>43724.427928240744</c:v>
                </c:pt>
                <c:pt idx="1429">
                  <c:v>43724.438344907408</c:v>
                </c:pt>
                <c:pt idx="1430">
                  <c:v>43724.448761574073</c:v>
                </c:pt>
                <c:pt idx="1431">
                  <c:v>43724.459178240744</c:v>
                </c:pt>
                <c:pt idx="1432">
                  <c:v>43724.469594907408</c:v>
                </c:pt>
                <c:pt idx="1433">
                  <c:v>43724.480011574073</c:v>
                </c:pt>
                <c:pt idx="1434">
                  <c:v>43724.490428240744</c:v>
                </c:pt>
                <c:pt idx="1435">
                  <c:v>43724.500844907408</c:v>
                </c:pt>
                <c:pt idx="1436">
                  <c:v>43724.511261574073</c:v>
                </c:pt>
                <c:pt idx="1437">
                  <c:v>43724.521678240744</c:v>
                </c:pt>
                <c:pt idx="1438">
                  <c:v>43724.532094907408</c:v>
                </c:pt>
                <c:pt idx="1439">
                  <c:v>43724.542511574073</c:v>
                </c:pt>
                <c:pt idx="1440">
                  <c:v>43724.552928240744</c:v>
                </c:pt>
                <c:pt idx="1441">
                  <c:v>43724.563344907408</c:v>
                </c:pt>
                <c:pt idx="1442">
                  <c:v>43724.573761574073</c:v>
                </c:pt>
                <c:pt idx="1443">
                  <c:v>43724.584178240744</c:v>
                </c:pt>
                <c:pt idx="1444">
                  <c:v>43724.594594907408</c:v>
                </c:pt>
                <c:pt idx="1445">
                  <c:v>43724.605011574073</c:v>
                </c:pt>
                <c:pt idx="1446">
                  <c:v>43724.615428240744</c:v>
                </c:pt>
                <c:pt idx="1447">
                  <c:v>43724.625844907408</c:v>
                </c:pt>
                <c:pt idx="1448">
                  <c:v>43724.636261574073</c:v>
                </c:pt>
                <c:pt idx="1449">
                  <c:v>43724.646678240744</c:v>
                </c:pt>
                <c:pt idx="1450">
                  <c:v>43724.657094907408</c:v>
                </c:pt>
                <c:pt idx="1451">
                  <c:v>43724.667511574073</c:v>
                </c:pt>
                <c:pt idx="1452">
                  <c:v>43724.677928240744</c:v>
                </c:pt>
                <c:pt idx="1453">
                  <c:v>43724.688344907408</c:v>
                </c:pt>
                <c:pt idx="1454">
                  <c:v>43724.698761574073</c:v>
                </c:pt>
                <c:pt idx="1455">
                  <c:v>43724.709178240744</c:v>
                </c:pt>
                <c:pt idx="1456">
                  <c:v>43724.719594907408</c:v>
                </c:pt>
                <c:pt idx="1457">
                  <c:v>43724.730011574073</c:v>
                </c:pt>
                <c:pt idx="1458">
                  <c:v>43724.740428240744</c:v>
                </c:pt>
                <c:pt idx="1459">
                  <c:v>43724.750844907408</c:v>
                </c:pt>
                <c:pt idx="1460">
                  <c:v>43724.761261574073</c:v>
                </c:pt>
                <c:pt idx="1461">
                  <c:v>43724.771678240744</c:v>
                </c:pt>
                <c:pt idx="1462">
                  <c:v>43724.782094907408</c:v>
                </c:pt>
                <c:pt idx="1463">
                  <c:v>43724.792511574073</c:v>
                </c:pt>
                <c:pt idx="1464">
                  <c:v>43724.802928240744</c:v>
                </c:pt>
                <c:pt idx="1465">
                  <c:v>43724.813344907408</c:v>
                </c:pt>
                <c:pt idx="1466">
                  <c:v>43724.823761574073</c:v>
                </c:pt>
                <c:pt idx="1467">
                  <c:v>43724.834178240744</c:v>
                </c:pt>
                <c:pt idx="1468">
                  <c:v>43724.844594907408</c:v>
                </c:pt>
                <c:pt idx="1469">
                  <c:v>43724.855011574073</c:v>
                </c:pt>
                <c:pt idx="1470">
                  <c:v>43724.865428240744</c:v>
                </c:pt>
                <c:pt idx="1471">
                  <c:v>43724.875844907408</c:v>
                </c:pt>
                <c:pt idx="1472">
                  <c:v>43724.886261574073</c:v>
                </c:pt>
                <c:pt idx="1473">
                  <c:v>43724.896678240744</c:v>
                </c:pt>
                <c:pt idx="1474">
                  <c:v>43724.907094907408</c:v>
                </c:pt>
                <c:pt idx="1475">
                  <c:v>43724.917511574073</c:v>
                </c:pt>
                <c:pt idx="1476">
                  <c:v>43724.927928240744</c:v>
                </c:pt>
                <c:pt idx="1477">
                  <c:v>43724.938344907408</c:v>
                </c:pt>
                <c:pt idx="1478">
                  <c:v>43724.948761574073</c:v>
                </c:pt>
                <c:pt idx="1479">
                  <c:v>43724.959178240744</c:v>
                </c:pt>
                <c:pt idx="1480">
                  <c:v>43724.969594907408</c:v>
                </c:pt>
                <c:pt idx="1481">
                  <c:v>43724.980011574073</c:v>
                </c:pt>
                <c:pt idx="1482">
                  <c:v>43724.990428240744</c:v>
                </c:pt>
                <c:pt idx="1483">
                  <c:v>43725.000844907408</c:v>
                </c:pt>
                <c:pt idx="1484">
                  <c:v>43725.011261574073</c:v>
                </c:pt>
                <c:pt idx="1485">
                  <c:v>43725.021678240744</c:v>
                </c:pt>
                <c:pt idx="1486">
                  <c:v>43725.032094907408</c:v>
                </c:pt>
                <c:pt idx="1487">
                  <c:v>43725.042511574073</c:v>
                </c:pt>
                <c:pt idx="1488">
                  <c:v>43725.052928240744</c:v>
                </c:pt>
                <c:pt idx="1489">
                  <c:v>43725.063344907408</c:v>
                </c:pt>
                <c:pt idx="1490">
                  <c:v>43725.073761574073</c:v>
                </c:pt>
                <c:pt idx="1491">
                  <c:v>43725.084178240744</c:v>
                </c:pt>
                <c:pt idx="1492">
                  <c:v>43725.094594907408</c:v>
                </c:pt>
                <c:pt idx="1493">
                  <c:v>43725.105011574073</c:v>
                </c:pt>
                <c:pt idx="1494">
                  <c:v>43725.115428240744</c:v>
                </c:pt>
                <c:pt idx="1495">
                  <c:v>43725.125844907408</c:v>
                </c:pt>
                <c:pt idx="1496">
                  <c:v>43725.136261574073</c:v>
                </c:pt>
                <c:pt idx="1497">
                  <c:v>43725.146678240744</c:v>
                </c:pt>
                <c:pt idx="1498">
                  <c:v>43725.157094907408</c:v>
                </c:pt>
                <c:pt idx="1499">
                  <c:v>43725.167511574073</c:v>
                </c:pt>
                <c:pt idx="1500">
                  <c:v>43725.177928240744</c:v>
                </c:pt>
                <c:pt idx="1501">
                  <c:v>43725.188344907408</c:v>
                </c:pt>
                <c:pt idx="1502">
                  <c:v>43725.198761574073</c:v>
                </c:pt>
                <c:pt idx="1503">
                  <c:v>43725.209178240744</c:v>
                </c:pt>
                <c:pt idx="1504">
                  <c:v>43725.219594907408</c:v>
                </c:pt>
                <c:pt idx="1505">
                  <c:v>43725.230011574073</c:v>
                </c:pt>
                <c:pt idx="1506">
                  <c:v>43725.240428240744</c:v>
                </c:pt>
                <c:pt idx="1507">
                  <c:v>43725.250844907408</c:v>
                </c:pt>
                <c:pt idx="1508">
                  <c:v>43725.261261574073</c:v>
                </c:pt>
                <c:pt idx="1509">
                  <c:v>43725.271678240744</c:v>
                </c:pt>
                <c:pt idx="1510">
                  <c:v>43725.282094907408</c:v>
                </c:pt>
                <c:pt idx="1511">
                  <c:v>43725.292511574073</c:v>
                </c:pt>
                <c:pt idx="1512">
                  <c:v>43725.302928240744</c:v>
                </c:pt>
                <c:pt idx="1513">
                  <c:v>43725.313344907408</c:v>
                </c:pt>
                <c:pt idx="1514">
                  <c:v>43725.323761574073</c:v>
                </c:pt>
                <c:pt idx="1515">
                  <c:v>43725.334178240744</c:v>
                </c:pt>
                <c:pt idx="1516">
                  <c:v>43725.344594907408</c:v>
                </c:pt>
                <c:pt idx="1517">
                  <c:v>43725.355011574073</c:v>
                </c:pt>
                <c:pt idx="1518">
                  <c:v>43725.365428240744</c:v>
                </c:pt>
                <c:pt idx="1519">
                  <c:v>43725.375844907408</c:v>
                </c:pt>
                <c:pt idx="1520">
                  <c:v>43725.386261574073</c:v>
                </c:pt>
                <c:pt idx="1521">
                  <c:v>43725.396678240744</c:v>
                </c:pt>
                <c:pt idx="1522">
                  <c:v>43725.407094907408</c:v>
                </c:pt>
                <c:pt idx="1523">
                  <c:v>43725.417511574073</c:v>
                </c:pt>
                <c:pt idx="1524">
                  <c:v>43725.427928240744</c:v>
                </c:pt>
                <c:pt idx="1525">
                  <c:v>43725.438344907408</c:v>
                </c:pt>
                <c:pt idx="1526">
                  <c:v>43725.448761574073</c:v>
                </c:pt>
                <c:pt idx="1527">
                  <c:v>43725.459178240744</c:v>
                </c:pt>
                <c:pt idx="1528">
                  <c:v>43725.469594907408</c:v>
                </c:pt>
                <c:pt idx="1529">
                  <c:v>43725.480011574073</c:v>
                </c:pt>
                <c:pt idx="1530">
                  <c:v>43725.490428240744</c:v>
                </c:pt>
                <c:pt idx="1531">
                  <c:v>43725.500844907408</c:v>
                </c:pt>
                <c:pt idx="1532">
                  <c:v>43725.511261574073</c:v>
                </c:pt>
                <c:pt idx="1533">
                  <c:v>43725.521678240744</c:v>
                </c:pt>
                <c:pt idx="1534">
                  <c:v>43725.532094907408</c:v>
                </c:pt>
                <c:pt idx="1535">
                  <c:v>43725.542511574073</c:v>
                </c:pt>
                <c:pt idx="1536">
                  <c:v>43725.552928240744</c:v>
                </c:pt>
                <c:pt idx="1537">
                  <c:v>43725.563344907408</c:v>
                </c:pt>
                <c:pt idx="1538">
                  <c:v>43725.573761574073</c:v>
                </c:pt>
                <c:pt idx="1539">
                  <c:v>43725.584178240744</c:v>
                </c:pt>
                <c:pt idx="1540">
                  <c:v>43725.594594907408</c:v>
                </c:pt>
                <c:pt idx="1541">
                  <c:v>43725.605011574073</c:v>
                </c:pt>
                <c:pt idx="1542">
                  <c:v>43725.615428240744</c:v>
                </c:pt>
                <c:pt idx="1543">
                  <c:v>43725.625844907408</c:v>
                </c:pt>
                <c:pt idx="1544">
                  <c:v>43725.636261574073</c:v>
                </c:pt>
                <c:pt idx="1545">
                  <c:v>43725.646678240744</c:v>
                </c:pt>
                <c:pt idx="1546">
                  <c:v>43725.657094907408</c:v>
                </c:pt>
                <c:pt idx="1547">
                  <c:v>43725.667511574073</c:v>
                </c:pt>
                <c:pt idx="1548">
                  <c:v>43725.677928240744</c:v>
                </c:pt>
                <c:pt idx="1549">
                  <c:v>43725.688344907408</c:v>
                </c:pt>
                <c:pt idx="1550">
                  <c:v>43725.698761574073</c:v>
                </c:pt>
                <c:pt idx="1551">
                  <c:v>43725.709178240744</c:v>
                </c:pt>
                <c:pt idx="1552">
                  <c:v>43725.719594907408</c:v>
                </c:pt>
                <c:pt idx="1553">
                  <c:v>43725.730011574073</c:v>
                </c:pt>
                <c:pt idx="1554">
                  <c:v>43725.740428240744</c:v>
                </c:pt>
                <c:pt idx="1555">
                  <c:v>43725.750844907408</c:v>
                </c:pt>
                <c:pt idx="1556">
                  <c:v>43725.761261574073</c:v>
                </c:pt>
                <c:pt idx="1557">
                  <c:v>43725.771678240744</c:v>
                </c:pt>
                <c:pt idx="1558">
                  <c:v>43725.782094907408</c:v>
                </c:pt>
                <c:pt idx="1559">
                  <c:v>43725.792511574073</c:v>
                </c:pt>
                <c:pt idx="1560">
                  <c:v>43725.802928240744</c:v>
                </c:pt>
                <c:pt idx="1561">
                  <c:v>43725.813344907408</c:v>
                </c:pt>
                <c:pt idx="1562">
                  <c:v>43725.823761574073</c:v>
                </c:pt>
                <c:pt idx="1563">
                  <c:v>43725.834178240744</c:v>
                </c:pt>
                <c:pt idx="1564">
                  <c:v>43725.844594907408</c:v>
                </c:pt>
                <c:pt idx="1565">
                  <c:v>43725.855011574073</c:v>
                </c:pt>
                <c:pt idx="1566">
                  <c:v>43725.865428240744</c:v>
                </c:pt>
                <c:pt idx="1567">
                  <c:v>43725.875844907408</c:v>
                </c:pt>
                <c:pt idx="1568">
                  <c:v>43725.886261574073</c:v>
                </c:pt>
                <c:pt idx="1569">
                  <c:v>43725.896678240744</c:v>
                </c:pt>
                <c:pt idx="1570">
                  <c:v>43725.907094907408</c:v>
                </c:pt>
                <c:pt idx="1571">
                  <c:v>43725.917511574073</c:v>
                </c:pt>
                <c:pt idx="1572">
                  <c:v>43725.927928240744</c:v>
                </c:pt>
                <c:pt idx="1573">
                  <c:v>43725.938344907408</c:v>
                </c:pt>
                <c:pt idx="1574">
                  <c:v>43725.948761574073</c:v>
                </c:pt>
                <c:pt idx="1575">
                  <c:v>43725.959178240744</c:v>
                </c:pt>
                <c:pt idx="1576">
                  <c:v>43725.969594907408</c:v>
                </c:pt>
                <c:pt idx="1577">
                  <c:v>43725.980011574073</c:v>
                </c:pt>
                <c:pt idx="1578">
                  <c:v>43725.990428240744</c:v>
                </c:pt>
                <c:pt idx="1579">
                  <c:v>43726.000844907408</c:v>
                </c:pt>
                <c:pt idx="1580">
                  <c:v>43726.011261574073</c:v>
                </c:pt>
                <c:pt idx="1581">
                  <c:v>43726.021678240744</c:v>
                </c:pt>
                <c:pt idx="1582">
                  <c:v>43726.032094907408</c:v>
                </c:pt>
                <c:pt idx="1583">
                  <c:v>43726.042511574073</c:v>
                </c:pt>
                <c:pt idx="1584">
                  <c:v>43726.052928240744</c:v>
                </c:pt>
                <c:pt idx="1585">
                  <c:v>43726.063344907408</c:v>
                </c:pt>
                <c:pt idx="1586">
                  <c:v>43726.073761574073</c:v>
                </c:pt>
                <c:pt idx="1587">
                  <c:v>43726.084178240744</c:v>
                </c:pt>
                <c:pt idx="1588">
                  <c:v>43726.094594907408</c:v>
                </c:pt>
                <c:pt idx="1589">
                  <c:v>43726.105011574073</c:v>
                </c:pt>
                <c:pt idx="1590">
                  <c:v>43726.115428240744</c:v>
                </c:pt>
                <c:pt idx="1591">
                  <c:v>43726.125844907408</c:v>
                </c:pt>
                <c:pt idx="1592">
                  <c:v>43726.136261574073</c:v>
                </c:pt>
                <c:pt idx="1593">
                  <c:v>43726.146678240744</c:v>
                </c:pt>
                <c:pt idx="1594">
                  <c:v>43726.157094907408</c:v>
                </c:pt>
                <c:pt idx="1595">
                  <c:v>43726.167511574073</c:v>
                </c:pt>
                <c:pt idx="1596">
                  <c:v>43726.177928240744</c:v>
                </c:pt>
                <c:pt idx="1597">
                  <c:v>43726.188344907408</c:v>
                </c:pt>
                <c:pt idx="1598">
                  <c:v>43726.198761574073</c:v>
                </c:pt>
                <c:pt idx="1599">
                  <c:v>43726.209178240744</c:v>
                </c:pt>
                <c:pt idx="1600">
                  <c:v>43726.219594907408</c:v>
                </c:pt>
                <c:pt idx="1601">
                  <c:v>43726.230011574073</c:v>
                </c:pt>
                <c:pt idx="1602">
                  <c:v>43726.240428240744</c:v>
                </c:pt>
                <c:pt idx="1603">
                  <c:v>43726.250844907408</c:v>
                </c:pt>
                <c:pt idx="1604">
                  <c:v>43726.261261574073</c:v>
                </c:pt>
                <c:pt idx="1605">
                  <c:v>43726.271678240744</c:v>
                </c:pt>
                <c:pt idx="1606">
                  <c:v>43726.282094907408</c:v>
                </c:pt>
                <c:pt idx="1607">
                  <c:v>43726.292511574073</c:v>
                </c:pt>
                <c:pt idx="1608">
                  <c:v>43726.302928240744</c:v>
                </c:pt>
                <c:pt idx="1609">
                  <c:v>43726.313344907408</c:v>
                </c:pt>
                <c:pt idx="1610">
                  <c:v>43726.323761574073</c:v>
                </c:pt>
                <c:pt idx="1611">
                  <c:v>43726.334178240744</c:v>
                </c:pt>
                <c:pt idx="1612">
                  <c:v>43726.344594907408</c:v>
                </c:pt>
                <c:pt idx="1613">
                  <c:v>43726.355011574073</c:v>
                </c:pt>
                <c:pt idx="1614">
                  <c:v>43726.365428240744</c:v>
                </c:pt>
                <c:pt idx="1615">
                  <c:v>43726.375844907408</c:v>
                </c:pt>
                <c:pt idx="1616">
                  <c:v>43726.386261574073</c:v>
                </c:pt>
                <c:pt idx="1617">
                  <c:v>43726.396678240744</c:v>
                </c:pt>
                <c:pt idx="1618">
                  <c:v>43726.407094907408</c:v>
                </c:pt>
                <c:pt idx="1619">
                  <c:v>43726.417511574073</c:v>
                </c:pt>
                <c:pt idx="1620">
                  <c:v>43726.427928240744</c:v>
                </c:pt>
                <c:pt idx="1621">
                  <c:v>43726.438344907408</c:v>
                </c:pt>
                <c:pt idx="1622">
                  <c:v>43726.448761574073</c:v>
                </c:pt>
                <c:pt idx="1623">
                  <c:v>43726.459178240744</c:v>
                </c:pt>
                <c:pt idx="1624">
                  <c:v>43726.469594907408</c:v>
                </c:pt>
                <c:pt idx="1625">
                  <c:v>43726.480011574073</c:v>
                </c:pt>
                <c:pt idx="1626">
                  <c:v>43726.490428240744</c:v>
                </c:pt>
                <c:pt idx="1627">
                  <c:v>43726.500844907408</c:v>
                </c:pt>
                <c:pt idx="1628">
                  <c:v>43726.511261574073</c:v>
                </c:pt>
                <c:pt idx="1629">
                  <c:v>43726.521678240744</c:v>
                </c:pt>
                <c:pt idx="1630">
                  <c:v>43726.532094907408</c:v>
                </c:pt>
                <c:pt idx="1631">
                  <c:v>43726.542511574073</c:v>
                </c:pt>
                <c:pt idx="1632">
                  <c:v>43726.552928240744</c:v>
                </c:pt>
                <c:pt idx="1633">
                  <c:v>43726.563344907408</c:v>
                </c:pt>
                <c:pt idx="1634">
                  <c:v>43726.573761574073</c:v>
                </c:pt>
                <c:pt idx="1635">
                  <c:v>43726.584178240744</c:v>
                </c:pt>
                <c:pt idx="1636">
                  <c:v>43726.594594907408</c:v>
                </c:pt>
                <c:pt idx="1637">
                  <c:v>43726.605011574073</c:v>
                </c:pt>
                <c:pt idx="1638">
                  <c:v>43726.615428240744</c:v>
                </c:pt>
                <c:pt idx="1639">
                  <c:v>43726.625844907408</c:v>
                </c:pt>
                <c:pt idx="1640">
                  <c:v>43726.636261574073</c:v>
                </c:pt>
                <c:pt idx="1641">
                  <c:v>43726.646678240744</c:v>
                </c:pt>
                <c:pt idx="1642">
                  <c:v>43726.657094907408</c:v>
                </c:pt>
                <c:pt idx="1643">
                  <c:v>43726.667511574073</c:v>
                </c:pt>
                <c:pt idx="1644">
                  <c:v>43726.677928240744</c:v>
                </c:pt>
                <c:pt idx="1645">
                  <c:v>43726.688344907408</c:v>
                </c:pt>
                <c:pt idx="1646">
                  <c:v>43726.698761574073</c:v>
                </c:pt>
                <c:pt idx="1647">
                  <c:v>43726.709178240744</c:v>
                </c:pt>
                <c:pt idx="1648">
                  <c:v>43726.719594907408</c:v>
                </c:pt>
                <c:pt idx="1649">
                  <c:v>43726.730011574073</c:v>
                </c:pt>
                <c:pt idx="1650">
                  <c:v>43726.740428240744</c:v>
                </c:pt>
                <c:pt idx="1651">
                  <c:v>43726.750844907408</c:v>
                </c:pt>
                <c:pt idx="1652">
                  <c:v>43726.761261574073</c:v>
                </c:pt>
                <c:pt idx="1653">
                  <c:v>43726.771678240744</c:v>
                </c:pt>
                <c:pt idx="1654">
                  <c:v>43726.782094907408</c:v>
                </c:pt>
                <c:pt idx="1655">
                  <c:v>43726.792511574073</c:v>
                </c:pt>
                <c:pt idx="1656">
                  <c:v>43726.802928240744</c:v>
                </c:pt>
                <c:pt idx="1657">
                  <c:v>43726.813344907408</c:v>
                </c:pt>
                <c:pt idx="1658">
                  <c:v>43726.823761574073</c:v>
                </c:pt>
                <c:pt idx="1659">
                  <c:v>43726.834178240744</c:v>
                </c:pt>
                <c:pt idx="1660">
                  <c:v>43726.844594907408</c:v>
                </c:pt>
                <c:pt idx="1661">
                  <c:v>43726.855011574073</c:v>
                </c:pt>
                <c:pt idx="1662">
                  <c:v>43726.865428240744</c:v>
                </c:pt>
                <c:pt idx="1663">
                  <c:v>43726.875844907408</c:v>
                </c:pt>
                <c:pt idx="1664">
                  <c:v>43726.886261574073</c:v>
                </c:pt>
                <c:pt idx="1665">
                  <c:v>43726.896678240744</c:v>
                </c:pt>
                <c:pt idx="1666">
                  <c:v>43726.907094907408</c:v>
                </c:pt>
                <c:pt idx="1667">
                  <c:v>43726.917511574073</c:v>
                </c:pt>
                <c:pt idx="1668">
                  <c:v>43726.927928240744</c:v>
                </c:pt>
                <c:pt idx="1669">
                  <c:v>43726.938344907408</c:v>
                </c:pt>
                <c:pt idx="1670">
                  <c:v>43726.948761574073</c:v>
                </c:pt>
                <c:pt idx="1671">
                  <c:v>43726.959178240744</c:v>
                </c:pt>
                <c:pt idx="1672">
                  <c:v>43726.969594907408</c:v>
                </c:pt>
                <c:pt idx="1673">
                  <c:v>43726.980011574073</c:v>
                </c:pt>
                <c:pt idx="1674">
                  <c:v>43726.990428240744</c:v>
                </c:pt>
                <c:pt idx="1675">
                  <c:v>43727.000844907408</c:v>
                </c:pt>
                <c:pt idx="1676">
                  <c:v>43727.011261574073</c:v>
                </c:pt>
                <c:pt idx="1677">
                  <c:v>43727.021678240744</c:v>
                </c:pt>
                <c:pt idx="1678">
                  <c:v>43727.032094907408</c:v>
                </c:pt>
                <c:pt idx="1679">
                  <c:v>43727.042511574073</c:v>
                </c:pt>
                <c:pt idx="1680">
                  <c:v>43727.052928240744</c:v>
                </c:pt>
                <c:pt idx="1681">
                  <c:v>43727.063344907408</c:v>
                </c:pt>
                <c:pt idx="1682">
                  <c:v>43727.073761574073</c:v>
                </c:pt>
                <c:pt idx="1683">
                  <c:v>43727.084178240744</c:v>
                </c:pt>
                <c:pt idx="1684">
                  <c:v>43727.094594907408</c:v>
                </c:pt>
                <c:pt idx="1685">
                  <c:v>43727.105011574073</c:v>
                </c:pt>
                <c:pt idx="1686">
                  <c:v>43727.115428240744</c:v>
                </c:pt>
                <c:pt idx="1687">
                  <c:v>43727.125844907408</c:v>
                </c:pt>
                <c:pt idx="1688">
                  <c:v>43727.136261574073</c:v>
                </c:pt>
                <c:pt idx="1689">
                  <c:v>43727.146678240744</c:v>
                </c:pt>
                <c:pt idx="1690">
                  <c:v>43727.157094907408</c:v>
                </c:pt>
                <c:pt idx="1691">
                  <c:v>43727.167511574073</c:v>
                </c:pt>
                <c:pt idx="1692">
                  <c:v>43727.177928240744</c:v>
                </c:pt>
                <c:pt idx="1693">
                  <c:v>43727.188344907408</c:v>
                </c:pt>
                <c:pt idx="1694">
                  <c:v>43727.198761574073</c:v>
                </c:pt>
                <c:pt idx="1695">
                  <c:v>43727.209178240744</c:v>
                </c:pt>
                <c:pt idx="1696">
                  <c:v>43727.219594907408</c:v>
                </c:pt>
                <c:pt idx="1697">
                  <c:v>43727.230011574073</c:v>
                </c:pt>
                <c:pt idx="1698">
                  <c:v>43727.240428240744</c:v>
                </c:pt>
                <c:pt idx="1699">
                  <c:v>43727.250844907408</c:v>
                </c:pt>
                <c:pt idx="1700">
                  <c:v>43727.261261574073</c:v>
                </c:pt>
                <c:pt idx="1701">
                  <c:v>43727.271678240744</c:v>
                </c:pt>
                <c:pt idx="1702">
                  <c:v>43727.282094907408</c:v>
                </c:pt>
                <c:pt idx="1703">
                  <c:v>43727.292511574073</c:v>
                </c:pt>
                <c:pt idx="1704">
                  <c:v>43727.302928240744</c:v>
                </c:pt>
                <c:pt idx="1705">
                  <c:v>43727.313344907408</c:v>
                </c:pt>
                <c:pt idx="1706">
                  <c:v>43727.323761574073</c:v>
                </c:pt>
                <c:pt idx="1707">
                  <c:v>43727.334178240744</c:v>
                </c:pt>
                <c:pt idx="1708">
                  <c:v>43727.344594907408</c:v>
                </c:pt>
                <c:pt idx="1709">
                  <c:v>43727.355011574073</c:v>
                </c:pt>
                <c:pt idx="1710">
                  <c:v>43727.365428240744</c:v>
                </c:pt>
                <c:pt idx="1711">
                  <c:v>43727.375844907408</c:v>
                </c:pt>
                <c:pt idx="1712">
                  <c:v>43727.386261574073</c:v>
                </c:pt>
                <c:pt idx="1713">
                  <c:v>43727.396678240744</c:v>
                </c:pt>
                <c:pt idx="1714">
                  <c:v>43727.407094907408</c:v>
                </c:pt>
                <c:pt idx="1715">
                  <c:v>43727.417511574073</c:v>
                </c:pt>
                <c:pt idx="1716">
                  <c:v>43727.427928240744</c:v>
                </c:pt>
                <c:pt idx="1717">
                  <c:v>43727.438344907408</c:v>
                </c:pt>
                <c:pt idx="1718">
                  <c:v>43727.448761574073</c:v>
                </c:pt>
                <c:pt idx="1719">
                  <c:v>43727.459178240744</c:v>
                </c:pt>
                <c:pt idx="1720">
                  <c:v>43727.469594907408</c:v>
                </c:pt>
                <c:pt idx="1721">
                  <c:v>43727.480011574073</c:v>
                </c:pt>
                <c:pt idx="1722">
                  <c:v>43727.490428240744</c:v>
                </c:pt>
                <c:pt idx="1723">
                  <c:v>43727.500844907408</c:v>
                </c:pt>
                <c:pt idx="1724">
                  <c:v>43727.511261574073</c:v>
                </c:pt>
                <c:pt idx="1725">
                  <c:v>43727.521678240744</c:v>
                </c:pt>
                <c:pt idx="1726">
                  <c:v>43727.532094907408</c:v>
                </c:pt>
                <c:pt idx="1727">
                  <c:v>43727.542511574073</c:v>
                </c:pt>
                <c:pt idx="1728">
                  <c:v>43727.552928240744</c:v>
                </c:pt>
                <c:pt idx="1729">
                  <c:v>43727.563344907408</c:v>
                </c:pt>
                <c:pt idx="1730">
                  <c:v>43727.573761574073</c:v>
                </c:pt>
                <c:pt idx="1731">
                  <c:v>43727.584178240744</c:v>
                </c:pt>
                <c:pt idx="1732">
                  <c:v>43727.594594907408</c:v>
                </c:pt>
                <c:pt idx="1733">
                  <c:v>43727.605011574073</c:v>
                </c:pt>
                <c:pt idx="1734">
                  <c:v>43727.615428240744</c:v>
                </c:pt>
                <c:pt idx="1735">
                  <c:v>43727.625844907408</c:v>
                </c:pt>
                <c:pt idx="1736">
                  <c:v>43727.636261574073</c:v>
                </c:pt>
                <c:pt idx="1737">
                  <c:v>43727.646678240744</c:v>
                </c:pt>
                <c:pt idx="1738">
                  <c:v>43727.657094907408</c:v>
                </c:pt>
                <c:pt idx="1739">
                  <c:v>43727.667511574073</c:v>
                </c:pt>
                <c:pt idx="1740">
                  <c:v>43727.677928240744</c:v>
                </c:pt>
                <c:pt idx="1741">
                  <c:v>43727.688344907408</c:v>
                </c:pt>
                <c:pt idx="1742">
                  <c:v>43727.698761574073</c:v>
                </c:pt>
                <c:pt idx="1743">
                  <c:v>43727.709178240744</c:v>
                </c:pt>
                <c:pt idx="1744">
                  <c:v>43727.719594907408</c:v>
                </c:pt>
                <c:pt idx="1745">
                  <c:v>43727.730011574073</c:v>
                </c:pt>
                <c:pt idx="1746">
                  <c:v>43727.740428240744</c:v>
                </c:pt>
                <c:pt idx="1747">
                  <c:v>43727.750844907408</c:v>
                </c:pt>
                <c:pt idx="1748">
                  <c:v>43727.761261574073</c:v>
                </c:pt>
                <c:pt idx="1749">
                  <c:v>43727.771678240744</c:v>
                </c:pt>
                <c:pt idx="1750">
                  <c:v>43727.782094907408</c:v>
                </c:pt>
                <c:pt idx="1751">
                  <c:v>43727.792511574073</c:v>
                </c:pt>
                <c:pt idx="1752">
                  <c:v>43727.802928240744</c:v>
                </c:pt>
                <c:pt idx="1753">
                  <c:v>43727.813344907408</c:v>
                </c:pt>
                <c:pt idx="1754">
                  <c:v>43727.823761574073</c:v>
                </c:pt>
                <c:pt idx="1755">
                  <c:v>43727.834178240744</c:v>
                </c:pt>
                <c:pt idx="1756">
                  <c:v>43727.844594907408</c:v>
                </c:pt>
                <c:pt idx="1757">
                  <c:v>43727.855011574073</c:v>
                </c:pt>
                <c:pt idx="1758">
                  <c:v>43727.865428240744</c:v>
                </c:pt>
                <c:pt idx="1759">
                  <c:v>43727.875844907408</c:v>
                </c:pt>
                <c:pt idx="1760">
                  <c:v>43727.886261574073</c:v>
                </c:pt>
                <c:pt idx="1761">
                  <c:v>43727.896678240744</c:v>
                </c:pt>
                <c:pt idx="1762">
                  <c:v>43727.907094907408</c:v>
                </c:pt>
                <c:pt idx="1763">
                  <c:v>43727.917511574073</c:v>
                </c:pt>
                <c:pt idx="1764">
                  <c:v>43727.927928240744</c:v>
                </c:pt>
                <c:pt idx="1765">
                  <c:v>43727.938344907408</c:v>
                </c:pt>
                <c:pt idx="1766">
                  <c:v>43727.948761574073</c:v>
                </c:pt>
                <c:pt idx="1767">
                  <c:v>43727.959178240744</c:v>
                </c:pt>
                <c:pt idx="1768">
                  <c:v>43727.969594907408</c:v>
                </c:pt>
                <c:pt idx="1769">
                  <c:v>43727.980011574073</c:v>
                </c:pt>
                <c:pt idx="1770">
                  <c:v>43727.990428240744</c:v>
                </c:pt>
                <c:pt idx="1771">
                  <c:v>43728.000844907408</c:v>
                </c:pt>
                <c:pt idx="1772">
                  <c:v>43728.011261574073</c:v>
                </c:pt>
                <c:pt idx="1773">
                  <c:v>43728.021678240744</c:v>
                </c:pt>
                <c:pt idx="1774">
                  <c:v>43728.032094907408</c:v>
                </c:pt>
                <c:pt idx="1775">
                  <c:v>43728.042511574073</c:v>
                </c:pt>
                <c:pt idx="1776">
                  <c:v>43728.052928240744</c:v>
                </c:pt>
                <c:pt idx="1777">
                  <c:v>43728.063344907408</c:v>
                </c:pt>
                <c:pt idx="1778">
                  <c:v>43728.073761574073</c:v>
                </c:pt>
                <c:pt idx="1779">
                  <c:v>43728.084178240744</c:v>
                </c:pt>
                <c:pt idx="1780">
                  <c:v>43728.094594907408</c:v>
                </c:pt>
                <c:pt idx="1781">
                  <c:v>43728.105011574073</c:v>
                </c:pt>
                <c:pt idx="1782">
                  <c:v>43728.115428240744</c:v>
                </c:pt>
                <c:pt idx="1783">
                  <c:v>43728.125844907408</c:v>
                </c:pt>
                <c:pt idx="1784">
                  <c:v>43728.136261574073</c:v>
                </c:pt>
                <c:pt idx="1785">
                  <c:v>43728.146678240744</c:v>
                </c:pt>
                <c:pt idx="1786">
                  <c:v>43728.157094907408</c:v>
                </c:pt>
                <c:pt idx="1787">
                  <c:v>43728.167511574073</c:v>
                </c:pt>
                <c:pt idx="1788">
                  <c:v>43728.177928240744</c:v>
                </c:pt>
                <c:pt idx="1789">
                  <c:v>43728.188344907408</c:v>
                </c:pt>
                <c:pt idx="1790">
                  <c:v>43728.198761574073</c:v>
                </c:pt>
                <c:pt idx="1791">
                  <c:v>43728.209178240744</c:v>
                </c:pt>
                <c:pt idx="1792">
                  <c:v>43728.219594907408</c:v>
                </c:pt>
                <c:pt idx="1793">
                  <c:v>43728.230011574073</c:v>
                </c:pt>
                <c:pt idx="1794">
                  <c:v>43728.240428240744</c:v>
                </c:pt>
                <c:pt idx="1795">
                  <c:v>43728.250844907408</c:v>
                </c:pt>
                <c:pt idx="1796">
                  <c:v>43728.261261574073</c:v>
                </c:pt>
                <c:pt idx="1797">
                  <c:v>43728.271678240744</c:v>
                </c:pt>
                <c:pt idx="1798">
                  <c:v>43728.282094907408</c:v>
                </c:pt>
                <c:pt idx="1799">
                  <c:v>43728.292511574073</c:v>
                </c:pt>
                <c:pt idx="1800">
                  <c:v>43728.302928240744</c:v>
                </c:pt>
                <c:pt idx="1801">
                  <c:v>43728.313344907408</c:v>
                </c:pt>
                <c:pt idx="1802">
                  <c:v>43728.323761574073</c:v>
                </c:pt>
                <c:pt idx="1803">
                  <c:v>43728.334178240744</c:v>
                </c:pt>
                <c:pt idx="1804">
                  <c:v>43728.344594907408</c:v>
                </c:pt>
                <c:pt idx="1805">
                  <c:v>43728.355011574073</c:v>
                </c:pt>
                <c:pt idx="1806">
                  <c:v>43728.365428240744</c:v>
                </c:pt>
                <c:pt idx="1807">
                  <c:v>43728.375844907408</c:v>
                </c:pt>
                <c:pt idx="1808">
                  <c:v>43728.386261574073</c:v>
                </c:pt>
                <c:pt idx="1809">
                  <c:v>43728.396678240744</c:v>
                </c:pt>
                <c:pt idx="1810">
                  <c:v>43728.407094907408</c:v>
                </c:pt>
                <c:pt idx="1811">
                  <c:v>43728.417511574073</c:v>
                </c:pt>
                <c:pt idx="1812">
                  <c:v>43728.427928240744</c:v>
                </c:pt>
                <c:pt idx="1813">
                  <c:v>43728.438344907408</c:v>
                </c:pt>
                <c:pt idx="1814">
                  <c:v>43728.448761574073</c:v>
                </c:pt>
                <c:pt idx="1815">
                  <c:v>43728.459178240744</c:v>
                </c:pt>
                <c:pt idx="1816">
                  <c:v>43728.469594907408</c:v>
                </c:pt>
                <c:pt idx="1817">
                  <c:v>43728.480011574073</c:v>
                </c:pt>
                <c:pt idx="1818">
                  <c:v>43728.490428240744</c:v>
                </c:pt>
                <c:pt idx="1819">
                  <c:v>43728.500844907408</c:v>
                </c:pt>
                <c:pt idx="1820">
                  <c:v>43728.511261574073</c:v>
                </c:pt>
                <c:pt idx="1821">
                  <c:v>43728.521678240744</c:v>
                </c:pt>
                <c:pt idx="1822">
                  <c:v>43728.532094907408</c:v>
                </c:pt>
                <c:pt idx="1823">
                  <c:v>43728.542511574073</c:v>
                </c:pt>
                <c:pt idx="1824">
                  <c:v>43728.552928240744</c:v>
                </c:pt>
                <c:pt idx="1825">
                  <c:v>43728.563344907408</c:v>
                </c:pt>
                <c:pt idx="1826">
                  <c:v>43728.573761574073</c:v>
                </c:pt>
                <c:pt idx="1827">
                  <c:v>43728.584178240744</c:v>
                </c:pt>
                <c:pt idx="1828">
                  <c:v>43728.594594907408</c:v>
                </c:pt>
                <c:pt idx="1829">
                  <c:v>43728.605011574073</c:v>
                </c:pt>
                <c:pt idx="1830">
                  <c:v>43728.615428240744</c:v>
                </c:pt>
                <c:pt idx="1831">
                  <c:v>43728.625844907408</c:v>
                </c:pt>
                <c:pt idx="1832">
                  <c:v>43728.636261574073</c:v>
                </c:pt>
                <c:pt idx="1833">
                  <c:v>43728.646678240744</c:v>
                </c:pt>
                <c:pt idx="1834">
                  <c:v>43728.657094907408</c:v>
                </c:pt>
                <c:pt idx="1835">
                  <c:v>43728.667511574073</c:v>
                </c:pt>
                <c:pt idx="1836">
                  <c:v>43728.677928240744</c:v>
                </c:pt>
                <c:pt idx="1837">
                  <c:v>43728.688344907408</c:v>
                </c:pt>
                <c:pt idx="1838">
                  <c:v>43728.698761574073</c:v>
                </c:pt>
                <c:pt idx="1839">
                  <c:v>43728.709178240744</c:v>
                </c:pt>
                <c:pt idx="1840">
                  <c:v>43728.719594907408</c:v>
                </c:pt>
                <c:pt idx="1841">
                  <c:v>43728.730011574073</c:v>
                </c:pt>
                <c:pt idx="1842">
                  <c:v>43728.740428240744</c:v>
                </c:pt>
                <c:pt idx="1843">
                  <c:v>43728.750844907408</c:v>
                </c:pt>
                <c:pt idx="1844">
                  <c:v>43728.761261574073</c:v>
                </c:pt>
                <c:pt idx="1845">
                  <c:v>43728.771678240744</c:v>
                </c:pt>
                <c:pt idx="1846">
                  <c:v>43728.782094907408</c:v>
                </c:pt>
                <c:pt idx="1847">
                  <c:v>43728.792511574073</c:v>
                </c:pt>
                <c:pt idx="1848">
                  <c:v>43728.802928240744</c:v>
                </c:pt>
                <c:pt idx="1849">
                  <c:v>43728.813344907408</c:v>
                </c:pt>
                <c:pt idx="1850">
                  <c:v>43728.823761574073</c:v>
                </c:pt>
                <c:pt idx="1851">
                  <c:v>43728.834178240744</c:v>
                </c:pt>
                <c:pt idx="1852">
                  <c:v>43728.844594907408</c:v>
                </c:pt>
                <c:pt idx="1853">
                  <c:v>43728.855011574073</c:v>
                </c:pt>
                <c:pt idx="1854">
                  <c:v>43728.865428240744</c:v>
                </c:pt>
                <c:pt idx="1855">
                  <c:v>43728.875844907408</c:v>
                </c:pt>
                <c:pt idx="1856">
                  <c:v>43728.886261574073</c:v>
                </c:pt>
                <c:pt idx="1857">
                  <c:v>43728.896678240744</c:v>
                </c:pt>
                <c:pt idx="1858">
                  <c:v>43728.907094907408</c:v>
                </c:pt>
                <c:pt idx="1859">
                  <c:v>43728.917511574073</c:v>
                </c:pt>
                <c:pt idx="1860">
                  <c:v>43728.927928240744</c:v>
                </c:pt>
                <c:pt idx="1861">
                  <c:v>43728.938344907408</c:v>
                </c:pt>
                <c:pt idx="1862">
                  <c:v>43728.948761574073</c:v>
                </c:pt>
                <c:pt idx="1863">
                  <c:v>43728.959178240744</c:v>
                </c:pt>
                <c:pt idx="1864">
                  <c:v>43728.969594907408</c:v>
                </c:pt>
                <c:pt idx="1865">
                  <c:v>43728.980011574073</c:v>
                </c:pt>
                <c:pt idx="1866">
                  <c:v>43728.990428240744</c:v>
                </c:pt>
                <c:pt idx="1867">
                  <c:v>43729.000844907408</c:v>
                </c:pt>
                <c:pt idx="1868">
                  <c:v>43729.011261574073</c:v>
                </c:pt>
                <c:pt idx="1869">
                  <c:v>43729.021678240744</c:v>
                </c:pt>
                <c:pt idx="1870">
                  <c:v>43729.032094907408</c:v>
                </c:pt>
                <c:pt idx="1871">
                  <c:v>43729.042511574073</c:v>
                </c:pt>
                <c:pt idx="1872">
                  <c:v>43729.052928240744</c:v>
                </c:pt>
                <c:pt idx="1873">
                  <c:v>43729.063344907408</c:v>
                </c:pt>
                <c:pt idx="1874">
                  <c:v>43729.073761574073</c:v>
                </c:pt>
                <c:pt idx="1875">
                  <c:v>43729.084178240744</c:v>
                </c:pt>
                <c:pt idx="1876">
                  <c:v>43729.094594907408</c:v>
                </c:pt>
                <c:pt idx="1877">
                  <c:v>43729.105011574073</c:v>
                </c:pt>
                <c:pt idx="1878">
                  <c:v>43729.115428240744</c:v>
                </c:pt>
                <c:pt idx="1879">
                  <c:v>43729.125844907408</c:v>
                </c:pt>
                <c:pt idx="1880">
                  <c:v>43729.136261574073</c:v>
                </c:pt>
                <c:pt idx="1881">
                  <c:v>43729.146678240744</c:v>
                </c:pt>
                <c:pt idx="1882">
                  <c:v>43729.157094907408</c:v>
                </c:pt>
                <c:pt idx="1883">
                  <c:v>43729.167511574073</c:v>
                </c:pt>
                <c:pt idx="1884">
                  <c:v>43729.177928240744</c:v>
                </c:pt>
                <c:pt idx="1885">
                  <c:v>43729.188344907408</c:v>
                </c:pt>
                <c:pt idx="1886">
                  <c:v>43729.198761574073</c:v>
                </c:pt>
                <c:pt idx="1887">
                  <c:v>43729.209178240744</c:v>
                </c:pt>
                <c:pt idx="1888">
                  <c:v>43729.219594907408</c:v>
                </c:pt>
                <c:pt idx="1889">
                  <c:v>43729.230011574073</c:v>
                </c:pt>
                <c:pt idx="1890">
                  <c:v>43729.240428240744</c:v>
                </c:pt>
                <c:pt idx="1891">
                  <c:v>43729.250844907408</c:v>
                </c:pt>
                <c:pt idx="1892">
                  <c:v>43729.261261574073</c:v>
                </c:pt>
                <c:pt idx="1893">
                  <c:v>43729.271678240744</c:v>
                </c:pt>
                <c:pt idx="1894">
                  <c:v>43729.282094907408</c:v>
                </c:pt>
                <c:pt idx="1895">
                  <c:v>43729.292511574073</c:v>
                </c:pt>
                <c:pt idx="1896">
                  <c:v>43729.302928240744</c:v>
                </c:pt>
                <c:pt idx="1897">
                  <c:v>43729.313344907408</c:v>
                </c:pt>
                <c:pt idx="1898">
                  <c:v>43729.323761574073</c:v>
                </c:pt>
                <c:pt idx="1899">
                  <c:v>43729.334178240744</c:v>
                </c:pt>
                <c:pt idx="1900">
                  <c:v>43729.344594907408</c:v>
                </c:pt>
                <c:pt idx="1901">
                  <c:v>43729.355011574073</c:v>
                </c:pt>
                <c:pt idx="1902">
                  <c:v>43729.365428240744</c:v>
                </c:pt>
                <c:pt idx="1903">
                  <c:v>43729.375844907408</c:v>
                </c:pt>
                <c:pt idx="1904">
                  <c:v>43729.386261574073</c:v>
                </c:pt>
                <c:pt idx="1905">
                  <c:v>43729.396678240744</c:v>
                </c:pt>
                <c:pt idx="1906">
                  <c:v>43729.407094907408</c:v>
                </c:pt>
                <c:pt idx="1907">
                  <c:v>43729.417511574073</c:v>
                </c:pt>
                <c:pt idx="1908">
                  <c:v>43729.427928240744</c:v>
                </c:pt>
                <c:pt idx="1909">
                  <c:v>43729.438344907408</c:v>
                </c:pt>
                <c:pt idx="1910">
                  <c:v>43729.448761574073</c:v>
                </c:pt>
                <c:pt idx="1911">
                  <c:v>43729.459178240744</c:v>
                </c:pt>
                <c:pt idx="1912">
                  <c:v>43729.469594907408</c:v>
                </c:pt>
                <c:pt idx="1913">
                  <c:v>43729.480011574073</c:v>
                </c:pt>
                <c:pt idx="1914">
                  <c:v>43729.490428240744</c:v>
                </c:pt>
                <c:pt idx="1915">
                  <c:v>43729.500844907408</c:v>
                </c:pt>
                <c:pt idx="1916">
                  <c:v>43729.511261574073</c:v>
                </c:pt>
                <c:pt idx="1917">
                  <c:v>43729.521678240744</c:v>
                </c:pt>
                <c:pt idx="1918">
                  <c:v>43729.532094907408</c:v>
                </c:pt>
                <c:pt idx="1919">
                  <c:v>43729.542511574073</c:v>
                </c:pt>
                <c:pt idx="1920">
                  <c:v>43729.552928240744</c:v>
                </c:pt>
                <c:pt idx="1921">
                  <c:v>43729.563344907408</c:v>
                </c:pt>
                <c:pt idx="1922">
                  <c:v>43729.573761574073</c:v>
                </c:pt>
                <c:pt idx="1923">
                  <c:v>43729.584178240744</c:v>
                </c:pt>
                <c:pt idx="1924">
                  <c:v>43729.594594907408</c:v>
                </c:pt>
                <c:pt idx="1925">
                  <c:v>43729.605011574073</c:v>
                </c:pt>
                <c:pt idx="1926">
                  <c:v>43729.615428240744</c:v>
                </c:pt>
                <c:pt idx="1927">
                  <c:v>43729.625844907408</c:v>
                </c:pt>
                <c:pt idx="1928">
                  <c:v>43729.636261574073</c:v>
                </c:pt>
                <c:pt idx="1929">
                  <c:v>43729.646678240744</c:v>
                </c:pt>
                <c:pt idx="1930">
                  <c:v>43729.657094907408</c:v>
                </c:pt>
                <c:pt idx="1931">
                  <c:v>43729.667511574073</c:v>
                </c:pt>
                <c:pt idx="1932">
                  <c:v>43729.677928240744</c:v>
                </c:pt>
                <c:pt idx="1933">
                  <c:v>43729.688344907408</c:v>
                </c:pt>
                <c:pt idx="1934">
                  <c:v>43729.698761574073</c:v>
                </c:pt>
                <c:pt idx="1935">
                  <c:v>43729.709178240744</c:v>
                </c:pt>
                <c:pt idx="1936">
                  <c:v>43729.719594907408</c:v>
                </c:pt>
                <c:pt idx="1937">
                  <c:v>43729.730011574073</c:v>
                </c:pt>
                <c:pt idx="1938">
                  <c:v>43729.740428240744</c:v>
                </c:pt>
                <c:pt idx="1939">
                  <c:v>43729.750844907408</c:v>
                </c:pt>
                <c:pt idx="1940">
                  <c:v>43729.761261574073</c:v>
                </c:pt>
                <c:pt idx="1941">
                  <c:v>43729.771678240744</c:v>
                </c:pt>
                <c:pt idx="1942">
                  <c:v>43729.782094907408</c:v>
                </c:pt>
                <c:pt idx="1943">
                  <c:v>43729.792511574073</c:v>
                </c:pt>
                <c:pt idx="1944">
                  <c:v>43729.802928240744</c:v>
                </c:pt>
                <c:pt idx="1945">
                  <c:v>43729.813344907408</c:v>
                </c:pt>
                <c:pt idx="1946">
                  <c:v>43729.823761574073</c:v>
                </c:pt>
                <c:pt idx="1947">
                  <c:v>43729.834178240744</c:v>
                </c:pt>
                <c:pt idx="1948">
                  <c:v>43729.844594907408</c:v>
                </c:pt>
                <c:pt idx="1949">
                  <c:v>43729.855011574073</c:v>
                </c:pt>
                <c:pt idx="1950">
                  <c:v>43729.865428240744</c:v>
                </c:pt>
                <c:pt idx="1951">
                  <c:v>43729.875844907408</c:v>
                </c:pt>
                <c:pt idx="1952">
                  <c:v>43729.886261574073</c:v>
                </c:pt>
                <c:pt idx="1953">
                  <c:v>43729.896678240744</c:v>
                </c:pt>
                <c:pt idx="1954">
                  <c:v>43729.907094907408</c:v>
                </c:pt>
                <c:pt idx="1955">
                  <c:v>43729.917511574073</c:v>
                </c:pt>
                <c:pt idx="1956">
                  <c:v>43729.927928240744</c:v>
                </c:pt>
                <c:pt idx="1957">
                  <c:v>43729.938344907408</c:v>
                </c:pt>
                <c:pt idx="1958">
                  <c:v>43729.948761574073</c:v>
                </c:pt>
                <c:pt idx="1959">
                  <c:v>43729.959178240744</c:v>
                </c:pt>
                <c:pt idx="1960">
                  <c:v>43729.969594907408</c:v>
                </c:pt>
                <c:pt idx="1961">
                  <c:v>43729.980011574073</c:v>
                </c:pt>
                <c:pt idx="1962">
                  <c:v>43729.990428240744</c:v>
                </c:pt>
                <c:pt idx="1963">
                  <c:v>43730.000844907408</c:v>
                </c:pt>
                <c:pt idx="1964">
                  <c:v>43730.011261574073</c:v>
                </c:pt>
                <c:pt idx="1965">
                  <c:v>43730.021678240744</c:v>
                </c:pt>
                <c:pt idx="1966">
                  <c:v>43730.032094907408</c:v>
                </c:pt>
                <c:pt idx="1967">
                  <c:v>43730.042511574073</c:v>
                </c:pt>
                <c:pt idx="1968">
                  <c:v>43730.052928240744</c:v>
                </c:pt>
                <c:pt idx="1969">
                  <c:v>43730.063344907408</c:v>
                </c:pt>
                <c:pt idx="1970">
                  <c:v>43730.073761574073</c:v>
                </c:pt>
                <c:pt idx="1971">
                  <c:v>43730.084178240744</c:v>
                </c:pt>
                <c:pt idx="1972">
                  <c:v>43730.094594907408</c:v>
                </c:pt>
                <c:pt idx="1973">
                  <c:v>43730.105011574073</c:v>
                </c:pt>
                <c:pt idx="1974">
                  <c:v>43730.115428240744</c:v>
                </c:pt>
                <c:pt idx="1975">
                  <c:v>43730.125844907408</c:v>
                </c:pt>
                <c:pt idx="1976">
                  <c:v>43730.136261574073</c:v>
                </c:pt>
                <c:pt idx="1977">
                  <c:v>43730.146678240744</c:v>
                </c:pt>
                <c:pt idx="1978">
                  <c:v>43730.157094907408</c:v>
                </c:pt>
                <c:pt idx="1979">
                  <c:v>43730.167511574073</c:v>
                </c:pt>
                <c:pt idx="1980">
                  <c:v>43730.177928240744</c:v>
                </c:pt>
                <c:pt idx="1981">
                  <c:v>43730.188344907408</c:v>
                </c:pt>
                <c:pt idx="1982">
                  <c:v>43730.198761574073</c:v>
                </c:pt>
                <c:pt idx="1983">
                  <c:v>43730.209178240744</c:v>
                </c:pt>
                <c:pt idx="1984">
                  <c:v>43730.219594907408</c:v>
                </c:pt>
                <c:pt idx="1985">
                  <c:v>43730.230011574073</c:v>
                </c:pt>
                <c:pt idx="1986">
                  <c:v>43730.240428240744</c:v>
                </c:pt>
                <c:pt idx="1987">
                  <c:v>43730.250844907408</c:v>
                </c:pt>
                <c:pt idx="1988">
                  <c:v>43730.261261574073</c:v>
                </c:pt>
                <c:pt idx="1989">
                  <c:v>43730.271678240744</c:v>
                </c:pt>
                <c:pt idx="1990">
                  <c:v>43730.282094907408</c:v>
                </c:pt>
                <c:pt idx="1991">
                  <c:v>43730.292511574073</c:v>
                </c:pt>
                <c:pt idx="1992">
                  <c:v>43730.302928240744</c:v>
                </c:pt>
                <c:pt idx="1993">
                  <c:v>43730.313344907408</c:v>
                </c:pt>
                <c:pt idx="1994">
                  <c:v>43730.323761574073</c:v>
                </c:pt>
                <c:pt idx="1995">
                  <c:v>43730.334178240744</c:v>
                </c:pt>
                <c:pt idx="1996">
                  <c:v>43730.344594907408</c:v>
                </c:pt>
                <c:pt idx="1997">
                  <c:v>43730.355011574073</c:v>
                </c:pt>
                <c:pt idx="1998">
                  <c:v>43730.365428240744</c:v>
                </c:pt>
                <c:pt idx="1999">
                  <c:v>43730.375844907408</c:v>
                </c:pt>
                <c:pt idx="2000">
                  <c:v>43730.386261574073</c:v>
                </c:pt>
                <c:pt idx="2001">
                  <c:v>43730.396678240744</c:v>
                </c:pt>
                <c:pt idx="2002">
                  <c:v>43730.407094907408</c:v>
                </c:pt>
                <c:pt idx="2003">
                  <c:v>43730.417511574073</c:v>
                </c:pt>
                <c:pt idx="2004">
                  <c:v>43730.427928240744</c:v>
                </c:pt>
                <c:pt idx="2005">
                  <c:v>43730.438344907408</c:v>
                </c:pt>
                <c:pt idx="2006">
                  <c:v>43730.448761574073</c:v>
                </c:pt>
                <c:pt idx="2007">
                  <c:v>43730.459178240744</c:v>
                </c:pt>
                <c:pt idx="2008">
                  <c:v>43730.469594907408</c:v>
                </c:pt>
                <c:pt idx="2009">
                  <c:v>43730.480011574073</c:v>
                </c:pt>
                <c:pt idx="2010">
                  <c:v>43730.490428240744</c:v>
                </c:pt>
                <c:pt idx="2011">
                  <c:v>43730.500844907408</c:v>
                </c:pt>
                <c:pt idx="2012">
                  <c:v>43730.511261574073</c:v>
                </c:pt>
                <c:pt idx="2013">
                  <c:v>43730.521678240744</c:v>
                </c:pt>
                <c:pt idx="2014">
                  <c:v>43730.532094907408</c:v>
                </c:pt>
                <c:pt idx="2015">
                  <c:v>43730.542511574073</c:v>
                </c:pt>
                <c:pt idx="2016">
                  <c:v>43730.552928240744</c:v>
                </c:pt>
                <c:pt idx="2017">
                  <c:v>43730.563344907408</c:v>
                </c:pt>
                <c:pt idx="2018">
                  <c:v>43730.573761574073</c:v>
                </c:pt>
                <c:pt idx="2019">
                  <c:v>43730.584178240744</c:v>
                </c:pt>
                <c:pt idx="2020">
                  <c:v>43730.594594907408</c:v>
                </c:pt>
                <c:pt idx="2021">
                  <c:v>43730.605011574073</c:v>
                </c:pt>
                <c:pt idx="2022">
                  <c:v>43730.615428240744</c:v>
                </c:pt>
                <c:pt idx="2023">
                  <c:v>43730.625844907408</c:v>
                </c:pt>
                <c:pt idx="2024">
                  <c:v>43730.636261574073</c:v>
                </c:pt>
                <c:pt idx="2025">
                  <c:v>43730.646678240744</c:v>
                </c:pt>
                <c:pt idx="2026">
                  <c:v>43730.657094907408</c:v>
                </c:pt>
                <c:pt idx="2027">
                  <c:v>43730.667511574073</c:v>
                </c:pt>
                <c:pt idx="2028">
                  <c:v>43730.677928240744</c:v>
                </c:pt>
                <c:pt idx="2029">
                  <c:v>43730.688344907408</c:v>
                </c:pt>
                <c:pt idx="2030">
                  <c:v>43730.698761574073</c:v>
                </c:pt>
                <c:pt idx="2031">
                  <c:v>43730.709178240744</c:v>
                </c:pt>
                <c:pt idx="2032">
                  <c:v>43730.719594907408</c:v>
                </c:pt>
                <c:pt idx="2033">
                  <c:v>43730.730011574073</c:v>
                </c:pt>
                <c:pt idx="2034">
                  <c:v>43730.740428240744</c:v>
                </c:pt>
                <c:pt idx="2035">
                  <c:v>43730.750844907408</c:v>
                </c:pt>
                <c:pt idx="2036">
                  <c:v>43730.761261574073</c:v>
                </c:pt>
                <c:pt idx="2037">
                  <c:v>43730.771678240744</c:v>
                </c:pt>
                <c:pt idx="2038">
                  <c:v>43730.782094907408</c:v>
                </c:pt>
                <c:pt idx="2039">
                  <c:v>43730.792511574073</c:v>
                </c:pt>
                <c:pt idx="2040">
                  <c:v>43730.802928240744</c:v>
                </c:pt>
                <c:pt idx="2041">
                  <c:v>43730.813344907408</c:v>
                </c:pt>
                <c:pt idx="2042">
                  <c:v>43730.823761574073</c:v>
                </c:pt>
                <c:pt idx="2043">
                  <c:v>43730.834178240744</c:v>
                </c:pt>
                <c:pt idx="2044">
                  <c:v>43730.844594907408</c:v>
                </c:pt>
                <c:pt idx="2045">
                  <c:v>43730.855011574073</c:v>
                </c:pt>
                <c:pt idx="2046">
                  <c:v>43730.865428240744</c:v>
                </c:pt>
                <c:pt idx="2047">
                  <c:v>43730.875844907408</c:v>
                </c:pt>
                <c:pt idx="2048">
                  <c:v>43730.886261574073</c:v>
                </c:pt>
                <c:pt idx="2049">
                  <c:v>43730.896678240744</c:v>
                </c:pt>
                <c:pt idx="2050">
                  <c:v>43730.907094907408</c:v>
                </c:pt>
                <c:pt idx="2051">
                  <c:v>43730.917511574073</c:v>
                </c:pt>
                <c:pt idx="2052">
                  <c:v>43730.927928240744</c:v>
                </c:pt>
                <c:pt idx="2053">
                  <c:v>43730.938344907408</c:v>
                </c:pt>
                <c:pt idx="2054">
                  <c:v>43730.948761574073</c:v>
                </c:pt>
                <c:pt idx="2055">
                  <c:v>43730.959178240744</c:v>
                </c:pt>
                <c:pt idx="2056">
                  <c:v>43730.969594907408</c:v>
                </c:pt>
                <c:pt idx="2057">
                  <c:v>43730.980011574073</c:v>
                </c:pt>
                <c:pt idx="2058">
                  <c:v>43730.990428240744</c:v>
                </c:pt>
                <c:pt idx="2059">
                  <c:v>43731.000844907408</c:v>
                </c:pt>
                <c:pt idx="2060">
                  <c:v>43731.011261574073</c:v>
                </c:pt>
                <c:pt idx="2061">
                  <c:v>43731.021678240744</c:v>
                </c:pt>
                <c:pt idx="2062">
                  <c:v>43731.032094907408</c:v>
                </c:pt>
                <c:pt idx="2063">
                  <c:v>43731.042511574073</c:v>
                </c:pt>
                <c:pt idx="2064">
                  <c:v>43731.052928240744</c:v>
                </c:pt>
                <c:pt idx="2065">
                  <c:v>43731.063344907408</c:v>
                </c:pt>
                <c:pt idx="2066">
                  <c:v>43731.073761574073</c:v>
                </c:pt>
                <c:pt idx="2067">
                  <c:v>43731.084178240744</c:v>
                </c:pt>
                <c:pt idx="2068">
                  <c:v>43731.094594907408</c:v>
                </c:pt>
                <c:pt idx="2069">
                  <c:v>43731.105011574073</c:v>
                </c:pt>
                <c:pt idx="2070">
                  <c:v>43731.115428240744</c:v>
                </c:pt>
                <c:pt idx="2071">
                  <c:v>43731.125844907408</c:v>
                </c:pt>
                <c:pt idx="2072">
                  <c:v>43731.136261574073</c:v>
                </c:pt>
                <c:pt idx="2073">
                  <c:v>43731.146678240744</c:v>
                </c:pt>
                <c:pt idx="2074">
                  <c:v>43731.157094907408</c:v>
                </c:pt>
                <c:pt idx="2075">
                  <c:v>43731.167511574073</c:v>
                </c:pt>
                <c:pt idx="2076">
                  <c:v>43731.177928240744</c:v>
                </c:pt>
                <c:pt idx="2077">
                  <c:v>43731.188344907408</c:v>
                </c:pt>
                <c:pt idx="2078">
                  <c:v>43731.198761574073</c:v>
                </c:pt>
                <c:pt idx="2079">
                  <c:v>43731.209178240744</c:v>
                </c:pt>
                <c:pt idx="2080">
                  <c:v>43731.219594907408</c:v>
                </c:pt>
                <c:pt idx="2081">
                  <c:v>43731.230011574073</c:v>
                </c:pt>
                <c:pt idx="2082">
                  <c:v>43731.240428240744</c:v>
                </c:pt>
                <c:pt idx="2083">
                  <c:v>43731.250844907408</c:v>
                </c:pt>
                <c:pt idx="2084">
                  <c:v>43731.261261574073</c:v>
                </c:pt>
                <c:pt idx="2085">
                  <c:v>43731.271678240744</c:v>
                </c:pt>
                <c:pt idx="2086">
                  <c:v>43731.282094907408</c:v>
                </c:pt>
                <c:pt idx="2087">
                  <c:v>43731.292511574073</c:v>
                </c:pt>
                <c:pt idx="2088">
                  <c:v>43731.302928240744</c:v>
                </c:pt>
                <c:pt idx="2089">
                  <c:v>43731.313344907408</c:v>
                </c:pt>
                <c:pt idx="2090">
                  <c:v>43731.323761574073</c:v>
                </c:pt>
                <c:pt idx="2091">
                  <c:v>43731.334178240744</c:v>
                </c:pt>
                <c:pt idx="2092">
                  <c:v>43731.344594907408</c:v>
                </c:pt>
                <c:pt idx="2093">
                  <c:v>43731.355011574073</c:v>
                </c:pt>
                <c:pt idx="2094">
                  <c:v>43731.365428240744</c:v>
                </c:pt>
                <c:pt idx="2095">
                  <c:v>43731.375844907408</c:v>
                </c:pt>
                <c:pt idx="2096">
                  <c:v>43731.386261574073</c:v>
                </c:pt>
                <c:pt idx="2097">
                  <c:v>43731.396678240744</c:v>
                </c:pt>
                <c:pt idx="2098">
                  <c:v>43731.407094907408</c:v>
                </c:pt>
                <c:pt idx="2099">
                  <c:v>43731.417511574073</c:v>
                </c:pt>
                <c:pt idx="2100">
                  <c:v>43731.427928240744</c:v>
                </c:pt>
                <c:pt idx="2101">
                  <c:v>43731.438344907408</c:v>
                </c:pt>
                <c:pt idx="2102">
                  <c:v>43731.448761574073</c:v>
                </c:pt>
                <c:pt idx="2103">
                  <c:v>43731.459178240744</c:v>
                </c:pt>
                <c:pt idx="2104">
                  <c:v>43731.469594907408</c:v>
                </c:pt>
                <c:pt idx="2105">
                  <c:v>43731.480011574073</c:v>
                </c:pt>
                <c:pt idx="2106">
                  <c:v>43731.490428240744</c:v>
                </c:pt>
                <c:pt idx="2107">
                  <c:v>43731.500844907408</c:v>
                </c:pt>
                <c:pt idx="2108">
                  <c:v>43731.511261574073</c:v>
                </c:pt>
                <c:pt idx="2109">
                  <c:v>43731.521678240744</c:v>
                </c:pt>
                <c:pt idx="2110">
                  <c:v>43731.532094907408</c:v>
                </c:pt>
                <c:pt idx="2111">
                  <c:v>43731.542511574073</c:v>
                </c:pt>
                <c:pt idx="2112">
                  <c:v>43731.552928240744</c:v>
                </c:pt>
                <c:pt idx="2113">
                  <c:v>43731.563344907408</c:v>
                </c:pt>
                <c:pt idx="2114">
                  <c:v>43731.573761574073</c:v>
                </c:pt>
                <c:pt idx="2115">
                  <c:v>43731.584178240744</c:v>
                </c:pt>
                <c:pt idx="2116">
                  <c:v>43731.594594907408</c:v>
                </c:pt>
                <c:pt idx="2117">
                  <c:v>43731.605011574073</c:v>
                </c:pt>
                <c:pt idx="2118">
                  <c:v>43731.615428240744</c:v>
                </c:pt>
                <c:pt idx="2119">
                  <c:v>43731.625844907408</c:v>
                </c:pt>
                <c:pt idx="2120">
                  <c:v>43731.636261574073</c:v>
                </c:pt>
                <c:pt idx="2121">
                  <c:v>43731.646678240744</c:v>
                </c:pt>
                <c:pt idx="2122">
                  <c:v>43731.657094907408</c:v>
                </c:pt>
                <c:pt idx="2123">
                  <c:v>43731.667511574073</c:v>
                </c:pt>
                <c:pt idx="2124">
                  <c:v>43731.677928240744</c:v>
                </c:pt>
                <c:pt idx="2125">
                  <c:v>43731.688344907408</c:v>
                </c:pt>
                <c:pt idx="2126">
                  <c:v>43731.698761574073</c:v>
                </c:pt>
                <c:pt idx="2127">
                  <c:v>43731.709178240744</c:v>
                </c:pt>
                <c:pt idx="2128">
                  <c:v>43731.719594907408</c:v>
                </c:pt>
                <c:pt idx="2129">
                  <c:v>43731.730011574073</c:v>
                </c:pt>
                <c:pt idx="2130">
                  <c:v>43731.740428240744</c:v>
                </c:pt>
                <c:pt idx="2131">
                  <c:v>43731.750844907408</c:v>
                </c:pt>
                <c:pt idx="2132">
                  <c:v>43731.761261574073</c:v>
                </c:pt>
                <c:pt idx="2133">
                  <c:v>43731.771678240744</c:v>
                </c:pt>
                <c:pt idx="2134">
                  <c:v>43731.782094907408</c:v>
                </c:pt>
                <c:pt idx="2135">
                  <c:v>43731.792511574073</c:v>
                </c:pt>
                <c:pt idx="2136">
                  <c:v>43731.802928240744</c:v>
                </c:pt>
                <c:pt idx="2137">
                  <c:v>43731.813344907408</c:v>
                </c:pt>
                <c:pt idx="2138">
                  <c:v>43731.823761574073</c:v>
                </c:pt>
                <c:pt idx="2139">
                  <c:v>43731.834178240744</c:v>
                </c:pt>
                <c:pt idx="2140">
                  <c:v>43731.844594907408</c:v>
                </c:pt>
                <c:pt idx="2141">
                  <c:v>43731.855011574073</c:v>
                </c:pt>
                <c:pt idx="2142">
                  <c:v>43731.865428240744</c:v>
                </c:pt>
                <c:pt idx="2143">
                  <c:v>43731.875844907408</c:v>
                </c:pt>
                <c:pt idx="2144">
                  <c:v>43731.886261574073</c:v>
                </c:pt>
                <c:pt idx="2145">
                  <c:v>43731.896678240744</c:v>
                </c:pt>
                <c:pt idx="2146">
                  <c:v>43731.907094907408</c:v>
                </c:pt>
                <c:pt idx="2147">
                  <c:v>43731.917511574073</c:v>
                </c:pt>
                <c:pt idx="2148">
                  <c:v>43731.927928240744</c:v>
                </c:pt>
                <c:pt idx="2149">
                  <c:v>43731.938344907408</c:v>
                </c:pt>
                <c:pt idx="2150">
                  <c:v>43731.948761574073</c:v>
                </c:pt>
                <c:pt idx="2151">
                  <c:v>43731.959178240744</c:v>
                </c:pt>
                <c:pt idx="2152">
                  <c:v>43731.969594907408</c:v>
                </c:pt>
                <c:pt idx="2153">
                  <c:v>43731.980011574073</c:v>
                </c:pt>
                <c:pt idx="2154">
                  <c:v>43731.990428240744</c:v>
                </c:pt>
                <c:pt idx="2155">
                  <c:v>43732.000844907408</c:v>
                </c:pt>
                <c:pt idx="2156">
                  <c:v>43732.011261574073</c:v>
                </c:pt>
                <c:pt idx="2157">
                  <c:v>43732.021678240744</c:v>
                </c:pt>
                <c:pt idx="2158">
                  <c:v>43732.032094907408</c:v>
                </c:pt>
                <c:pt idx="2159">
                  <c:v>43732.042511574073</c:v>
                </c:pt>
                <c:pt idx="2160">
                  <c:v>43732.052928240744</c:v>
                </c:pt>
                <c:pt idx="2161">
                  <c:v>43732.063344907408</c:v>
                </c:pt>
                <c:pt idx="2162">
                  <c:v>43732.073761574073</c:v>
                </c:pt>
                <c:pt idx="2163">
                  <c:v>43732.084178240744</c:v>
                </c:pt>
                <c:pt idx="2164">
                  <c:v>43732.094594907408</c:v>
                </c:pt>
                <c:pt idx="2165">
                  <c:v>43732.105011574073</c:v>
                </c:pt>
                <c:pt idx="2166">
                  <c:v>43732.115428240744</c:v>
                </c:pt>
                <c:pt idx="2167">
                  <c:v>43732.125844907408</c:v>
                </c:pt>
                <c:pt idx="2168">
                  <c:v>43732.136261574073</c:v>
                </c:pt>
                <c:pt idx="2169">
                  <c:v>43732.146678240744</c:v>
                </c:pt>
                <c:pt idx="2170">
                  <c:v>43732.157094907408</c:v>
                </c:pt>
                <c:pt idx="2171">
                  <c:v>43732.167511574073</c:v>
                </c:pt>
                <c:pt idx="2172">
                  <c:v>43732.177928240744</c:v>
                </c:pt>
                <c:pt idx="2173">
                  <c:v>43732.188344907408</c:v>
                </c:pt>
                <c:pt idx="2174">
                  <c:v>43732.198761574073</c:v>
                </c:pt>
                <c:pt idx="2175">
                  <c:v>43732.209178240744</c:v>
                </c:pt>
                <c:pt idx="2176">
                  <c:v>43732.219594907408</c:v>
                </c:pt>
                <c:pt idx="2177">
                  <c:v>43732.230011574073</c:v>
                </c:pt>
                <c:pt idx="2178">
                  <c:v>43732.240428240744</c:v>
                </c:pt>
                <c:pt idx="2179">
                  <c:v>43732.250844907408</c:v>
                </c:pt>
                <c:pt idx="2180">
                  <c:v>43732.261261574073</c:v>
                </c:pt>
                <c:pt idx="2181">
                  <c:v>43732.271678240744</c:v>
                </c:pt>
                <c:pt idx="2182">
                  <c:v>43732.282094907408</c:v>
                </c:pt>
                <c:pt idx="2183">
                  <c:v>43732.292511574073</c:v>
                </c:pt>
                <c:pt idx="2184">
                  <c:v>43732.302928240744</c:v>
                </c:pt>
                <c:pt idx="2185">
                  <c:v>43732.313344907408</c:v>
                </c:pt>
                <c:pt idx="2186">
                  <c:v>43732.323761574073</c:v>
                </c:pt>
                <c:pt idx="2187">
                  <c:v>43732.334178240744</c:v>
                </c:pt>
                <c:pt idx="2188">
                  <c:v>43732.344594907408</c:v>
                </c:pt>
                <c:pt idx="2189">
                  <c:v>43732.355011574073</c:v>
                </c:pt>
                <c:pt idx="2190">
                  <c:v>43732.365428240744</c:v>
                </c:pt>
                <c:pt idx="2191">
                  <c:v>43732.375844907408</c:v>
                </c:pt>
                <c:pt idx="2192">
                  <c:v>43732.386261574073</c:v>
                </c:pt>
                <c:pt idx="2193">
                  <c:v>43732.396678240744</c:v>
                </c:pt>
                <c:pt idx="2194">
                  <c:v>43732.407094907408</c:v>
                </c:pt>
                <c:pt idx="2195">
                  <c:v>43732.417511574073</c:v>
                </c:pt>
                <c:pt idx="2196">
                  <c:v>43732.427928240744</c:v>
                </c:pt>
                <c:pt idx="2197">
                  <c:v>43732.438344907408</c:v>
                </c:pt>
                <c:pt idx="2198">
                  <c:v>43732.448761574073</c:v>
                </c:pt>
                <c:pt idx="2199">
                  <c:v>43732.459178240744</c:v>
                </c:pt>
                <c:pt idx="2200">
                  <c:v>43732.469594907408</c:v>
                </c:pt>
                <c:pt idx="2201">
                  <c:v>43732.480011574073</c:v>
                </c:pt>
                <c:pt idx="2202">
                  <c:v>43732.490428240744</c:v>
                </c:pt>
                <c:pt idx="2203">
                  <c:v>43732.500844907408</c:v>
                </c:pt>
                <c:pt idx="2204">
                  <c:v>43732.511261574073</c:v>
                </c:pt>
                <c:pt idx="2205">
                  <c:v>43732.521678240744</c:v>
                </c:pt>
                <c:pt idx="2206">
                  <c:v>43732.532094907408</c:v>
                </c:pt>
                <c:pt idx="2207">
                  <c:v>43732.542511574073</c:v>
                </c:pt>
                <c:pt idx="2208">
                  <c:v>43732.552928240744</c:v>
                </c:pt>
                <c:pt idx="2209">
                  <c:v>43732.563344907408</c:v>
                </c:pt>
                <c:pt idx="2210">
                  <c:v>43732.573761574073</c:v>
                </c:pt>
                <c:pt idx="2211">
                  <c:v>43732.584178240744</c:v>
                </c:pt>
                <c:pt idx="2212">
                  <c:v>43732.594594907408</c:v>
                </c:pt>
                <c:pt idx="2213">
                  <c:v>43732.605011574073</c:v>
                </c:pt>
                <c:pt idx="2214">
                  <c:v>43732.615428240744</c:v>
                </c:pt>
                <c:pt idx="2215">
                  <c:v>43732.625844907408</c:v>
                </c:pt>
                <c:pt idx="2216">
                  <c:v>43732.636261574073</c:v>
                </c:pt>
                <c:pt idx="2217">
                  <c:v>43732.646678240744</c:v>
                </c:pt>
                <c:pt idx="2218">
                  <c:v>43732.657094907408</c:v>
                </c:pt>
                <c:pt idx="2219">
                  <c:v>43732.667511574073</c:v>
                </c:pt>
                <c:pt idx="2220">
                  <c:v>43732.677928240744</c:v>
                </c:pt>
                <c:pt idx="2221">
                  <c:v>43732.688344907408</c:v>
                </c:pt>
                <c:pt idx="2222">
                  <c:v>43732.698761574073</c:v>
                </c:pt>
                <c:pt idx="2223">
                  <c:v>43732.709178240744</c:v>
                </c:pt>
                <c:pt idx="2224">
                  <c:v>43732.719594907408</c:v>
                </c:pt>
                <c:pt idx="2225">
                  <c:v>43732.730011574073</c:v>
                </c:pt>
                <c:pt idx="2226">
                  <c:v>43732.740428240744</c:v>
                </c:pt>
                <c:pt idx="2227">
                  <c:v>43732.750844907408</c:v>
                </c:pt>
                <c:pt idx="2228">
                  <c:v>43732.761261574073</c:v>
                </c:pt>
                <c:pt idx="2229">
                  <c:v>43732.771678240744</c:v>
                </c:pt>
                <c:pt idx="2230">
                  <c:v>43732.782094907408</c:v>
                </c:pt>
                <c:pt idx="2231">
                  <c:v>43732.792511574073</c:v>
                </c:pt>
                <c:pt idx="2232">
                  <c:v>43732.802928240744</c:v>
                </c:pt>
                <c:pt idx="2233">
                  <c:v>43732.813344907408</c:v>
                </c:pt>
                <c:pt idx="2234">
                  <c:v>43732.823761574073</c:v>
                </c:pt>
                <c:pt idx="2235">
                  <c:v>43732.834178240744</c:v>
                </c:pt>
                <c:pt idx="2236">
                  <c:v>43732.844594907408</c:v>
                </c:pt>
                <c:pt idx="2237">
                  <c:v>43732.855011574073</c:v>
                </c:pt>
                <c:pt idx="2238">
                  <c:v>43732.865428240744</c:v>
                </c:pt>
                <c:pt idx="2239">
                  <c:v>43732.875844907408</c:v>
                </c:pt>
                <c:pt idx="2240">
                  <c:v>43732.886261574073</c:v>
                </c:pt>
                <c:pt idx="2241">
                  <c:v>43732.896678240744</c:v>
                </c:pt>
                <c:pt idx="2242">
                  <c:v>43732.907094907408</c:v>
                </c:pt>
                <c:pt idx="2243">
                  <c:v>43732.917511574073</c:v>
                </c:pt>
                <c:pt idx="2244">
                  <c:v>43732.927928240744</c:v>
                </c:pt>
                <c:pt idx="2245">
                  <c:v>43732.938344907408</c:v>
                </c:pt>
                <c:pt idx="2246">
                  <c:v>43732.948761574073</c:v>
                </c:pt>
                <c:pt idx="2247">
                  <c:v>43732.959178240744</c:v>
                </c:pt>
                <c:pt idx="2248">
                  <c:v>43732.969594907408</c:v>
                </c:pt>
                <c:pt idx="2249">
                  <c:v>43732.980011574073</c:v>
                </c:pt>
                <c:pt idx="2250">
                  <c:v>43732.990428240744</c:v>
                </c:pt>
                <c:pt idx="2251">
                  <c:v>43733.000844907408</c:v>
                </c:pt>
                <c:pt idx="2252">
                  <c:v>43733.011261574073</c:v>
                </c:pt>
                <c:pt idx="2253">
                  <c:v>43733.021678240744</c:v>
                </c:pt>
                <c:pt idx="2254">
                  <c:v>43733.032094907408</c:v>
                </c:pt>
                <c:pt idx="2255">
                  <c:v>43733.042511574073</c:v>
                </c:pt>
                <c:pt idx="2256">
                  <c:v>43733.052928240744</c:v>
                </c:pt>
                <c:pt idx="2257">
                  <c:v>43733.063344907408</c:v>
                </c:pt>
                <c:pt idx="2258">
                  <c:v>43733.073761574073</c:v>
                </c:pt>
                <c:pt idx="2259">
                  <c:v>43733.084178240744</c:v>
                </c:pt>
                <c:pt idx="2260">
                  <c:v>43733.094594907408</c:v>
                </c:pt>
                <c:pt idx="2261">
                  <c:v>43733.105011574073</c:v>
                </c:pt>
                <c:pt idx="2262">
                  <c:v>43733.115428240744</c:v>
                </c:pt>
                <c:pt idx="2263">
                  <c:v>43733.125844907408</c:v>
                </c:pt>
                <c:pt idx="2264">
                  <c:v>43733.136261574073</c:v>
                </c:pt>
                <c:pt idx="2265">
                  <c:v>43733.146678240744</c:v>
                </c:pt>
                <c:pt idx="2266">
                  <c:v>43733.157094907408</c:v>
                </c:pt>
                <c:pt idx="2267">
                  <c:v>43733.167511574073</c:v>
                </c:pt>
                <c:pt idx="2268">
                  <c:v>43733.177928240744</c:v>
                </c:pt>
                <c:pt idx="2269">
                  <c:v>43733.188344907408</c:v>
                </c:pt>
                <c:pt idx="2270">
                  <c:v>43733.198761574073</c:v>
                </c:pt>
                <c:pt idx="2271">
                  <c:v>43733.209178240744</c:v>
                </c:pt>
                <c:pt idx="2272">
                  <c:v>43733.219594907408</c:v>
                </c:pt>
                <c:pt idx="2273">
                  <c:v>43733.230011574073</c:v>
                </c:pt>
                <c:pt idx="2274">
                  <c:v>43733.240428240744</c:v>
                </c:pt>
                <c:pt idx="2275">
                  <c:v>43733.250844907408</c:v>
                </c:pt>
                <c:pt idx="2276">
                  <c:v>43733.261261574073</c:v>
                </c:pt>
                <c:pt idx="2277">
                  <c:v>43733.271678240744</c:v>
                </c:pt>
                <c:pt idx="2278">
                  <c:v>43733.282094907408</c:v>
                </c:pt>
                <c:pt idx="2279">
                  <c:v>43733.292511574073</c:v>
                </c:pt>
                <c:pt idx="2280">
                  <c:v>43733.302928240744</c:v>
                </c:pt>
                <c:pt idx="2281">
                  <c:v>43733.313344907408</c:v>
                </c:pt>
                <c:pt idx="2282">
                  <c:v>43733.323761574073</c:v>
                </c:pt>
                <c:pt idx="2283">
                  <c:v>43733.334178240744</c:v>
                </c:pt>
                <c:pt idx="2284">
                  <c:v>43733.344594907408</c:v>
                </c:pt>
                <c:pt idx="2285">
                  <c:v>43733.355011574073</c:v>
                </c:pt>
                <c:pt idx="2286">
                  <c:v>43733.365428240744</c:v>
                </c:pt>
                <c:pt idx="2287">
                  <c:v>43733.375844907408</c:v>
                </c:pt>
                <c:pt idx="2288">
                  <c:v>43733.386261574073</c:v>
                </c:pt>
                <c:pt idx="2289">
                  <c:v>43733.396678240744</c:v>
                </c:pt>
                <c:pt idx="2290">
                  <c:v>43733.407094907408</c:v>
                </c:pt>
                <c:pt idx="2291">
                  <c:v>43733.417511574073</c:v>
                </c:pt>
                <c:pt idx="2292">
                  <c:v>43733.427928240744</c:v>
                </c:pt>
                <c:pt idx="2293">
                  <c:v>43733.438344907408</c:v>
                </c:pt>
                <c:pt idx="2294">
                  <c:v>43733.448761574073</c:v>
                </c:pt>
                <c:pt idx="2295">
                  <c:v>43733.459178240744</c:v>
                </c:pt>
                <c:pt idx="2296">
                  <c:v>43733.469594907408</c:v>
                </c:pt>
                <c:pt idx="2297">
                  <c:v>43733.480011574073</c:v>
                </c:pt>
                <c:pt idx="2298">
                  <c:v>43733.490428240744</c:v>
                </c:pt>
                <c:pt idx="2299">
                  <c:v>43733.500844907408</c:v>
                </c:pt>
                <c:pt idx="2300">
                  <c:v>43733.511261574073</c:v>
                </c:pt>
                <c:pt idx="2301">
                  <c:v>43733.521678240744</c:v>
                </c:pt>
                <c:pt idx="2302">
                  <c:v>43733.532094907408</c:v>
                </c:pt>
                <c:pt idx="2303">
                  <c:v>43733.542511574073</c:v>
                </c:pt>
                <c:pt idx="2304">
                  <c:v>43733.552928240744</c:v>
                </c:pt>
                <c:pt idx="2305">
                  <c:v>43733.563344907408</c:v>
                </c:pt>
                <c:pt idx="2306">
                  <c:v>43733.573761574073</c:v>
                </c:pt>
                <c:pt idx="2307">
                  <c:v>43733.584178240744</c:v>
                </c:pt>
                <c:pt idx="2308">
                  <c:v>43733.594594907408</c:v>
                </c:pt>
                <c:pt idx="2309">
                  <c:v>43733.605011574073</c:v>
                </c:pt>
                <c:pt idx="2310">
                  <c:v>43733.615428240744</c:v>
                </c:pt>
                <c:pt idx="2311">
                  <c:v>43733.625844907408</c:v>
                </c:pt>
                <c:pt idx="2312">
                  <c:v>43733.636261574073</c:v>
                </c:pt>
                <c:pt idx="2313">
                  <c:v>43733.646678240744</c:v>
                </c:pt>
                <c:pt idx="2314">
                  <c:v>43733.657094907408</c:v>
                </c:pt>
                <c:pt idx="2315">
                  <c:v>43733.667511574073</c:v>
                </c:pt>
                <c:pt idx="2316">
                  <c:v>43733.677928240744</c:v>
                </c:pt>
                <c:pt idx="2317">
                  <c:v>43733.688344907408</c:v>
                </c:pt>
                <c:pt idx="2318">
                  <c:v>43733.698761574073</c:v>
                </c:pt>
                <c:pt idx="2319">
                  <c:v>43733.709178240744</c:v>
                </c:pt>
                <c:pt idx="2320">
                  <c:v>43733.719594907408</c:v>
                </c:pt>
                <c:pt idx="2321">
                  <c:v>43733.730011574073</c:v>
                </c:pt>
                <c:pt idx="2322">
                  <c:v>43733.740428240744</c:v>
                </c:pt>
                <c:pt idx="2323">
                  <c:v>43733.750844907408</c:v>
                </c:pt>
                <c:pt idx="2324">
                  <c:v>43733.761261574073</c:v>
                </c:pt>
                <c:pt idx="2325">
                  <c:v>43733.771678240744</c:v>
                </c:pt>
                <c:pt idx="2326">
                  <c:v>43733.782094907408</c:v>
                </c:pt>
                <c:pt idx="2327">
                  <c:v>43733.792511574073</c:v>
                </c:pt>
                <c:pt idx="2328">
                  <c:v>43733.802928240744</c:v>
                </c:pt>
                <c:pt idx="2329">
                  <c:v>43733.813344907408</c:v>
                </c:pt>
                <c:pt idx="2330">
                  <c:v>43733.823761574073</c:v>
                </c:pt>
                <c:pt idx="2331">
                  <c:v>43733.834178240744</c:v>
                </c:pt>
                <c:pt idx="2332">
                  <c:v>43733.844594907408</c:v>
                </c:pt>
                <c:pt idx="2333">
                  <c:v>43733.855011574073</c:v>
                </c:pt>
                <c:pt idx="2334">
                  <c:v>43733.865428240744</c:v>
                </c:pt>
                <c:pt idx="2335">
                  <c:v>43733.875844907408</c:v>
                </c:pt>
                <c:pt idx="2336">
                  <c:v>43733.886261574073</c:v>
                </c:pt>
                <c:pt idx="2337">
                  <c:v>43733.896678240744</c:v>
                </c:pt>
                <c:pt idx="2338">
                  <c:v>43733.907094907408</c:v>
                </c:pt>
                <c:pt idx="2339">
                  <c:v>43733.917511574073</c:v>
                </c:pt>
                <c:pt idx="2340">
                  <c:v>43733.927928240744</c:v>
                </c:pt>
                <c:pt idx="2341">
                  <c:v>43733.938344907408</c:v>
                </c:pt>
                <c:pt idx="2342">
                  <c:v>43733.948761574073</c:v>
                </c:pt>
                <c:pt idx="2343">
                  <c:v>43733.959178240744</c:v>
                </c:pt>
                <c:pt idx="2344">
                  <c:v>43733.969594907408</c:v>
                </c:pt>
                <c:pt idx="2345">
                  <c:v>43733.980011574073</c:v>
                </c:pt>
                <c:pt idx="2346">
                  <c:v>43733.990428240744</c:v>
                </c:pt>
                <c:pt idx="2347">
                  <c:v>43734.000844907408</c:v>
                </c:pt>
                <c:pt idx="2348">
                  <c:v>43734.011261574073</c:v>
                </c:pt>
                <c:pt idx="2349">
                  <c:v>43734.021678240744</c:v>
                </c:pt>
                <c:pt idx="2350">
                  <c:v>43734.032094907408</c:v>
                </c:pt>
                <c:pt idx="2351">
                  <c:v>43734.042511574073</c:v>
                </c:pt>
                <c:pt idx="2352">
                  <c:v>43734.052928240744</c:v>
                </c:pt>
                <c:pt idx="2353">
                  <c:v>43734.063344907408</c:v>
                </c:pt>
                <c:pt idx="2354">
                  <c:v>43734.073761574073</c:v>
                </c:pt>
                <c:pt idx="2355">
                  <c:v>43734.084178240744</c:v>
                </c:pt>
                <c:pt idx="2356">
                  <c:v>43734.094594907408</c:v>
                </c:pt>
                <c:pt idx="2357">
                  <c:v>43734.105011574073</c:v>
                </c:pt>
                <c:pt idx="2358">
                  <c:v>43734.115428240744</c:v>
                </c:pt>
                <c:pt idx="2359">
                  <c:v>43734.125844907408</c:v>
                </c:pt>
                <c:pt idx="2360">
                  <c:v>43734.136261574073</c:v>
                </c:pt>
                <c:pt idx="2361">
                  <c:v>43734.146678240744</c:v>
                </c:pt>
                <c:pt idx="2362">
                  <c:v>43734.157094907408</c:v>
                </c:pt>
                <c:pt idx="2363">
                  <c:v>43734.167511574073</c:v>
                </c:pt>
                <c:pt idx="2364">
                  <c:v>43734.177928240744</c:v>
                </c:pt>
                <c:pt idx="2365">
                  <c:v>43734.188344907408</c:v>
                </c:pt>
                <c:pt idx="2366">
                  <c:v>43734.198761574073</c:v>
                </c:pt>
                <c:pt idx="2367">
                  <c:v>43734.209178240744</c:v>
                </c:pt>
                <c:pt idx="2368">
                  <c:v>43734.219594907408</c:v>
                </c:pt>
                <c:pt idx="2369">
                  <c:v>43734.230011574073</c:v>
                </c:pt>
                <c:pt idx="2370">
                  <c:v>43734.240428240744</c:v>
                </c:pt>
                <c:pt idx="2371">
                  <c:v>43734.250844907408</c:v>
                </c:pt>
                <c:pt idx="2372">
                  <c:v>43734.261261574073</c:v>
                </c:pt>
                <c:pt idx="2373">
                  <c:v>43734.271678240744</c:v>
                </c:pt>
                <c:pt idx="2374">
                  <c:v>43734.282094907408</c:v>
                </c:pt>
                <c:pt idx="2375">
                  <c:v>43734.292511574073</c:v>
                </c:pt>
                <c:pt idx="2376">
                  <c:v>43734.302928240744</c:v>
                </c:pt>
                <c:pt idx="2377">
                  <c:v>43734.313344907408</c:v>
                </c:pt>
                <c:pt idx="2378">
                  <c:v>43734.323761574073</c:v>
                </c:pt>
                <c:pt idx="2379">
                  <c:v>43734.334178240744</c:v>
                </c:pt>
                <c:pt idx="2380">
                  <c:v>43734.344594907408</c:v>
                </c:pt>
                <c:pt idx="2381">
                  <c:v>43734.355011574073</c:v>
                </c:pt>
                <c:pt idx="2382">
                  <c:v>43734.365428240744</c:v>
                </c:pt>
                <c:pt idx="2383">
                  <c:v>43734.375844907408</c:v>
                </c:pt>
                <c:pt idx="2384">
                  <c:v>43734.386261574073</c:v>
                </c:pt>
                <c:pt idx="2385">
                  <c:v>43734.396678240744</c:v>
                </c:pt>
                <c:pt idx="2386">
                  <c:v>43734.407094907408</c:v>
                </c:pt>
                <c:pt idx="2387">
                  <c:v>43734.417511574073</c:v>
                </c:pt>
                <c:pt idx="2388">
                  <c:v>43734.427928240744</c:v>
                </c:pt>
                <c:pt idx="2389">
                  <c:v>43734.438344907408</c:v>
                </c:pt>
                <c:pt idx="2390">
                  <c:v>43734.448761574073</c:v>
                </c:pt>
                <c:pt idx="2391">
                  <c:v>43734.459178240744</c:v>
                </c:pt>
                <c:pt idx="2392">
                  <c:v>43734.469594907408</c:v>
                </c:pt>
                <c:pt idx="2393">
                  <c:v>43734.480011574073</c:v>
                </c:pt>
                <c:pt idx="2394">
                  <c:v>43734.490428240744</c:v>
                </c:pt>
                <c:pt idx="2395">
                  <c:v>43734.500844907408</c:v>
                </c:pt>
                <c:pt idx="2396">
                  <c:v>43734.511261574073</c:v>
                </c:pt>
                <c:pt idx="2397">
                  <c:v>43734.521678240744</c:v>
                </c:pt>
                <c:pt idx="2398">
                  <c:v>43734.532094907408</c:v>
                </c:pt>
                <c:pt idx="2399">
                  <c:v>43734.542511574073</c:v>
                </c:pt>
                <c:pt idx="2400">
                  <c:v>43734.552928240744</c:v>
                </c:pt>
                <c:pt idx="2401">
                  <c:v>43734.563344907408</c:v>
                </c:pt>
                <c:pt idx="2402">
                  <c:v>43734.573761574073</c:v>
                </c:pt>
                <c:pt idx="2403">
                  <c:v>43734.584178240744</c:v>
                </c:pt>
                <c:pt idx="2404">
                  <c:v>43734.594594907408</c:v>
                </c:pt>
                <c:pt idx="2405">
                  <c:v>43734.605011574073</c:v>
                </c:pt>
                <c:pt idx="2406">
                  <c:v>43734.615428240744</c:v>
                </c:pt>
                <c:pt idx="2407">
                  <c:v>43734.625844907408</c:v>
                </c:pt>
                <c:pt idx="2408">
                  <c:v>43734.636261574073</c:v>
                </c:pt>
                <c:pt idx="2409">
                  <c:v>43734.646678240744</c:v>
                </c:pt>
                <c:pt idx="2410">
                  <c:v>43734.657094907408</c:v>
                </c:pt>
                <c:pt idx="2411">
                  <c:v>43734.667511574073</c:v>
                </c:pt>
                <c:pt idx="2412">
                  <c:v>43734.677928240744</c:v>
                </c:pt>
                <c:pt idx="2413">
                  <c:v>43734.688344907408</c:v>
                </c:pt>
                <c:pt idx="2414">
                  <c:v>43734.698761574073</c:v>
                </c:pt>
                <c:pt idx="2415">
                  <c:v>43734.709178240744</c:v>
                </c:pt>
                <c:pt idx="2416">
                  <c:v>43734.719594907408</c:v>
                </c:pt>
                <c:pt idx="2417">
                  <c:v>43734.730011574073</c:v>
                </c:pt>
                <c:pt idx="2418">
                  <c:v>43734.740428240744</c:v>
                </c:pt>
                <c:pt idx="2419">
                  <c:v>43734.750844907408</c:v>
                </c:pt>
                <c:pt idx="2420">
                  <c:v>43734.761261574073</c:v>
                </c:pt>
                <c:pt idx="2421">
                  <c:v>43734.771678240744</c:v>
                </c:pt>
                <c:pt idx="2422">
                  <c:v>43734.782094907408</c:v>
                </c:pt>
                <c:pt idx="2423">
                  <c:v>43734.792511574073</c:v>
                </c:pt>
                <c:pt idx="2424">
                  <c:v>43734.802928240744</c:v>
                </c:pt>
                <c:pt idx="2425">
                  <c:v>43734.813344907408</c:v>
                </c:pt>
                <c:pt idx="2426">
                  <c:v>43734.823761574073</c:v>
                </c:pt>
                <c:pt idx="2427">
                  <c:v>43734.834178240744</c:v>
                </c:pt>
                <c:pt idx="2428">
                  <c:v>43734.844594907408</c:v>
                </c:pt>
                <c:pt idx="2429">
                  <c:v>43734.855011574073</c:v>
                </c:pt>
                <c:pt idx="2430">
                  <c:v>43734.865428240744</c:v>
                </c:pt>
                <c:pt idx="2431">
                  <c:v>43734.875844907408</c:v>
                </c:pt>
                <c:pt idx="2432">
                  <c:v>43734.886261574073</c:v>
                </c:pt>
                <c:pt idx="2433">
                  <c:v>43734.896678240744</c:v>
                </c:pt>
                <c:pt idx="2434">
                  <c:v>43734.907094907408</c:v>
                </c:pt>
                <c:pt idx="2435">
                  <c:v>43734.917511574073</c:v>
                </c:pt>
                <c:pt idx="2436">
                  <c:v>43734.927928240744</c:v>
                </c:pt>
                <c:pt idx="2437">
                  <c:v>43734.938344907408</c:v>
                </c:pt>
                <c:pt idx="2438">
                  <c:v>43734.948761574073</c:v>
                </c:pt>
                <c:pt idx="2439">
                  <c:v>43734.959178240744</c:v>
                </c:pt>
                <c:pt idx="2440">
                  <c:v>43734.969594907408</c:v>
                </c:pt>
                <c:pt idx="2441">
                  <c:v>43734.980011574073</c:v>
                </c:pt>
                <c:pt idx="2442">
                  <c:v>43734.990428240744</c:v>
                </c:pt>
                <c:pt idx="2443">
                  <c:v>43735.000844907408</c:v>
                </c:pt>
                <c:pt idx="2444">
                  <c:v>43735.011261574073</c:v>
                </c:pt>
                <c:pt idx="2445">
                  <c:v>43735.021678240744</c:v>
                </c:pt>
                <c:pt idx="2446">
                  <c:v>43735.032094907408</c:v>
                </c:pt>
                <c:pt idx="2447">
                  <c:v>43735.042511574073</c:v>
                </c:pt>
                <c:pt idx="2448">
                  <c:v>43735.052928240744</c:v>
                </c:pt>
                <c:pt idx="2449">
                  <c:v>43735.063344907408</c:v>
                </c:pt>
                <c:pt idx="2450">
                  <c:v>43735.073761574073</c:v>
                </c:pt>
                <c:pt idx="2451">
                  <c:v>43735.084178240744</c:v>
                </c:pt>
                <c:pt idx="2452">
                  <c:v>43735.094594907408</c:v>
                </c:pt>
                <c:pt idx="2453">
                  <c:v>43735.105011574073</c:v>
                </c:pt>
                <c:pt idx="2454">
                  <c:v>43735.115428240744</c:v>
                </c:pt>
                <c:pt idx="2455">
                  <c:v>43735.125844907408</c:v>
                </c:pt>
                <c:pt idx="2456">
                  <c:v>43735.136261574073</c:v>
                </c:pt>
                <c:pt idx="2457">
                  <c:v>43735.146678240744</c:v>
                </c:pt>
                <c:pt idx="2458">
                  <c:v>43735.157094907408</c:v>
                </c:pt>
                <c:pt idx="2459">
                  <c:v>43735.167511574073</c:v>
                </c:pt>
                <c:pt idx="2460">
                  <c:v>43735.177928240744</c:v>
                </c:pt>
                <c:pt idx="2461">
                  <c:v>43735.188344907408</c:v>
                </c:pt>
                <c:pt idx="2462">
                  <c:v>43735.198761574073</c:v>
                </c:pt>
                <c:pt idx="2463">
                  <c:v>43735.209178240744</c:v>
                </c:pt>
                <c:pt idx="2464">
                  <c:v>43735.219594907408</c:v>
                </c:pt>
                <c:pt idx="2465">
                  <c:v>43735.230011574073</c:v>
                </c:pt>
                <c:pt idx="2466">
                  <c:v>43735.240428240744</c:v>
                </c:pt>
                <c:pt idx="2467">
                  <c:v>43735.250844907408</c:v>
                </c:pt>
                <c:pt idx="2468">
                  <c:v>43735.261261574073</c:v>
                </c:pt>
                <c:pt idx="2469">
                  <c:v>43735.271678240744</c:v>
                </c:pt>
                <c:pt idx="2470">
                  <c:v>43735.282094907408</c:v>
                </c:pt>
                <c:pt idx="2471">
                  <c:v>43735.292511574073</c:v>
                </c:pt>
                <c:pt idx="2472">
                  <c:v>43735.302928240744</c:v>
                </c:pt>
                <c:pt idx="2473">
                  <c:v>43735.313344907408</c:v>
                </c:pt>
                <c:pt idx="2474">
                  <c:v>43735.323761574073</c:v>
                </c:pt>
                <c:pt idx="2475">
                  <c:v>43735.334178240744</c:v>
                </c:pt>
                <c:pt idx="2476">
                  <c:v>43735.344594907408</c:v>
                </c:pt>
                <c:pt idx="2477">
                  <c:v>43735.355011574073</c:v>
                </c:pt>
                <c:pt idx="2478">
                  <c:v>43735.365428240744</c:v>
                </c:pt>
                <c:pt idx="2479">
                  <c:v>43735.375844907408</c:v>
                </c:pt>
                <c:pt idx="2480">
                  <c:v>43735.386261574073</c:v>
                </c:pt>
                <c:pt idx="2481">
                  <c:v>43735.396678240744</c:v>
                </c:pt>
                <c:pt idx="2482">
                  <c:v>43735.407094907408</c:v>
                </c:pt>
                <c:pt idx="2483">
                  <c:v>43735.417511574073</c:v>
                </c:pt>
                <c:pt idx="2484">
                  <c:v>43735.427928240744</c:v>
                </c:pt>
                <c:pt idx="2485">
                  <c:v>43735.438344907408</c:v>
                </c:pt>
                <c:pt idx="2486">
                  <c:v>43735.448761574073</c:v>
                </c:pt>
                <c:pt idx="2487">
                  <c:v>43735.459178240744</c:v>
                </c:pt>
                <c:pt idx="2488">
                  <c:v>43735.469594907408</c:v>
                </c:pt>
                <c:pt idx="2489">
                  <c:v>43735.480011574073</c:v>
                </c:pt>
                <c:pt idx="2490">
                  <c:v>43735.490428240744</c:v>
                </c:pt>
                <c:pt idx="2491">
                  <c:v>43735.500844907408</c:v>
                </c:pt>
                <c:pt idx="2492">
                  <c:v>43735.511261574073</c:v>
                </c:pt>
                <c:pt idx="2493">
                  <c:v>43735.521678240744</c:v>
                </c:pt>
                <c:pt idx="2494">
                  <c:v>43735.532094907408</c:v>
                </c:pt>
                <c:pt idx="2495">
                  <c:v>43735.542511574073</c:v>
                </c:pt>
                <c:pt idx="2496">
                  <c:v>43735.552928240744</c:v>
                </c:pt>
                <c:pt idx="2497">
                  <c:v>43735.563344907408</c:v>
                </c:pt>
                <c:pt idx="2498">
                  <c:v>43735.573761574073</c:v>
                </c:pt>
                <c:pt idx="2499">
                  <c:v>43735.584178240744</c:v>
                </c:pt>
                <c:pt idx="2500">
                  <c:v>43735.594594907408</c:v>
                </c:pt>
                <c:pt idx="2501">
                  <c:v>43735.605011574073</c:v>
                </c:pt>
                <c:pt idx="2502">
                  <c:v>43735.615428240744</c:v>
                </c:pt>
                <c:pt idx="2503">
                  <c:v>43735.625844907408</c:v>
                </c:pt>
                <c:pt idx="2504">
                  <c:v>43735.636261574073</c:v>
                </c:pt>
                <c:pt idx="2505">
                  <c:v>43735.646678240744</c:v>
                </c:pt>
                <c:pt idx="2506">
                  <c:v>43735.657094907408</c:v>
                </c:pt>
                <c:pt idx="2507">
                  <c:v>43735.667511574073</c:v>
                </c:pt>
                <c:pt idx="2508">
                  <c:v>43735.677928240744</c:v>
                </c:pt>
                <c:pt idx="2509">
                  <c:v>43735.688344907408</c:v>
                </c:pt>
                <c:pt idx="2510">
                  <c:v>43735.698761574073</c:v>
                </c:pt>
                <c:pt idx="2511">
                  <c:v>43735.709178240744</c:v>
                </c:pt>
                <c:pt idx="2512">
                  <c:v>43735.719594907408</c:v>
                </c:pt>
                <c:pt idx="2513">
                  <c:v>43735.730011574073</c:v>
                </c:pt>
                <c:pt idx="2514">
                  <c:v>43735.740428240744</c:v>
                </c:pt>
                <c:pt idx="2515">
                  <c:v>43735.750844907408</c:v>
                </c:pt>
                <c:pt idx="2516">
                  <c:v>43735.761261574073</c:v>
                </c:pt>
                <c:pt idx="2517">
                  <c:v>43735.771678240744</c:v>
                </c:pt>
                <c:pt idx="2518">
                  <c:v>43735.782094907408</c:v>
                </c:pt>
                <c:pt idx="2519">
                  <c:v>43735.792511574073</c:v>
                </c:pt>
                <c:pt idx="2520">
                  <c:v>43735.802928240744</c:v>
                </c:pt>
                <c:pt idx="2521">
                  <c:v>43735.813344907408</c:v>
                </c:pt>
                <c:pt idx="2522">
                  <c:v>43735.823761574073</c:v>
                </c:pt>
                <c:pt idx="2523">
                  <c:v>43735.834178240744</c:v>
                </c:pt>
                <c:pt idx="2524">
                  <c:v>43735.844594907408</c:v>
                </c:pt>
                <c:pt idx="2525">
                  <c:v>43735.855011574073</c:v>
                </c:pt>
                <c:pt idx="2526">
                  <c:v>43735.865428240744</c:v>
                </c:pt>
                <c:pt idx="2527">
                  <c:v>43735.875844907408</c:v>
                </c:pt>
                <c:pt idx="2528">
                  <c:v>43735.886261574073</c:v>
                </c:pt>
                <c:pt idx="2529">
                  <c:v>43735.896678240744</c:v>
                </c:pt>
                <c:pt idx="2530">
                  <c:v>43735.907094907408</c:v>
                </c:pt>
                <c:pt idx="2531">
                  <c:v>43735.917511574073</c:v>
                </c:pt>
                <c:pt idx="2532">
                  <c:v>43735.927928240744</c:v>
                </c:pt>
                <c:pt idx="2533">
                  <c:v>43735.938344907408</c:v>
                </c:pt>
                <c:pt idx="2534">
                  <c:v>43735.948761574073</c:v>
                </c:pt>
                <c:pt idx="2535">
                  <c:v>43735.959178240744</c:v>
                </c:pt>
                <c:pt idx="2536">
                  <c:v>43735.969594907408</c:v>
                </c:pt>
                <c:pt idx="2537">
                  <c:v>43735.980011574073</c:v>
                </c:pt>
                <c:pt idx="2538">
                  <c:v>43735.990428240744</c:v>
                </c:pt>
                <c:pt idx="2539">
                  <c:v>43736.000844907408</c:v>
                </c:pt>
                <c:pt idx="2540">
                  <c:v>43736.011261574073</c:v>
                </c:pt>
                <c:pt idx="2541">
                  <c:v>43736.021678240744</c:v>
                </c:pt>
                <c:pt idx="2542">
                  <c:v>43736.032094907408</c:v>
                </c:pt>
                <c:pt idx="2543">
                  <c:v>43736.042511574073</c:v>
                </c:pt>
                <c:pt idx="2544">
                  <c:v>43736.052928240744</c:v>
                </c:pt>
                <c:pt idx="2545">
                  <c:v>43736.063344907408</c:v>
                </c:pt>
                <c:pt idx="2546">
                  <c:v>43736.073761574073</c:v>
                </c:pt>
                <c:pt idx="2547">
                  <c:v>43736.084178240744</c:v>
                </c:pt>
                <c:pt idx="2548">
                  <c:v>43736.094594907408</c:v>
                </c:pt>
                <c:pt idx="2549">
                  <c:v>43736.105011574073</c:v>
                </c:pt>
                <c:pt idx="2550">
                  <c:v>43736.115428240744</c:v>
                </c:pt>
                <c:pt idx="2551">
                  <c:v>43736.125844907408</c:v>
                </c:pt>
                <c:pt idx="2552">
                  <c:v>43736.136261574073</c:v>
                </c:pt>
                <c:pt idx="2553">
                  <c:v>43736.146678240744</c:v>
                </c:pt>
                <c:pt idx="2554">
                  <c:v>43736.157094907408</c:v>
                </c:pt>
                <c:pt idx="2555">
                  <c:v>43736.167511574073</c:v>
                </c:pt>
                <c:pt idx="2556">
                  <c:v>43736.177928240744</c:v>
                </c:pt>
                <c:pt idx="2557">
                  <c:v>43736.188344907408</c:v>
                </c:pt>
                <c:pt idx="2558">
                  <c:v>43736.198761574073</c:v>
                </c:pt>
                <c:pt idx="2559">
                  <c:v>43736.209178240744</c:v>
                </c:pt>
                <c:pt idx="2560">
                  <c:v>43736.219594907408</c:v>
                </c:pt>
                <c:pt idx="2561">
                  <c:v>43736.230011574073</c:v>
                </c:pt>
                <c:pt idx="2562">
                  <c:v>43736.240428240744</c:v>
                </c:pt>
                <c:pt idx="2563">
                  <c:v>43736.250844907408</c:v>
                </c:pt>
                <c:pt idx="2564">
                  <c:v>43736.261261574073</c:v>
                </c:pt>
                <c:pt idx="2565">
                  <c:v>43736.271678240744</c:v>
                </c:pt>
                <c:pt idx="2566">
                  <c:v>43736.282094907408</c:v>
                </c:pt>
                <c:pt idx="2567">
                  <c:v>43736.292511574073</c:v>
                </c:pt>
                <c:pt idx="2568">
                  <c:v>43736.302928240744</c:v>
                </c:pt>
                <c:pt idx="2569">
                  <c:v>43736.313344907408</c:v>
                </c:pt>
                <c:pt idx="2570">
                  <c:v>43736.323761574073</c:v>
                </c:pt>
                <c:pt idx="2571">
                  <c:v>43736.334178240744</c:v>
                </c:pt>
                <c:pt idx="2572">
                  <c:v>43736.344594907408</c:v>
                </c:pt>
                <c:pt idx="2573">
                  <c:v>43736.355011574073</c:v>
                </c:pt>
                <c:pt idx="2574">
                  <c:v>43736.365428240744</c:v>
                </c:pt>
                <c:pt idx="2575">
                  <c:v>43736.375844907408</c:v>
                </c:pt>
                <c:pt idx="2576">
                  <c:v>43736.386261574073</c:v>
                </c:pt>
                <c:pt idx="2577">
                  <c:v>43736.396678240744</c:v>
                </c:pt>
                <c:pt idx="2578">
                  <c:v>43736.407094907408</c:v>
                </c:pt>
                <c:pt idx="2579">
                  <c:v>43736.417511574073</c:v>
                </c:pt>
                <c:pt idx="2580">
                  <c:v>43736.427928240744</c:v>
                </c:pt>
                <c:pt idx="2581">
                  <c:v>43736.438344907408</c:v>
                </c:pt>
                <c:pt idx="2582">
                  <c:v>43736.448761574073</c:v>
                </c:pt>
                <c:pt idx="2583">
                  <c:v>43736.459178240744</c:v>
                </c:pt>
                <c:pt idx="2584">
                  <c:v>43736.469594907408</c:v>
                </c:pt>
                <c:pt idx="2585">
                  <c:v>43736.480011574073</c:v>
                </c:pt>
                <c:pt idx="2586">
                  <c:v>43736.490428240744</c:v>
                </c:pt>
                <c:pt idx="2587">
                  <c:v>43736.500844907408</c:v>
                </c:pt>
                <c:pt idx="2588">
                  <c:v>43736.511261574073</c:v>
                </c:pt>
                <c:pt idx="2589">
                  <c:v>43736.521678240744</c:v>
                </c:pt>
                <c:pt idx="2590">
                  <c:v>43736.532094907408</c:v>
                </c:pt>
                <c:pt idx="2591">
                  <c:v>43736.542511574073</c:v>
                </c:pt>
                <c:pt idx="2592">
                  <c:v>43736.552928240744</c:v>
                </c:pt>
                <c:pt idx="2593">
                  <c:v>43736.563344907408</c:v>
                </c:pt>
                <c:pt idx="2594">
                  <c:v>43736.573761574073</c:v>
                </c:pt>
                <c:pt idx="2595">
                  <c:v>43736.584178240744</c:v>
                </c:pt>
                <c:pt idx="2596">
                  <c:v>43736.594594907408</c:v>
                </c:pt>
                <c:pt idx="2597">
                  <c:v>43736.605011574073</c:v>
                </c:pt>
                <c:pt idx="2598">
                  <c:v>43736.615428240744</c:v>
                </c:pt>
                <c:pt idx="2599">
                  <c:v>43736.625844907408</c:v>
                </c:pt>
                <c:pt idx="2600">
                  <c:v>43736.636261574073</c:v>
                </c:pt>
                <c:pt idx="2601">
                  <c:v>43736.646678240744</c:v>
                </c:pt>
                <c:pt idx="2602">
                  <c:v>43736.657094907408</c:v>
                </c:pt>
                <c:pt idx="2603">
                  <c:v>43736.667511574073</c:v>
                </c:pt>
                <c:pt idx="2604">
                  <c:v>43736.677928240744</c:v>
                </c:pt>
                <c:pt idx="2605">
                  <c:v>43736.688344907408</c:v>
                </c:pt>
                <c:pt idx="2606">
                  <c:v>43736.698761574073</c:v>
                </c:pt>
                <c:pt idx="2607">
                  <c:v>43736.709178240744</c:v>
                </c:pt>
                <c:pt idx="2608">
                  <c:v>43736.719594907408</c:v>
                </c:pt>
                <c:pt idx="2609">
                  <c:v>43736.730011574073</c:v>
                </c:pt>
                <c:pt idx="2610">
                  <c:v>43736.740428240744</c:v>
                </c:pt>
                <c:pt idx="2611">
                  <c:v>43736.750844907408</c:v>
                </c:pt>
                <c:pt idx="2612">
                  <c:v>43736.761261574073</c:v>
                </c:pt>
                <c:pt idx="2613">
                  <c:v>43736.771678240744</c:v>
                </c:pt>
                <c:pt idx="2614">
                  <c:v>43736.782094907408</c:v>
                </c:pt>
                <c:pt idx="2615">
                  <c:v>43736.792511574073</c:v>
                </c:pt>
                <c:pt idx="2616">
                  <c:v>43736.802928240744</c:v>
                </c:pt>
                <c:pt idx="2617">
                  <c:v>43736.813344907408</c:v>
                </c:pt>
                <c:pt idx="2618">
                  <c:v>43736.823761574073</c:v>
                </c:pt>
                <c:pt idx="2619">
                  <c:v>43736.834178240744</c:v>
                </c:pt>
                <c:pt idx="2620">
                  <c:v>43736.844594907408</c:v>
                </c:pt>
                <c:pt idx="2621">
                  <c:v>43736.855011574073</c:v>
                </c:pt>
                <c:pt idx="2622">
                  <c:v>43736.865428240744</c:v>
                </c:pt>
                <c:pt idx="2623">
                  <c:v>43736.875844907408</c:v>
                </c:pt>
                <c:pt idx="2624">
                  <c:v>43736.886261574073</c:v>
                </c:pt>
                <c:pt idx="2625">
                  <c:v>43736.896678240744</c:v>
                </c:pt>
                <c:pt idx="2626">
                  <c:v>43736.907094907408</c:v>
                </c:pt>
                <c:pt idx="2627">
                  <c:v>43736.917511574073</c:v>
                </c:pt>
                <c:pt idx="2628">
                  <c:v>43736.927928240744</c:v>
                </c:pt>
                <c:pt idx="2629">
                  <c:v>43736.938344907408</c:v>
                </c:pt>
                <c:pt idx="2630">
                  <c:v>43736.948761574073</c:v>
                </c:pt>
                <c:pt idx="2631">
                  <c:v>43736.959178240744</c:v>
                </c:pt>
                <c:pt idx="2632">
                  <c:v>43736.969594907408</c:v>
                </c:pt>
                <c:pt idx="2633">
                  <c:v>43736.980011574073</c:v>
                </c:pt>
                <c:pt idx="2634">
                  <c:v>43736.990428240744</c:v>
                </c:pt>
                <c:pt idx="2635">
                  <c:v>43737.000844907408</c:v>
                </c:pt>
                <c:pt idx="2636">
                  <c:v>43737.011261574073</c:v>
                </c:pt>
                <c:pt idx="2637">
                  <c:v>43737.021678240744</c:v>
                </c:pt>
                <c:pt idx="2638">
                  <c:v>43737.032094907408</c:v>
                </c:pt>
                <c:pt idx="2639">
                  <c:v>43737.042511574073</c:v>
                </c:pt>
                <c:pt idx="2640">
                  <c:v>43737.052928240744</c:v>
                </c:pt>
                <c:pt idx="2641">
                  <c:v>43737.063344907408</c:v>
                </c:pt>
                <c:pt idx="2642">
                  <c:v>43737.073761574073</c:v>
                </c:pt>
                <c:pt idx="2643">
                  <c:v>43737.084178240744</c:v>
                </c:pt>
                <c:pt idx="2644">
                  <c:v>43737.094594907408</c:v>
                </c:pt>
                <c:pt idx="2645">
                  <c:v>43737.105011574073</c:v>
                </c:pt>
                <c:pt idx="2646">
                  <c:v>43737.115428240744</c:v>
                </c:pt>
                <c:pt idx="2647">
                  <c:v>43737.125844907408</c:v>
                </c:pt>
                <c:pt idx="2648">
                  <c:v>43737.136261574073</c:v>
                </c:pt>
                <c:pt idx="2649">
                  <c:v>43737.146678240744</c:v>
                </c:pt>
                <c:pt idx="2650">
                  <c:v>43737.157094907408</c:v>
                </c:pt>
                <c:pt idx="2651">
                  <c:v>43737.167511574073</c:v>
                </c:pt>
                <c:pt idx="2652">
                  <c:v>43737.177928240744</c:v>
                </c:pt>
                <c:pt idx="2653">
                  <c:v>43737.188344907408</c:v>
                </c:pt>
                <c:pt idx="2654">
                  <c:v>43737.198761574073</c:v>
                </c:pt>
                <c:pt idx="2655">
                  <c:v>43737.209178240744</c:v>
                </c:pt>
                <c:pt idx="2656">
                  <c:v>43737.219594907408</c:v>
                </c:pt>
                <c:pt idx="2657">
                  <c:v>43737.230011574073</c:v>
                </c:pt>
                <c:pt idx="2658">
                  <c:v>43737.240428240744</c:v>
                </c:pt>
                <c:pt idx="2659">
                  <c:v>43737.250844907408</c:v>
                </c:pt>
                <c:pt idx="2660">
                  <c:v>43737.261261574073</c:v>
                </c:pt>
                <c:pt idx="2661">
                  <c:v>43737.271678240744</c:v>
                </c:pt>
                <c:pt idx="2662">
                  <c:v>43737.282094907408</c:v>
                </c:pt>
                <c:pt idx="2663">
                  <c:v>43737.292511574073</c:v>
                </c:pt>
                <c:pt idx="2664">
                  <c:v>43737.302928240744</c:v>
                </c:pt>
                <c:pt idx="2665">
                  <c:v>43737.313344907408</c:v>
                </c:pt>
                <c:pt idx="2666">
                  <c:v>43737.323761574073</c:v>
                </c:pt>
                <c:pt idx="2667">
                  <c:v>43737.334178240744</c:v>
                </c:pt>
                <c:pt idx="2668">
                  <c:v>43737.344594907408</c:v>
                </c:pt>
                <c:pt idx="2669">
                  <c:v>43737.355011574073</c:v>
                </c:pt>
                <c:pt idx="2670">
                  <c:v>43737.365428240744</c:v>
                </c:pt>
                <c:pt idx="2671">
                  <c:v>43737.375844907408</c:v>
                </c:pt>
                <c:pt idx="2672">
                  <c:v>43737.386261574073</c:v>
                </c:pt>
                <c:pt idx="2673">
                  <c:v>43737.396678240744</c:v>
                </c:pt>
                <c:pt idx="2674">
                  <c:v>43737.407094907408</c:v>
                </c:pt>
                <c:pt idx="2675">
                  <c:v>43737.417511574073</c:v>
                </c:pt>
                <c:pt idx="2676">
                  <c:v>43737.427928240744</c:v>
                </c:pt>
                <c:pt idx="2677">
                  <c:v>43737.438344907408</c:v>
                </c:pt>
                <c:pt idx="2678">
                  <c:v>43737.448761574073</c:v>
                </c:pt>
                <c:pt idx="2679">
                  <c:v>43737.459178240744</c:v>
                </c:pt>
                <c:pt idx="2680">
                  <c:v>43737.469594907408</c:v>
                </c:pt>
                <c:pt idx="2681">
                  <c:v>43737.480011574073</c:v>
                </c:pt>
                <c:pt idx="2682">
                  <c:v>43737.490428240744</c:v>
                </c:pt>
                <c:pt idx="2683">
                  <c:v>43737.500844907408</c:v>
                </c:pt>
                <c:pt idx="2684">
                  <c:v>43737.511261574073</c:v>
                </c:pt>
                <c:pt idx="2685">
                  <c:v>43737.521678240744</c:v>
                </c:pt>
                <c:pt idx="2686">
                  <c:v>43737.532094907408</c:v>
                </c:pt>
                <c:pt idx="2687">
                  <c:v>43737.542511574073</c:v>
                </c:pt>
                <c:pt idx="2688">
                  <c:v>43737.552928240744</c:v>
                </c:pt>
                <c:pt idx="2689">
                  <c:v>43737.563344907408</c:v>
                </c:pt>
                <c:pt idx="2690">
                  <c:v>43737.573761574073</c:v>
                </c:pt>
                <c:pt idx="2691">
                  <c:v>43737.584178240744</c:v>
                </c:pt>
                <c:pt idx="2692">
                  <c:v>43737.594594907408</c:v>
                </c:pt>
                <c:pt idx="2693">
                  <c:v>43737.605011574073</c:v>
                </c:pt>
                <c:pt idx="2694">
                  <c:v>43737.615428240744</c:v>
                </c:pt>
                <c:pt idx="2695">
                  <c:v>43737.625844907408</c:v>
                </c:pt>
                <c:pt idx="2696">
                  <c:v>43737.636261574073</c:v>
                </c:pt>
                <c:pt idx="2697">
                  <c:v>43737.646678240744</c:v>
                </c:pt>
                <c:pt idx="2698">
                  <c:v>43737.657094907408</c:v>
                </c:pt>
                <c:pt idx="2699">
                  <c:v>43737.667511574073</c:v>
                </c:pt>
                <c:pt idx="2700">
                  <c:v>43737.677928240744</c:v>
                </c:pt>
                <c:pt idx="2701">
                  <c:v>43737.688344907408</c:v>
                </c:pt>
                <c:pt idx="2702">
                  <c:v>43737.698761574073</c:v>
                </c:pt>
                <c:pt idx="2703">
                  <c:v>43737.709178240744</c:v>
                </c:pt>
                <c:pt idx="2704">
                  <c:v>43737.719594907408</c:v>
                </c:pt>
                <c:pt idx="2705">
                  <c:v>43737.730011574073</c:v>
                </c:pt>
                <c:pt idx="2706">
                  <c:v>43737.740428240744</c:v>
                </c:pt>
                <c:pt idx="2707">
                  <c:v>43737.750844907408</c:v>
                </c:pt>
                <c:pt idx="2708">
                  <c:v>43737.761261574073</c:v>
                </c:pt>
                <c:pt idx="2709">
                  <c:v>43737.771678240744</c:v>
                </c:pt>
                <c:pt idx="2710">
                  <c:v>43737.782094907408</c:v>
                </c:pt>
                <c:pt idx="2711">
                  <c:v>43737.792511574073</c:v>
                </c:pt>
                <c:pt idx="2712">
                  <c:v>43737.802928240744</c:v>
                </c:pt>
                <c:pt idx="2713">
                  <c:v>43737.813344907408</c:v>
                </c:pt>
                <c:pt idx="2714">
                  <c:v>43737.823761574073</c:v>
                </c:pt>
                <c:pt idx="2715">
                  <c:v>43737.834178240744</c:v>
                </c:pt>
                <c:pt idx="2716">
                  <c:v>43737.844594907408</c:v>
                </c:pt>
                <c:pt idx="2717">
                  <c:v>43737.855011574073</c:v>
                </c:pt>
                <c:pt idx="2718">
                  <c:v>43737.865428240744</c:v>
                </c:pt>
                <c:pt idx="2719">
                  <c:v>43737.875844907408</c:v>
                </c:pt>
                <c:pt idx="2720">
                  <c:v>43737.886261574073</c:v>
                </c:pt>
                <c:pt idx="2721">
                  <c:v>43737.896678240744</c:v>
                </c:pt>
                <c:pt idx="2722">
                  <c:v>43737.907094907408</c:v>
                </c:pt>
                <c:pt idx="2723">
                  <c:v>43737.917511574073</c:v>
                </c:pt>
                <c:pt idx="2724">
                  <c:v>43737.927928240744</c:v>
                </c:pt>
                <c:pt idx="2725">
                  <c:v>43737.938344907408</c:v>
                </c:pt>
                <c:pt idx="2726">
                  <c:v>43737.948761574073</c:v>
                </c:pt>
                <c:pt idx="2727">
                  <c:v>43737.959178240744</c:v>
                </c:pt>
                <c:pt idx="2728">
                  <c:v>43737.969594907408</c:v>
                </c:pt>
                <c:pt idx="2729">
                  <c:v>43737.980011574073</c:v>
                </c:pt>
                <c:pt idx="2730">
                  <c:v>43737.990428240744</c:v>
                </c:pt>
                <c:pt idx="2731">
                  <c:v>43738.000844907408</c:v>
                </c:pt>
                <c:pt idx="2732">
                  <c:v>43738.011261574073</c:v>
                </c:pt>
                <c:pt idx="2733">
                  <c:v>43738.021678240744</c:v>
                </c:pt>
                <c:pt idx="2734">
                  <c:v>43738.032094907408</c:v>
                </c:pt>
                <c:pt idx="2735">
                  <c:v>43738.042511574073</c:v>
                </c:pt>
                <c:pt idx="2736">
                  <c:v>43738.052928240744</c:v>
                </c:pt>
                <c:pt idx="2737">
                  <c:v>43738.063344907408</c:v>
                </c:pt>
                <c:pt idx="2738">
                  <c:v>43738.073761574073</c:v>
                </c:pt>
                <c:pt idx="2739">
                  <c:v>43738.084178240744</c:v>
                </c:pt>
                <c:pt idx="2740">
                  <c:v>43738.094594907408</c:v>
                </c:pt>
                <c:pt idx="2741">
                  <c:v>43738.105011574073</c:v>
                </c:pt>
                <c:pt idx="2742">
                  <c:v>43738.115428240744</c:v>
                </c:pt>
                <c:pt idx="2743">
                  <c:v>43738.125844907408</c:v>
                </c:pt>
                <c:pt idx="2744">
                  <c:v>43738.136261574073</c:v>
                </c:pt>
                <c:pt idx="2745">
                  <c:v>43738.146678240744</c:v>
                </c:pt>
                <c:pt idx="2746">
                  <c:v>43738.157094907408</c:v>
                </c:pt>
                <c:pt idx="2747">
                  <c:v>43738.167511574073</c:v>
                </c:pt>
                <c:pt idx="2748">
                  <c:v>43738.177928240744</c:v>
                </c:pt>
                <c:pt idx="2749">
                  <c:v>43738.188344907408</c:v>
                </c:pt>
                <c:pt idx="2750">
                  <c:v>43738.198761574073</c:v>
                </c:pt>
                <c:pt idx="2751">
                  <c:v>43738.209178240744</c:v>
                </c:pt>
                <c:pt idx="2752">
                  <c:v>43738.219594907408</c:v>
                </c:pt>
                <c:pt idx="2753">
                  <c:v>43738.230011574073</c:v>
                </c:pt>
                <c:pt idx="2754">
                  <c:v>43738.240428240744</c:v>
                </c:pt>
                <c:pt idx="2755">
                  <c:v>43738.250844907408</c:v>
                </c:pt>
                <c:pt idx="2756">
                  <c:v>43738.261261574073</c:v>
                </c:pt>
                <c:pt idx="2757">
                  <c:v>43738.271678240744</c:v>
                </c:pt>
                <c:pt idx="2758">
                  <c:v>43738.282094907408</c:v>
                </c:pt>
                <c:pt idx="2759">
                  <c:v>43738.292511574073</c:v>
                </c:pt>
                <c:pt idx="2760">
                  <c:v>43738.302928240744</c:v>
                </c:pt>
                <c:pt idx="2761">
                  <c:v>43738.313344907408</c:v>
                </c:pt>
                <c:pt idx="2762">
                  <c:v>43738.323761574073</c:v>
                </c:pt>
                <c:pt idx="2763">
                  <c:v>43738.334178240744</c:v>
                </c:pt>
                <c:pt idx="2764">
                  <c:v>43738.344594907408</c:v>
                </c:pt>
                <c:pt idx="2765">
                  <c:v>43738.355011574073</c:v>
                </c:pt>
                <c:pt idx="2766">
                  <c:v>43738.365428240744</c:v>
                </c:pt>
                <c:pt idx="2767">
                  <c:v>43738.375844907408</c:v>
                </c:pt>
                <c:pt idx="2768">
                  <c:v>43738.386261574073</c:v>
                </c:pt>
                <c:pt idx="2769">
                  <c:v>43738.396678240744</c:v>
                </c:pt>
                <c:pt idx="2770">
                  <c:v>43738.407094907408</c:v>
                </c:pt>
                <c:pt idx="2771">
                  <c:v>43738.417511574073</c:v>
                </c:pt>
                <c:pt idx="2772">
                  <c:v>43738.427928240744</c:v>
                </c:pt>
                <c:pt idx="2773">
                  <c:v>43738.438344907408</c:v>
                </c:pt>
                <c:pt idx="2774">
                  <c:v>43738.448761574073</c:v>
                </c:pt>
                <c:pt idx="2775">
                  <c:v>43738.459178240744</c:v>
                </c:pt>
                <c:pt idx="2776">
                  <c:v>43738.469594907408</c:v>
                </c:pt>
                <c:pt idx="2777">
                  <c:v>43738.480011574073</c:v>
                </c:pt>
                <c:pt idx="2778">
                  <c:v>43738.490428240744</c:v>
                </c:pt>
                <c:pt idx="2779">
                  <c:v>43738.500844907408</c:v>
                </c:pt>
                <c:pt idx="2780">
                  <c:v>43738.511261574073</c:v>
                </c:pt>
                <c:pt idx="2781">
                  <c:v>43738.521678240744</c:v>
                </c:pt>
                <c:pt idx="2782">
                  <c:v>43738.532094907408</c:v>
                </c:pt>
                <c:pt idx="2783">
                  <c:v>43738.542511574073</c:v>
                </c:pt>
                <c:pt idx="2784">
                  <c:v>43738.552928240744</c:v>
                </c:pt>
                <c:pt idx="2785">
                  <c:v>43738.563344907408</c:v>
                </c:pt>
                <c:pt idx="2786">
                  <c:v>43738.573761574073</c:v>
                </c:pt>
                <c:pt idx="2787">
                  <c:v>43738.584178240744</c:v>
                </c:pt>
                <c:pt idx="2788">
                  <c:v>43738.594594907408</c:v>
                </c:pt>
                <c:pt idx="2789">
                  <c:v>43738.605011574073</c:v>
                </c:pt>
                <c:pt idx="2790">
                  <c:v>43738.615428240744</c:v>
                </c:pt>
                <c:pt idx="2791">
                  <c:v>43738.625844907408</c:v>
                </c:pt>
                <c:pt idx="2792">
                  <c:v>43738.636261574073</c:v>
                </c:pt>
                <c:pt idx="2793">
                  <c:v>43738.646678240744</c:v>
                </c:pt>
                <c:pt idx="2794">
                  <c:v>43738.657094907408</c:v>
                </c:pt>
                <c:pt idx="2795">
                  <c:v>43738.667511574073</c:v>
                </c:pt>
                <c:pt idx="2796">
                  <c:v>43738.677928240744</c:v>
                </c:pt>
                <c:pt idx="2797">
                  <c:v>43738.688344907408</c:v>
                </c:pt>
                <c:pt idx="2798">
                  <c:v>43738.698761574073</c:v>
                </c:pt>
                <c:pt idx="2799">
                  <c:v>43738.709178240744</c:v>
                </c:pt>
                <c:pt idx="2800">
                  <c:v>43738.719594907408</c:v>
                </c:pt>
                <c:pt idx="2801">
                  <c:v>43738.730011574073</c:v>
                </c:pt>
                <c:pt idx="2802">
                  <c:v>43738.740428240744</c:v>
                </c:pt>
                <c:pt idx="2803">
                  <c:v>43738.750844907408</c:v>
                </c:pt>
                <c:pt idx="2804">
                  <c:v>43738.761261574073</c:v>
                </c:pt>
                <c:pt idx="2805">
                  <c:v>43738.771678240744</c:v>
                </c:pt>
                <c:pt idx="2806">
                  <c:v>43738.782094907408</c:v>
                </c:pt>
                <c:pt idx="2807">
                  <c:v>43738.792511574073</c:v>
                </c:pt>
                <c:pt idx="2808">
                  <c:v>43738.802928240744</c:v>
                </c:pt>
                <c:pt idx="2809">
                  <c:v>43738.813344907408</c:v>
                </c:pt>
                <c:pt idx="2810">
                  <c:v>43738.823761574073</c:v>
                </c:pt>
                <c:pt idx="2811">
                  <c:v>43738.834178240744</c:v>
                </c:pt>
                <c:pt idx="2812">
                  <c:v>43738.844594907408</c:v>
                </c:pt>
                <c:pt idx="2813">
                  <c:v>43738.855011574073</c:v>
                </c:pt>
                <c:pt idx="2814">
                  <c:v>43738.865428240744</c:v>
                </c:pt>
                <c:pt idx="2815">
                  <c:v>43738.875844907408</c:v>
                </c:pt>
                <c:pt idx="2816">
                  <c:v>43738.886261574073</c:v>
                </c:pt>
                <c:pt idx="2817">
                  <c:v>43738.896678240744</c:v>
                </c:pt>
                <c:pt idx="2818">
                  <c:v>43738.907094907408</c:v>
                </c:pt>
                <c:pt idx="2819">
                  <c:v>43738.917511574073</c:v>
                </c:pt>
                <c:pt idx="2820">
                  <c:v>43738.927928240744</c:v>
                </c:pt>
                <c:pt idx="2821">
                  <c:v>43738.938344907408</c:v>
                </c:pt>
                <c:pt idx="2822">
                  <c:v>43738.948761574073</c:v>
                </c:pt>
                <c:pt idx="2823">
                  <c:v>43738.959178240744</c:v>
                </c:pt>
                <c:pt idx="2824">
                  <c:v>43738.969594907408</c:v>
                </c:pt>
                <c:pt idx="2825">
                  <c:v>43738.980011574073</c:v>
                </c:pt>
                <c:pt idx="2826">
                  <c:v>43738.990428240744</c:v>
                </c:pt>
                <c:pt idx="2827">
                  <c:v>43739.000844907408</c:v>
                </c:pt>
                <c:pt idx="2828">
                  <c:v>43739.011261574073</c:v>
                </c:pt>
                <c:pt idx="2829">
                  <c:v>43739.021678240744</c:v>
                </c:pt>
                <c:pt idx="2830">
                  <c:v>43739.032094907408</c:v>
                </c:pt>
                <c:pt idx="2831">
                  <c:v>43739.042511574073</c:v>
                </c:pt>
                <c:pt idx="2832">
                  <c:v>43739.052928240744</c:v>
                </c:pt>
                <c:pt idx="2833">
                  <c:v>43739.063344907408</c:v>
                </c:pt>
                <c:pt idx="2834">
                  <c:v>43739.073761574073</c:v>
                </c:pt>
                <c:pt idx="2835">
                  <c:v>43739.084178240744</c:v>
                </c:pt>
                <c:pt idx="2836">
                  <c:v>43739.094594907408</c:v>
                </c:pt>
                <c:pt idx="2837">
                  <c:v>43739.105011574073</c:v>
                </c:pt>
                <c:pt idx="2838">
                  <c:v>43739.115428240744</c:v>
                </c:pt>
                <c:pt idx="2839">
                  <c:v>43739.125844907408</c:v>
                </c:pt>
                <c:pt idx="2840">
                  <c:v>43739.136261574073</c:v>
                </c:pt>
                <c:pt idx="2841">
                  <c:v>43739.146678240744</c:v>
                </c:pt>
                <c:pt idx="2842">
                  <c:v>43739.157094907408</c:v>
                </c:pt>
                <c:pt idx="2843">
                  <c:v>43739.167511574073</c:v>
                </c:pt>
                <c:pt idx="2844">
                  <c:v>43739.177928240744</c:v>
                </c:pt>
                <c:pt idx="2845">
                  <c:v>43739.188344907408</c:v>
                </c:pt>
                <c:pt idx="2846">
                  <c:v>43739.198761574073</c:v>
                </c:pt>
                <c:pt idx="2847">
                  <c:v>43739.209178240744</c:v>
                </c:pt>
                <c:pt idx="2848">
                  <c:v>43739.219594907408</c:v>
                </c:pt>
                <c:pt idx="2849">
                  <c:v>43739.230011574073</c:v>
                </c:pt>
                <c:pt idx="2850">
                  <c:v>43739.240428240744</c:v>
                </c:pt>
                <c:pt idx="2851">
                  <c:v>43739.250844907408</c:v>
                </c:pt>
                <c:pt idx="2852">
                  <c:v>43739.261261574073</c:v>
                </c:pt>
                <c:pt idx="2853">
                  <c:v>43739.271678240744</c:v>
                </c:pt>
                <c:pt idx="2854">
                  <c:v>43739.282094907408</c:v>
                </c:pt>
                <c:pt idx="2855">
                  <c:v>43739.292511574073</c:v>
                </c:pt>
                <c:pt idx="2856">
                  <c:v>43739.302928240744</c:v>
                </c:pt>
                <c:pt idx="2857">
                  <c:v>43739.313344907408</c:v>
                </c:pt>
                <c:pt idx="2858">
                  <c:v>43739.323761574073</c:v>
                </c:pt>
                <c:pt idx="2859">
                  <c:v>43739.334178240744</c:v>
                </c:pt>
                <c:pt idx="2860">
                  <c:v>43739.344594907408</c:v>
                </c:pt>
                <c:pt idx="2861">
                  <c:v>43739.355011574073</c:v>
                </c:pt>
                <c:pt idx="2862">
                  <c:v>43739.365428240744</c:v>
                </c:pt>
                <c:pt idx="2863">
                  <c:v>43739.375844907408</c:v>
                </c:pt>
                <c:pt idx="2864">
                  <c:v>43739.386261574073</c:v>
                </c:pt>
                <c:pt idx="2865">
                  <c:v>43739.396678240744</c:v>
                </c:pt>
                <c:pt idx="2866">
                  <c:v>43739.407094907408</c:v>
                </c:pt>
                <c:pt idx="2867">
                  <c:v>43739.417511574073</c:v>
                </c:pt>
                <c:pt idx="2868">
                  <c:v>43739.427928240744</c:v>
                </c:pt>
                <c:pt idx="2869">
                  <c:v>43739.438344907408</c:v>
                </c:pt>
                <c:pt idx="2870">
                  <c:v>43739.448761574073</c:v>
                </c:pt>
                <c:pt idx="2871">
                  <c:v>43739.459178240744</c:v>
                </c:pt>
                <c:pt idx="2872">
                  <c:v>43739.469594907408</c:v>
                </c:pt>
                <c:pt idx="2873">
                  <c:v>43739.480011574073</c:v>
                </c:pt>
                <c:pt idx="2874">
                  <c:v>43739.490428240744</c:v>
                </c:pt>
                <c:pt idx="2875">
                  <c:v>43739.500844907408</c:v>
                </c:pt>
                <c:pt idx="2876">
                  <c:v>43739.511261574073</c:v>
                </c:pt>
                <c:pt idx="2877">
                  <c:v>43739.521678240744</c:v>
                </c:pt>
                <c:pt idx="2878">
                  <c:v>43739.532094907408</c:v>
                </c:pt>
                <c:pt idx="2879">
                  <c:v>43739.542511574073</c:v>
                </c:pt>
                <c:pt idx="2880">
                  <c:v>43739.552928240744</c:v>
                </c:pt>
                <c:pt idx="2881">
                  <c:v>43739.563344907408</c:v>
                </c:pt>
                <c:pt idx="2882">
                  <c:v>43739.573761574073</c:v>
                </c:pt>
                <c:pt idx="2883">
                  <c:v>43739.584178240744</c:v>
                </c:pt>
                <c:pt idx="2884">
                  <c:v>43739.594594907408</c:v>
                </c:pt>
                <c:pt idx="2885">
                  <c:v>43739.605011574073</c:v>
                </c:pt>
                <c:pt idx="2886">
                  <c:v>43739.615428240744</c:v>
                </c:pt>
                <c:pt idx="2887">
                  <c:v>43739.625844907408</c:v>
                </c:pt>
                <c:pt idx="2888">
                  <c:v>43739.636261574073</c:v>
                </c:pt>
                <c:pt idx="2889">
                  <c:v>43739.646678240744</c:v>
                </c:pt>
                <c:pt idx="2890">
                  <c:v>43739.657094907408</c:v>
                </c:pt>
                <c:pt idx="2891">
                  <c:v>43739.667511574073</c:v>
                </c:pt>
                <c:pt idx="2892">
                  <c:v>43739.677928240744</c:v>
                </c:pt>
                <c:pt idx="2893">
                  <c:v>43739.688344907408</c:v>
                </c:pt>
                <c:pt idx="2894">
                  <c:v>43739.698761574073</c:v>
                </c:pt>
                <c:pt idx="2895">
                  <c:v>43739.709178240744</c:v>
                </c:pt>
                <c:pt idx="2896">
                  <c:v>43739.719594907408</c:v>
                </c:pt>
                <c:pt idx="2897">
                  <c:v>43739.730011574073</c:v>
                </c:pt>
                <c:pt idx="2898">
                  <c:v>43739.740428240744</c:v>
                </c:pt>
                <c:pt idx="2899">
                  <c:v>43739.750844907408</c:v>
                </c:pt>
                <c:pt idx="2900">
                  <c:v>43739.761261574073</c:v>
                </c:pt>
                <c:pt idx="2901">
                  <c:v>43739.771678240744</c:v>
                </c:pt>
                <c:pt idx="2902">
                  <c:v>43739.782094907408</c:v>
                </c:pt>
                <c:pt idx="2903">
                  <c:v>43739.792511574073</c:v>
                </c:pt>
                <c:pt idx="2904">
                  <c:v>43739.802928240744</c:v>
                </c:pt>
                <c:pt idx="2905">
                  <c:v>43739.813344907408</c:v>
                </c:pt>
                <c:pt idx="2906">
                  <c:v>43739.823761574073</c:v>
                </c:pt>
                <c:pt idx="2907">
                  <c:v>43739.834178240744</c:v>
                </c:pt>
                <c:pt idx="2908">
                  <c:v>43739.844594907408</c:v>
                </c:pt>
                <c:pt idx="2909">
                  <c:v>43739.855011574073</c:v>
                </c:pt>
                <c:pt idx="2910">
                  <c:v>43739.865428240744</c:v>
                </c:pt>
                <c:pt idx="2911">
                  <c:v>43739.875844907408</c:v>
                </c:pt>
                <c:pt idx="2912">
                  <c:v>43739.886261574073</c:v>
                </c:pt>
                <c:pt idx="2913">
                  <c:v>43739.896678240744</c:v>
                </c:pt>
                <c:pt idx="2914">
                  <c:v>43739.907094907408</c:v>
                </c:pt>
                <c:pt idx="2915">
                  <c:v>43739.917511574073</c:v>
                </c:pt>
                <c:pt idx="2916">
                  <c:v>43739.927928240744</c:v>
                </c:pt>
                <c:pt idx="2917">
                  <c:v>43739.938344907408</c:v>
                </c:pt>
                <c:pt idx="2918">
                  <c:v>43739.948761574073</c:v>
                </c:pt>
                <c:pt idx="2919">
                  <c:v>43739.959178240744</c:v>
                </c:pt>
                <c:pt idx="2920">
                  <c:v>43739.969594907408</c:v>
                </c:pt>
                <c:pt idx="2921">
                  <c:v>43739.980011574073</c:v>
                </c:pt>
                <c:pt idx="2922">
                  <c:v>43739.990428240744</c:v>
                </c:pt>
                <c:pt idx="2923">
                  <c:v>43740.000844907408</c:v>
                </c:pt>
                <c:pt idx="2924">
                  <c:v>43740.011261574073</c:v>
                </c:pt>
                <c:pt idx="2925">
                  <c:v>43740.021678240744</c:v>
                </c:pt>
                <c:pt idx="2926">
                  <c:v>43740.032094907408</c:v>
                </c:pt>
                <c:pt idx="2927">
                  <c:v>43740.042511574073</c:v>
                </c:pt>
                <c:pt idx="2928">
                  <c:v>43740.052928240744</c:v>
                </c:pt>
                <c:pt idx="2929">
                  <c:v>43740.063344907408</c:v>
                </c:pt>
                <c:pt idx="2930">
                  <c:v>43740.073761574073</c:v>
                </c:pt>
                <c:pt idx="2931">
                  <c:v>43740.084178240744</c:v>
                </c:pt>
                <c:pt idx="2932">
                  <c:v>43740.094594907408</c:v>
                </c:pt>
                <c:pt idx="2933">
                  <c:v>43740.105011574073</c:v>
                </c:pt>
                <c:pt idx="2934">
                  <c:v>43740.115428240744</c:v>
                </c:pt>
                <c:pt idx="2935">
                  <c:v>43740.125844907408</c:v>
                </c:pt>
                <c:pt idx="2936">
                  <c:v>43740.136261574073</c:v>
                </c:pt>
                <c:pt idx="2937">
                  <c:v>43740.146678240744</c:v>
                </c:pt>
                <c:pt idx="2938">
                  <c:v>43740.157094907408</c:v>
                </c:pt>
                <c:pt idx="2939">
                  <c:v>43740.167511574073</c:v>
                </c:pt>
                <c:pt idx="2940">
                  <c:v>43740.177928240744</c:v>
                </c:pt>
                <c:pt idx="2941">
                  <c:v>43740.188344907408</c:v>
                </c:pt>
                <c:pt idx="2942">
                  <c:v>43740.198761574073</c:v>
                </c:pt>
                <c:pt idx="2943">
                  <c:v>43740.209178240744</c:v>
                </c:pt>
                <c:pt idx="2944">
                  <c:v>43740.219594907408</c:v>
                </c:pt>
                <c:pt idx="2945">
                  <c:v>43740.230011574073</c:v>
                </c:pt>
                <c:pt idx="2946">
                  <c:v>43740.240428240744</c:v>
                </c:pt>
                <c:pt idx="2947">
                  <c:v>43740.250844907408</c:v>
                </c:pt>
                <c:pt idx="2948">
                  <c:v>43740.261261574073</c:v>
                </c:pt>
                <c:pt idx="2949">
                  <c:v>43740.271678240744</c:v>
                </c:pt>
                <c:pt idx="2950">
                  <c:v>43740.282094907408</c:v>
                </c:pt>
                <c:pt idx="2951">
                  <c:v>43740.292511574073</c:v>
                </c:pt>
                <c:pt idx="2952">
                  <c:v>43740.302928240744</c:v>
                </c:pt>
                <c:pt idx="2953">
                  <c:v>43740.313344907408</c:v>
                </c:pt>
                <c:pt idx="2954">
                  <c:v>43740.323761574073</c:v>
                </c:pt>
                <c:pt idx="2955">
                  <c:v>43740.334178240744</c:v>
                </c:pt>
                <c:pt idx="2956">
                  <c:v>43740.344594907408</c:v>
                </c:pt>
                <c:pt idx="2957">
                  <c:v>43740.355011574073</c:v>
                </c:pt>
                <c:pt idx="2958">
                  <c:v>43740.365428240744</c:v>
                </c:pt>
                <c:pt idx="2959">
                  <c:v>43740.375844907408</c:v>
                </c:pt>
                <c:pt idx="2960">
                  <c:v>43740.386261574073</c:v>
                </c:pt>
                <c:pt idx="2961">
                  <c:v>43740.396678240744</c:v>
                </c:pt>
                <c:pt idx="2962">
                  <c:v>43740.407094907408</c:v>
                </c:pt>
                <c:pt idx="2963">
                  <c:v>43740.417511574073</c:v>
                </c:pt>
                <c:pt idx="2964">
                  <c:v>43740.427928240744</c:v>
                </c:pt>
                <c:pt idx="2965">
                  <c:v>43740.438344907408</c:v>
                </c:pt>
                <c:pt idx="2966">
                  <c:v>43740.448761574073</c:v>
                </c:pt>
                <c:pt idx="2967">
                  <c:v>43740.459178240744</c:v>
                </c:pt>
                <c:pt idx="2968">
                  <c:v>43740.469594907408</c:v>
                </c:pt>
                <c:pt idx="2969">
                  <c:v>43740.480011574073</c:v>
                </c:pt>
                <c:pt idx="2970">
                  <c:v>43740.490428240744</c:v>
                </c:pt>
                <c:pt idx="2971">
                  <c:v>43740.500844907408</c:v>
                </c:pt>
                <c:pt idx="2972">
                  <c:v>43740.511261574073</c:v>
                </c:pt>
                <c:pt idx="2973">
                  <c:v>43740.521678240744</c:v>
                </c:pt>
                <c:pt idx="2974">
                  <c:v>43740.532094907408</c:v>
                </c:pt>
                <c:pt idx="2975">
                  <c:v>43740.542511574073</c:v>
                </c:pt>
                <c:pt idx="2976">
                  <c:v>43740.552928240744</c:v>
                </c:pt>
                <c:pt idx="2977">
                  <c:v>43740.563344907408</c:v>
                </c:pt>
                <c:pt idx="2978">
                  <c:v>43740.573761574073</c:v>
                </c:pt>
                <c:pt idx="2979">
                  <c:v>43740.584178240744</c:v>
                </c:pt>
                <c:pt idx="2980">
                  <c:v>43740.594594907408</c:v>
                </c:pt>
                <c:pt idx="2981">
                  <c:v>43740.605011574073</c:v>
                </c:pt>
                <c:pt idx="2982">
                  <c:v>43740.615428240744</c:v>
                </c:pt>
                <c:pt idx="2983">
                  <c:v>43740.625844907408</c:v>
                </c:pt>
                <c:pt idx="2984">
                  <c:v>43740.636261574073</c:v>
                </c:pt>
                <c:pt idx="2985">
                  <c:v>43740.646678240744</c:v>
                </c:pt>
                <c:pt idx="2986">
                  <c:v>43740.657094907408</c:v>
                </c:pt>
                <c:pt idx="2987">
                  <c:v>43740.667511574073</c:v>
                </c:pt>
                <c:pt idx="2988">
                  <c:v>43740.677928240744</c:v>
                </c:pt>
                <c:pt idx="2989">
                  <c:v>43740.688344907408</c:v>
                </c:pt>
                <c:pt idx="2990">
                  <c:v>43740.698761574073</c:v>
                </c:pt>
                <c:pt idx="2991">
                  <c:v>43740.709178240744</c:v>
                </c:pt>
                <c:pt idx="2992">
                  <c:v>43740.719594907408</c:v>
                </c:pt>
                <c:pt idx="2993">
                  <c:v>43740.730011574073</c:v>
                </c:pt>
                <c:pt idx="2994">
                  <c:v>43740.740428240744</c:v>
                </c:pt>
                <c:pt idx="2995">
                  <c:v>43740.750844907408</c:v>
                </c:pt>
                <c:pt idx="2996">
                  <c:v>43740.761261574073</c:v>
                </c:pt>
                <c:pt idx="2997">
                  <c:v>43740.771678240744</c:v>
                </c:pt>
                <c:pt idx="2998">
                  <c:v>43740.782094907408</c:v>
                </c:pt>
                <c:pt idx="2999">
                  <c:v>43740.792511574073</c:v>
                </c:pt>
                <c:pt idx="3000">
                  <c:v>43740.802928240744</c:v>
                </c:pt>
                <c:pt idx="3001">
                  <c:v>43740.813344907408</c:v>
                </c:pt>
                <c:pt idx="3002">
                  <c:v>43740.823761574073</c:v>
                </c:pt>
                <c:pt idx="3003">
                  <c:v>43740.834178240744</c:v>
                </c:pt>
                <c:pt idx="3004">
                  <c:v>43740.844594907408</c:v>
                </c:pt>
                <c:pt idx="3005">
                  <c:v>43740.855011574073</c:v>
                </c:pt>
                <c:pt idx="3006">
                  <c:v>43740.865428240744</c:v>
                </c:pt>
                <c:pt idx="3007">
                  <c:v>43740.875844907408</c:v>
                </c:pt>
                <c:pt idx="3008">
                  <c:v>43740.886261574073</c:v>
                </c:pt>
                <c:pt idx="3009">
                  <c:v>43740.896678240744</c:v>
                </c:pt>
                <c:pt idx="3010">
                  <c:v>43740.907094907408</c:v>
                </c:pt>
                <c:pt idx="3011">
                  <c:v>43740.917511574073</c:v>
                </c:pt>
                <c:pt idx="3012">
                  <c:v>43740.927928240744</c:v>
                </c:pt>
                <c:pt idx="3013">
                  <c:v>43740.938344907408</c:v>
                </c:pt>
                <c:pt idx="3014">
                  <c:v>43740.948761574073</c:v>
                </c:pt>
                <c:pt idx="3015">
                  <c:v>43740.959178240744</c:v>
                </c:pt>
                <c:pt idx="3016">
                  <c:v>43740.969594907408</c:v>
                </c:pt>
                <c:pt idx="3017">
                  <c:v>43740.980011574073</c:v>
                </c:pt>
                <c:pt idx="3018">
                  <c:v>43740.990428240744</c:v>
                </c:pt>
                <c:pt idx="3019">
                  <c:v>43741.000844907408</c:v>
                </c:pt>
                <c:pt idx="3020">
                  <c:v>43741.011261574073</c:v>
                </c:pt>
                <c:pt idx="3021">
                  <c:v>43741.021678240744</c:v>
                </c:pt>
                <c:pt idx="3022">
                  <c:v>43741.032094907408</c:v>
                </c:pt>
                <c:pt idx="3023">
                  <c:v>43741.042511574073</c:v>
                </c:pt>
                <c:pt idx="3024">
                  <c:v>43741.052928240744</c:v>
                </c:pt>
                <c:pt idx="3025">
                  <c:v>43741.063344907408</c:v>
                </c:pt>
                <c:pt idx="3026">
                  <c:v>43741.073761574073</c:v>
                </c:pt>
                <c:pt idx="3027">
                  <c:v>43741.084178240744</c:v>
                </c:pt>
                <c:pt idx="3028">
                  <c:v>43741.094594907408</c:v>
                </c:pt>
                <c:pt idx="3029">
                  <c:v>43741.105011574073</c:v>
                </c:pt>
                <c:pt idx="3030">
                  <c:v>43741.115428240744</c:v>
                </c:pt>
                <c:pt idx="3031">
                  <c:v>43741.125844907408</c:v>
                </c:pt>
                <c:pt idx="3032">
                  <c:v>43741.136261574073</c:v>
                </c:pt>
                <c:pt idx="3033">
                  <c:v>43741.146678240744</c:v>
                </c:pt>
                <c:pt idx="3034">
                  <c:v>43741.157094907408</c:v>
                </c:pt>
                <c:pt idx="3035">
                  <c:v>43741.167511574073</c:v>
                </c:pt>
                <c:pt idx="3036">
                  <c:v>43741.177928240744</c:v>
                </c:pt>
                <c:pt idx="3037">
                  <c:v>43741.188344907408</c:v>
                </c:pt>
                <c:pt idx="3038">
                  <c:v>43741.198761574073</c:v>
                </c:pt>
                <c:pt idx="3039">
                  <c:v>43741.209178240744</c:v>
                </c:pt>
                <c:pt idx="3040">
                  <c:v>43741.219594907408</c:v>
                </c:pt>
                <c:pt idx="3041">
                  <c:v>43741.230011574073</c:v>
                </c:pt>
                <c:pt idx="3042">
                  <c:v>43741.240428240744</c:v>
                </c:pt>
                <c:pt idx="3043">
                  <c:v>43741.250844907408</c:v>
                </c:pt>
                <c:pt idx="3044">
                  <c:v>43741.261261574073</c:v>
                </c:pt>
                <c:pt idx="3045">
                  <c:v>43741.271678240744</c:v>
                </c:pt>
                <c:pt idx="3046">
                  <c:v>43741.282094907408</c:v>
                </c:pt>
                <c:pt idx="3047">
                  <c:v>43741.292511574073</c:v>
                </c:pt>
                <c:pt idx="3048">
                  <c:v>43741.302928240744</c:v>
                </c:pt>
                <c:pt idx="3049">
                  <c:v>43741.313344907408</c:v>
                </c:pt>
                <c:pt idx="3050">
                  <c:v>43741.323761574073</c:v>
                </c:pt>
                <c:pt idx="3051">
                  <c:v>43741.334178240744</c:v>
                </c:pt>
                <c:pt idx="3052">
                  <c:v>43741.344594907408</c:v>
                </c:pt>
                <c:pt idx="3053">
                  <c:v>43741.355011574073</c:v>
                </c:pt>
                <c:pt idx="3054">
                  <c:v>43741.365428240744</c:v>
                </c:pt>
                <c:pt idx="3055">
                  <c:v>43741.375844907408</c:v>
                </c:pt>
                <c:pt idx="3056">
                  <c:v>43741.386261574073</c:v>
                </c:pt>
                <c:pt idx="3057">
                  <c:v>43741.396678240744</c:v>
                </c:pt>
                <c:pt idx="3058">
                  <c:v>43741.407094907408</c:v>
                </c:pt>
                <c:pt idx="3059">
                  <c:v>43741.417511574073</c:v>
                </c:pt>
                <c:pt idx="3060">
                  <c:v>43741.427928240744</c:v>
                </c:pt>
                <c:pt idx="3061">
                  <c:v>43741.438344907408</c:v>
                </c:pt>
                <c:pt idx="3062">
                  <c:v>43741.448761574073</c:v>
                </c:pt>
                <c:pt idx="3063">
                  <c:v>43741.459178240744</c:v>
                </c:pt>
                <c:pt idx="3064">
                  <c:v>43741.469594907408</c:v>
                </c:pt>
                <c:pt idx="3065">
                  <c:v>43741.480011574073</c:v>
                </c:pt>
                <c:pt idx="3066">
                  <c:v>43741.490428240744</c:v>
                </c:pt>
                <c:pt idx="3067">
                  <c:v>43741.500844907408</c:v>
                </c:pt>
                <c:pt idx="3068">
                  <c:v>43741.511261574073</c:v>
                </c:pt>
                <c:pt idx="3069">
                  <c:v>43741.521678240744</c:v>
                </c:pt>
                <c:pt idx="3070">
                  <c:v>43741.532094907408</c:v>
                </c:pt>
                <c:pt idx="3071">
                  <c:v>43741.542511574073</c:v>
                </c:pt>
                <c:pt idx="3072">
                  <c:v>43741.552928240744</c:v>
                </c:pt>
                <c:pt idx="3073">
                  <c:v>43741.563344907408</c:v>
                </c:pt>
                <c:pt idx="3074">
                  <c:v>43741.573761574073</c:v>
                </c:pt>
                <c:pt idx="3075">
                  <c:v>43741.584178240744</c:v>
                </c:pt>
                <c:pt idx="3076">
                  <c:v>43741.594594907408</c:v>
                </c:pt>
                <c:pt idx="3077">
                  <c:v>43741.605011574073</c:v>
                </c:pt>
                <c:pt idx="3078">
                  <c:v>43741.615428240744</c:v>
                </c:pt>
                <c:pt idx="3079">
                  <c:v>43741.625844907408</c:v>
                </c:pt>
                <c:pt idx="3080">
                  <c:v>43741.636261574073</c:v>
                </c:pt>
                <c:pt idx="3081">
                  <c:v>43741.646678240744</c:v>
                </c:pt>
                <c:pt idx="3082">
                  <c:v>43741.657094907408</c:v>
                </c:pt>
                <c:pt idx="3083">
                  <c:v>43741.667511574073</c:v>
                </c:pt>
                <c:pt idx="3084">
                  <c:v>43741.677928240744</c:v>
                </c:pt>
                <c:pt idx="3085">
                  <c:v>43741.688344907408</c:v>
                </c:pt>
                <c:pt idx="3086">
                  <c:v>43741.698761574073</c:v>
                </c:pt>
                <c:pt idx="3087">
                  <c:v>43741.709178240744</c:v>
                </c:pt>
                <c:pt idx="3088">
                  <c:v>43741.719594907408</c:v>
                </c:pt>
                <c:pt idx="3089">
                  <c:v>43741.730011574073</c:v>
                </c:pt>
                <c:pt idx="3090">
                  <c:v>43741.740428240744</c:v>
                </c:pt>
                <c:pt idx="3091">
                  <c:v>43741.750844907408</c:v>
                </c:pt>
                <c:pt idx="3092">
                  <c:v>43741.761261574073</c:v>
                </c:pt>
                <c:pt idx="3093">
                  <c:v>43741.771678240744</c:v>
                </c:pt>
                <c:pt idx="3094">
                  <c:v>43741.782094907408</c:v>
                </c:pt>
                <c:pt idx="3095">
                  <c:v>43741.792511574073</c:v>
                </c:pt>
                <c:pt idx="3096">
                  <c:v>43741.802928240744</c:v>
                </c:pt>
                <c:pt idx="3097">
                  <c:v>43741.813344907408</c:v>
                </c:pt>
                <c:pt idx="3098">
                  <c:v>43741.823761574073</c:v>
                </c:pt>
                <c:pt idx="3099">
                  <c:v>43741.834178240744</c:v>
                </c:pt>
                <c:pt idx="3100">
                  <c:v>43741.844594907408</c:v>
                </c:pt>
                <c:pt idx="3101">
                  <c:v>43741.855011574073</c:v>
                </c:pt>
                <c:pt idx="3102">
                  <c:v>43741.865428240744</c:v>
                </c:pt>
                <c:pt idx="3103">
                  <c:v>43741.875844907408</c:v>
                </c:pt>
                <c:pt idx="3104">
                  <c:v>43741.886261574073</c:v>
                </c:pt>
                <c:pt idx="3105">
                  <c:v>43741.896678240744</c:v>
                </c:pt>
                <c:pt idx="3106">
                  <c:v>43741.907094907408</c:v>
                </c:pt>
                <c:pt idx="3107">
                  <c:v>43741.917511574073</c:v>
                </c:pt>
                <c:pt idx="3108">
                  <c:v>43741.927928240744</c:v>
                </c:pt>
                <c:pt idx="3109">
                  <c:v>43741.938344907408</c:v>
                </c:pt>
                <c:pt idx="3110">
                  <c:v>43741.948761574073</c:v>
                </c:pt>
                <c:pt idx="3111">
                  <c:v>43741.959178240744</c:v>
                </c:pt>
                <c:pt idx="3112">
                  <c:v>43741.969594907408</c:v>
                </c:pt>
                <c:pt idx="3113">
                  <c:v>43741.980011574073</c:v>
                </c:pt>
                <c:pt idx="3114">
                  <c:v>43741.990428240744</c:v>
                </c:pt>
                <c:pt idx="3115">
                  <c:v>43742.000844907408</c:v>
                </c:pt>
                <c:pt idx="3116">
                  <c:v>43742.011261574073</c:v>
                </c:pt>
                <c:pt idx="3117">
                  <c:v>43742.021678240744</c:v>
                </c:pt>
                <c:pt idx="3118">
                  <c:v>43742.032094907408</c:v>
                </c:pt>
                <c:pt idx="3119">
                  <c:v>43742.042511574073</c:v>
                </c:pt>
                <c:pt idx="3120">
                  <c:v>43742.052928240744</c:v>
                </c:pt>
                <c:pt idx="3121">
                  <c:v>43742.063344907408</c:v>
                </c:pt>
                <c:pt idx="3122">
                  <c:v>43742.073761574073</c:v>
                </c:pt>
                <c:pt idx="3123">
                  <c:v>43742.084178240744</c:v>
                </c:pt>
                <c:pt idx="3124">
                  <c:v>43742.094594907408</c:v>
                </c:pt>
                <c:pt idx="3125">
                  <c:v>43742.105011574073</c:v>
                </c:pt>
                <c:pt idx="3126">
                  <c:v>43742.115428240744</c:v>
                </c:pt>
                <c:pt idx="3127">
                  <c:v>43742.125844907408</c:v>
                </c:pt>
                <c:pt idx="3128">
                  <c:v>43742.136261574073</c:v>
                </c:pt>
                <c:pt idx="3129">
                  <c:v>43742.146678240744</c:v>
                </c:pt>
                <c:pt idx="3130">
                  <c:v>43742.157094907408</c:v>
                </c:pt>
                <c:pt idx="3131">
                  <c:v>43742.167511574073</c:v>
                </c:pt>
                <c:pt idx="3132">
                  <c:v>43742.177928240744</c:v>
                </c:pt>
                <c:pt idx="3133">
                  <c:v>43742.188344907408</c:v>
                </c:pt>
                <c:pt idx="3134">
                  <c:v>43742.198761574073</c:v>
                </c:pt>
                <c:pt idx="3135">
                  <c:v>43742.209178240744</c:v>
                </c:pt>
                <c:pt idx="3136">
                  <c:v>43742.219594907408</c:v>
                </c:pt>
                <c:pt idx="3137">
                  <c:v>43742.230011574073</c:v>
                </c:pt>
                <c:pt idx="3138">
                  <c:v>43742.240428240744</c:v>
                </c:pt>
                <c:pt idx="3139">
                  <c:v>43742.250844907408</c:v>
                </c:pt>
                <c:pt idx="3140">
                  <c:v>43742.261261574073</c:v>
                </c:pt>
                <c:pt idx="3141">
                  <c:v>43742.271678240744</c:v>
                </c:pt>
                <c:pt idx="3142">
                  <c:v>43742.282094907408</c:v>
                </c:pt>
                <c:pt idx="3143">
                  <c:v>43742.292511574073</c:v>
                </c:pt>
                <c:pt idx="3144">
                  <c:v>43742.302928240744</c:v>
                </c:pt>
                <c:pt idx="3145">
                  <c:v>43742.313344907408</c:v>
                </c:pt>
                <c:pt idx="3146">
                  <c:v>43742.323761574073</c:v>
                </c:pt>
                <c:pt idx="3147">
                  <c:v>43742.334178240744</c:v>
                </c:pt>
                <c:pt idx="3148">
                  <c:v>43742.344594907408</c:v>
                </c:pt>
                <c:pt idx="3149">
                  <c:v>43742.355011574073</c:v>
                </c:pt>
                <c:pt idx="3150">
                  <c:v>43742.365428240744</c:v>
                </c:pt>
                <c:pt idx="3151">
                  <c:v>43742.375844907408</c:v>
                </c:pt>
                <c:pt idx="3152">
                  <c:v>43742.386261574073</c:v>
                </c:pt>
                <c:pt idx="3153">
                  <c:v>43742.396678240744</c:v>
                </c:pt>
                <c:pt idx="3154">
                  <c:v>43742.407094907408</c:v>
                </c:pt>
                <c:pt idx="3155">
                  <c:v>43742.417511574073</c:v>
                </c:pt>
                <c:pt idx="3156">
                  <c:v>43742.427928240744</c:v>
                </c:pt>
                <c:pt idx="3157">
                  <c:v>43742.438344907408</c:v>
                </c:pt>
                <c:pt idx="3158">
                  <c:v>43742.448761574073</c:v>
                </c:pt>
                <c:pt idx="3159">
                  <c:v>43742.459178240744</c:v>
                </c:pt>
                <c:pt idx="3160">
                  <c:v>43742.469594907408</c:v>
                </c:pt>
                <c:pt idx="3161">
                  <c:v>43742.480011574073</c:v>
                </c:pt>
                <c:pt idx="3162">
                  <c:v>43742.490428240744</c:v>
                </c:pt>
                <c:pt idx="3163">
                  <c:v>43742.500844907408</c:v>
                </c:pt>
                <c:pt idx="3164">
                  <c:v>43742.511261574073</c:v>
                </c:pt>
                <c:pt idx="3165">
                  <c:v>43742.521678240744</c:v>
                </c:pt>
                <c:pt idx="3166">
                  <c:v>43742.532094907408</c:v>
                </c:pt>
                <c:pt idx="3167">
                  <c:v>43742.542511574073</c:v>
                </c:pt>
                <c:pt idx="3168">
                  <c:v>43742.552928240744</c:v>
                </c:pt>
                <c:pt idx="3169">
                  <c:v>43742.563344907408</c:v>
                </c:pt>
                <c:pt idx="3170">
                  <c:v>43742.573761574073</c:v>
                </c:pt>
                <c:pt idx="3171">
                  <c:v>43742.584178240744</c:v>
                </c:pt>
                <c:pt idx="3172">
                  <c:v>43742.594594907408</c:v>
                </c:pt>
                <c:pt idx="3173">
                  <c:v>43742.605011574073</c:v>
                </c:pt>
                <c:pt idx="3174">
                  <c:v>43742.615428240744</c:v>
                </c:pt>
                <c:pt idx="3175">
                  <c:v>43742.625844907408</c:v>
                </c:pt>
                <c:pt idx="3176">
                  <c:v>43742.636261574073</c:v>
                </c:pt>
                <c:pt idx="3177">
                  <c:v>43742.646678240744</c:v>
                </c:pt>
                <c:pt idx="3178">
                  <c:v>43742.657094907408</c:v>
                </c:pt>
                <c:pt idx="3179">
                  <c:v>43742.667511574073</c:v>
                </c:pt>
                <c:pt idx="3180">
                  <c:v>43742.677928240744</c:v>
                </c:pt>
                <c:pt idx="3181">
                  <c:v>43742.688344907408</c:v>
                </c:pt>
                <c:pt idx="3182">
                  <c:v>43742.698761574073</c:v>
                </c:pt>
                <c:pt idx="3183">
                  <c:v>43742.709178240744</c:v>
                </c:pt>
                <c:pt idx="3184">
                  <c:v>43742.719594907408</c:v>
                </c:pt>
                <c:pt idx="3185">
                  <c:v>43742.730011574073</c:v>
                </c:pt>
                <c:pt idx="3186">
                  <c:v>43742.740428240744</c:v>
                </c:pt>
                <c:pt idx="3187">
                  <c:v>43742.750844907408</c:v>
                </c:pt>
                <c:pt idx="3188">
                  <c:v>43742.761261574073</c:v>
                </c:pt>
                <c:pt idx="3189">
                  <c:v>43742.771678240744</c:v>
                </c:pt>
                <c:pt idx="3190">
                  <c:v>43742.782094907408</c:v>
                </c:pt>
                <c:pt idx="3191">
                  <c:v>43742.792511574073</c:v>
                </c:pt>
                <c:pt idx="3192">
                  <c:v>43742.802928240744</c:v>
                </c:pt>
                <c:pt idx="3193">
                  <c:v>43742.813344907408</c:v>
                </c:pt>
                <c:pt idx="3194">
                  <c:v>43742.823761574073</c:v>
                </c:pt>
                <c:pt idx="3195">
                  <c:v>43742.834178240744</c:v>
                </c:pt>
                <c:pt idx="3196">
                  <c:v>43742.844594907408</c:v>
                </c:pt>
                <c:pt idx="3197">
                  <c:v>43742.855011574073</c:v>
                </c:pt>
                <c:pt idx="3198">
                  <c:v>43742.865428240744</c:v>
                </c:pt>
                <c:pt idx="3199">
                  <c:v>43742.875844907408</c:v>
                </c:pt>
                <c:pt idx="3200">
                  <c:v>43742.886261574073</c:v>
                </c:pt>
                <c:pt idx="3201">
                  <c:v>43742.896678240744</c:v>
                </c:pt>
                <c:pt idx="3202">
                  <c:v>43742.907094907408</c:v>
                </c:pt>
                <c:pt idx="3203">
                  <c:v>43742.917511574073</c:v>
                </c:pt>
                <c:pt idx="3204">
                  <c:v>43742.927928240744</c:v>
                </c:pt>
                <c:pt idx="3205">
                  <c:v>43742.938344907408</c:v>
                </c:pt>
                <c:pt idx="3206">
                  <c:v>43742.948761574073</c:v>
                </c:pt>
                <c:pt idx="3207">
                  <c:v>43742.959178240744</c:v>
                </c:pt>
                <c:pt idx="3208">
                  <c:v>43742.969594907408</c:v>
                </c:pt>
                <c:pt idx="3209">
                  <c:v>43742.980011574073</c:v>
                </c:pt>
                <c:pt idx="3210">
                  <c:v>43742.990428240744</c:v>
                </c:pt>
                <c:pt idx="3211">
                  <c:v>43743.000844907408</c:v>
                </c:pt>
                <c:pt idx="3212">
                  <c:v>43743.011261574073</c:v>
                </c:pt>
                <c:pt idx="3213">
                  <c:v>43743.021678240744</c:v>
                </c:pt>
                <c:pt idx="3214">
                  <c:v>43743.032094907408</c:v>
                </c:pt>
                <c:pt idx="3215">
                  <c:v>43743.042511574073</c:v>
                </c:pt>
                <c:pt idx="3216">
                  <c:v>43743.052928240744</c:v>
                </c:pt>
                <c:pt idx="3217">
                  <c:v>43743.063344907408</c:v>
                </c:pt>
                <c:pt idx="3218">
                  <c:v>43743.073761574073</c:v>
                </c:pt>
                <c:pt idx="3219">
                  <c:v>43743.084178240744</c:v>
                </c:pt>
                <c:pt idx="3220">
                  <c:v>43743.094594907408</c:v>
                </c:pt>
                <c:pt idx="3221">
                  <c:v>43743.105011574073</c:v>
                </c:pt>
                <c:pt idx="3222">
                  <c:v>43743.115428240744</c:v>
                </c:pt>
                <c:pt idx="3223">
                  <c:v>43743.125844907408</c:v>
                </c:pt>
                <c:pt idx="3224">
                  <c:v>43743.136261574073</c:v>
                </c:pt>
                <c:pt idx="3225">
                  <c:v>43743.146678240744</c:v>
                </c:pt>
                <c:pt idx="3226">
                  <c:v>43743.157094907408</c:v>
                </c:pt>
                <c:pt idx="3227">
                  <c:v>43743.167511574073</c:v>
                </c:pt>
                <c:pt idx="3228">
                  <c:v>43743.177928240744</c:v>
                </c:pt>
                <c:pt idx="3229">
                  <c:v>43743.188344907408</c:v>
                </c:pt>
                <c:pt idx="3230">
                  <c:v>43743.198761574073</c:v>
                </c:pt>
                <c:pt idx="3231">
                  <c:v>43743.209178240744</c:v>
                </c:pt>
                <c:pt idx="3232">
                  <c:v>43743.219594907408</c:v>
                </c:pt>
                <c:pt idx="3233">
                  <c:v>43743.230011574073</c:v>
                </c:pt>
                <c:pt idx="3234">
                  <c:v>43743.240428240744</c:v>
                </c:pt>
                <c:pt idx="3235">
                  <c:v>43743.250844907408</c:v>
                </c:pt>
                <c:pt idx="3236">
                  <c:v>43743.261261574073</c:v>
                </c:pt>
                <c:pt idx="3237">
                  <c:v>43743.271678240744</c:v>
                </c:pt>
                <c:pt idx="3238">
                  <c:v>43743.282094907408</c:v>
                </c:pt>
                <c:pt idx="3239">
                  <c:v>43743.292511574073</c:v>
                </c:pt>
                <c:pt idx="3240">
                  <c:v>43743.302928240744</c:v>
                </c:pt>
                <c:pt idx="3241">
                  <c:v>43743.313344907408</c:v>
                </c:pt>
                <c:pt idx="3242">
                  <c:v>43743.323761574073</c:v>
                </c:pt>
                <c:pt idx="3243">
                  <c:v>43743.334178240744</c:v>
                </c:pt>
                <c:pt idx="3244">
                  <c:v>43743.344594907408</c:v>
                </c:pt>
                <c:pt idx="3245">
                  <c:v>43743.355011574073</c:v>
                </c:pt>
                <c:pt idx="3246">
                  <c:v>43743.365428240744</c:v>
                </c:pt>
                <c:pt idx="3247">
                  <c:v>43743.375844907408</c:v>
                </c:pt>
                <c:pt idx="3248">
                  <c:v>43743.386261574073</c:v>
                </c:pt>
                <c:pt idx="3249">
                  <c:v>43743.396678240744</c:v>
                </c:pt>
                <c:pt idx="3250">
                  <c:v>43743.407094907408</c:v>
                </c:pt>
                <c:pt idx="3251">
                  <c:v>43743.417511574073</c:v>
                </c:pt>
                <c:pt idx="3252">
                  <c:v>43743.427928240744</c:v>
                </c:pt>
                <c:pt idx="3253">
                  <c:v>43743.438344907408</c:v>
                </c:pt>
                <c:pt idx="3254">
                  <c:v>43743.448761574073</c:v>
                </c:pt>
                <c:pt idx="3255">
                  <c:v>43743.459178240744</c:v>
                </c:pt>
                <c:pt idx="3256">
                  <c:v>43743.469594907408</c:v>
                </c:pt>
                <c:pt idx="3257">
                  <c:v>43743.480011574073</c:v>
                </c:pt>
                <c:pt idx="3258">
                  <c:v>43743.490428240744</c:v>
                </c:pt>
                <c:pt idx="3259">
                  <c:v>43743.500844907408</c:v>
                </c:pt>
                <c:pt idx="3260">
                  <c:v>43743.511261574073</c:v>
                </c:pt>
                <c:pt idx="3261">
                  <c:v>43743.521678240744</c:v>
                </c:pt>
                <c:pt idx="3262">
                  <c:v>43743.532094907408</c:v>
                </c:pt>
                <c:pt idx="3263">
                  <c:v>43743.542511574073</c:v>
                </c:pt>
                <c:pt idx="3264">
                  <c:v>43743.552928240744</c:v>
                </c:pt>
                <c:pt idx="3265">
                  <c:v>43743.563344907408</c:v>
                </c:pt>
                <c:pt idx="3266">
                  <c:v>43743.573761574073</c:v>
                </c:pt>
                <c:pt idx="3267">
                  <c:v>43743.584178240744</c:v>
                </c:pt>
                <c:pt idx="3268">
                  <c:v>43743.594594907408</c:v>
                </c:pt>
                <c:pt idx="3269">
                  <c:v>43743.605011574073</c:v>
                </c:pt>
                <c:pt idx="3270">
                  <c:v>43743.615428240744</c:v>
                </c:pt>
                <c:pt idx="3271">
                  <c:v>43743.625844907408</c:v>
                </c:pt>
                <c:pt idx="3272">
                  <c:v>43743.636261574073</c:v>
                </c:pt>
                <c:pt idx="3273">
                  <c:v>43743.646678240744</c:v>
                </c:pt>
                <c:pt idx="3274">
                  <c:v>43743.657094907408</c:v>
                </c:pt>
                <c:pt idx="3275">
                  <c:v>43743.667511574073</c:v>
                </c:pt>
                <c:pt idx="3276">
                  <c:v>43743.677928240744</c:v>
                </c:pt>
                <c:pt idx="3277">
                  <c:v>43743.688344907408</c:v>
                </c:pt>
                <c:pt idx="3278">
                  <c:v>43743.698761574073</c:v>
                </c:pt>
                <c:pt idx="3279">
                  <c:v>43743.709178240744</c:v>
                </c:pt>
                <c:pt idx="3280">
                  <c:v>43743.719594907408</c:v>
                </c:pt>
                <c:pt idx="3281">
                  <c:v>43743.730011574073</c:v>
                </c:pt>
                <c:pt idx="3282">
                  <c:v>43743.740428240744</c:v>
                </c:pt>
                <c:pt idx="3283">
                  <c:v>43743.750844907408</c:v>
                </c:pt>
                <c:pt idx="3284">
                  <c:v>43743.761261574073</c:v>
                </c:pt>
                <c:pt idx="3285">
                  <c:v>43743.771678240744</c:v>
                </c:pt>
                <c:pt idx="3286">
                  <c:v>43743.782094907408</c:v>
                </c:pt>
                <c:pt idx="3287">
                  <c:v>43743.792511574073</c:v>
                </c:pt>
                <c:pt idx="3288">
                  <c:v>43743.802928240744</c:v>
                </c:pt>
                <c:pt idx="3289">
                  <c:v>43743.813344907408</c:v>
                </c:pt>
                <c:pt idx="3290">
                  <c:v>43743.823761574073</c:v>
                </c:pt>
                <c:pt idx="3291">
                  <c:v>43743.834178240744</c:v>
                </c:pt>
                <c:pt idx="3292">
                  <c:v>43743.844594907408</c:v>
                </c:pt>
                <c:pt idx="3293">
                  <c:v>43743.855011574073</c:v>
                </c:pt>
                <c:pt idx="3294">
                  <c:v>43743.865428240744</c:v>
                </c:pt>
                <c:pt idx="3295">
                  <c:v>43743.875844907408</c:v>
                </c:pt>
                <c:pt idx="3296">
                  <c:v>43743.886261574073</c:v>
                </c:pt>
                <c:pt idx="3297">
                  <c:v>43743.896678240744</c:v>
                </c:pt>
                <c:pt idx="3298">
                  <c:v>43743.907094907408</c:v>
                </c:pt>
                <c:pt idx="3299">
                  <c:v>43743.917511574073</c:v>
                </c:pt>
                <c:pt idx="3300">
                  <c:v>43743.927928240744</c:v>
                </c:pt>
                <c:pt idx="3301">
                  <c:v>43743.938344907408</c:v>
                </c:pt>
                <c:pt idx="3302">
                  <c:v>43743.948761574073</c:v>
                </c:pt>
                <c:pt idx="3303">
                  <c:v>43743.959178240744</c:v>
                </c:pt>
                <c:pt idx="3304">
                  <c:v>43743.969594907408</c:v>
                </c:pt>
                <c:pt idx="3305">
                  <c:v>43743.980011574073</c:v>
                </c:pt>
                <c:pt idx="3306">
                  <c:v>43743.990428240744</c:v>
                </c:pt>
                <c:pt idx="3307">
                  <c:v>43744.000844907408</c:v>
                </c:pt>
                <c:pt idx="3308">
                  <c:v>43744.011261574073</c:v>
                </c:pt>
                <c:pt idx="3309">
                  <c:v>43744.021678240744</c:v>
                </c:pt>
                <c:pt idx="3310">
                  <c:v>43744.032094907408</c:v>
                </c:pt>
                <c:pt idx="3311">
                  <c:v>43744.042511574073</c:v>
                </c:pt>
                <c:pt idx="3312">
                  <c:v>43744.052928240744</c:v>
                </c:pt>
                <c:pt idx="3313">
                  <c:v>43744.063344907408</c:v>
                </c:pt>
                <c:pt idx="3314">
                  <c:v>43744.073761574073</c:v>
                </c:pt>
                <c:pt idx="3315">
                  <c:v>43744.084178240744</c:v>
                </c:pt>
                <c:pt idx="3316">
                  <c:v>43744.094594907408</c:v>
                </c:pt>
                <c:pt idx="3317">
                  <c:v>43744.105011574073</c:v>
                </c:pt>
                <c:pt idx="3318">
                  <c:v>43744.115428240744</c:v>
                </c:pt>
                <c:pt idx="3319">
                  <c:v>43744.125844907408</c:v>
                </c:pt>
                <c:pt idx="3320">
                  <c:v>43744.136261574073</c:v>
                </c:pt>
                <c:pt idx="3321">
                  <c:v>43744.146678240744</c:v>
                </c:pt>
                <c:pt idx="3322">
                  <c:v>43744.157094907408</c:v>
                </c:pt>
                <c:pt idx="3323">
                  <c:v>43744.167511574073</c:v>
                </c:pt>
                <c:pt idx="3324">
                  <c:v>43744.177928240744</c:v>
                </c:pt>
                <c:pt idx="3325">
                  <c:v>43744.188344907408</c:v>
                </c:pt>
                <c:pt idx="3326">
                  <c:v>43744.198761574073</c:v>
                </c:pt>
                <c:pt idx="3327">
                  <c:v>43744.209178240744</c:v>
                </c:pt>
                <c:pt idx="3328">
                  <c:v>43744.219594907408</c:v>
                </c:pt>
                <c:pt idx="3329">
                  <c:v>43744.230011574073</c:v>
                </c:pt>
                <c:pt idx="3330">
                  <c:v>43744.240428240744</c:v>
                </c:pt>
                <c:pt idx="3331">
                  <c:v>43744.250844907408</c:v>
                </c:pt>
                <c:pt idx="3332">
                  <c:v>43744.261261574073</c:v>
                </c:pt>
                <c:pt idx="3333">
                  <c:v>43744.271678240744</c:v>
                </c:pt>
                <c:pt idx="3334">
                  <c:v>43744.282094907408</c:v>
                </c:pt>
                <c:pt idx="3335">
                  <c:v>43744.292511574073</c:v>
                </c:pt>
                <c:pt idx="3336">
                  <c:v>43744.302928240744</c:v>
                </c:pt>
                <c:pt idx="3337">
                  <c:v>43744.313344907408</c:v>
                </c:pt>
                <c:pt idx="3338">
                  <c:v>43744.323761574073</c:v>
                </c:pt>
                <c:pt idx="3339">
                  <c:v>43744.334178240744</c:v>
                </c:pt>
                <c:pt idx="3340">
                  <c:v>43744.344594907408</c:v>
                </c:pt>
                <c:pt idx="3341">
                  <c:v>43744.355011574073</c:v>
                </c:pt>
                <c:pt idx="3342">
                  <c:v>43744.365428240744</c:v>
                </c:pt>
                <c:pt idx="3343">
                  <c:v>43744.375844907408</c:v>
                </c:pt>
                <c:pt idx="3344">
                  <c:v>43744.386261574073</c:v>
                </c:pt>
                <c:pt idx="3345">
                  <c:v>43744.396678240744</c:v>
                </c:pt>
                <c:pt idx="3346">
                  <c:v>43744.407094907408</c:v>
                </c:pt>
                <c:pt idx="3347">
                  <c:v>43744.417511574073</c:v>
                </c:pt>
                <c:pt idx="3348">
                  <c:v>43744.427928240744</c:v>
                </c:pt>
                <c:pt idx="3349">
                  <c:v>43744.438344907408</c:v>
                </c:pt>
                <c:pt idx="3350">
                  <c:v>43744.448761574073</c:v>
                </c:pt>
                <c:pt idx="3351">
                  <c:v>43744.459178240744</c:v>
                </c:pt>
                <c:pt idx="3352">
                  <c:v>43744.469594907408</c:v>
                </c:pt>
                <c:pt idx="3353">
                  <c:v>43744.480011574073</c:v>
                </c:pt>
                <c:pt idx="3354">
                  <c:v>43744.490428240744</c:v>
                </c:pt>
                <c:pt idx="3355">
                  <c:v>43744.500844907408</c:v>
                </c:pt>
                <c:pt idx="3356">
                  <c:v>43744.511261574073</c:v>
                </c:pt>
                <c:pt idx="3357">
                  <c:v>43744.521678240744</c:v>
                </c:pt>
                <c:pt idx="3358">
                  <c:v>43744.532094907408</c:v>
                </c:pt>
                <c:pt idx="3359">
                  <c:v>43744.542511574073</c:v>
                </c:pt>
                <c:pt idx="3360">
                  <c:v>43744.552928240744</c:v>
                </c:pt>
                <c:pt idx="3361">
                  <c:v>43744.563344907408</c:v>
                </c:pt>
                <c:pt idx="3362">
                  <c:v>43744.573761574073</c:v>
                </c:pt>
                <c:pt idx="3363">
                  <c:v>43744.584178240744</c:v>
                </c:pt>
                <c:pt idx="3364">
                  <c:v>43744.594594907408</c:v>
                </c:pt>
                <c:pt idx="3365">
                  <c:v>43744.605011574073</c:v>
                </c:pt>
                <c:pt idx="3366">
                  <c:v>43744.615428240744</c:v>
                </c:pt>
                <c:pt idx="3367">
                  <c:v>43744.625844907408</c:v>
                </c:pt>
                <c:pt idx="3368">
                  <c:v>43744.636261574073</c:v>
                </c:pt>
                <c:pt idx="3369">
                  <c:v>43744.646678240744</c:v>
                </c:pt>
                <c:pt idx="3370">
                  <c:v>43744.657094907408</c:v>
                </c:pt>
                <c:pt idx="3371">
                  <c:v>43744.667511574073</c:v>
                </c:pt>
                <c:pt idx="3372">
                  <c:v>43744.677928240744</c:v>
                </c:pt>
                <c:pt idx="3373">
                  <c:v>43744.688344907408</c:v>
                </c:pt>
                <c:pt idx="3374">
                  <c:v>43744.698761574073</c:v>
                </c:pt>
                <c:pt idx="3375">
                  <c:v>43744.709178240744</c:v>
                </c:pt>
                <c:pt idx="3376">
                  <c:v>43744.719594907408</c:v>
                </c:pt>
                <c:pt idx="3377">
                  <c:v>43744.730011574073</c:v>
                </c:pt>
                <c:pt idx="3378">
                  <c:v>43744.740428240744</c:v>
                </c:pt>
                <c:pt idx="3379">
                  <c:v>43744.750844907408</c:v>
                </c:pt>
                <c:pt idx="3380">
                  <c:v>43744.761261574073</c:v>
                </c:pt>
                <c:pt idx="3381">
                  <c:v>43744.771678240744</c:v>
                </c:pt>
                <c:pt idx="3382">
                  <c:v>43744.782094907408</c:v>
                </c:pt>
                <c:pt idx="3383">
                  <c:v>43744.792511574073</c:v>
                </c:pt>
                <c:pt idx="3384">
                  <c:v>43744.802928240744</c:v>
                </c:pt>
                <c:pt idx="3385">
                  <c:v>43744.813344907408</c:v>
                </c:pt>
                <c:pt idx="3386">
                  <c:v>43744.823761574073</c:v>
                </c:pt>
                <c:pt idx="3387">
                  <c:v>43744.834178240744</c:v>
                </c:pt>
                <c:pt idx="3388">
                  <c:v>43744.844594907408</c:v>
                </c:pt>
                <c:pt idx="3389">
                  <c:v>43744.855011574073</c:v>
                </c:pt>
                <c:pt idx="3390">
                  <c:v>43744.865428240744</c:v>
                </c:pt>
                <c:pt idx="3391">
                  <c:v>43744.875844907408</c:v>
                </c:pt>
                <c:pt idx="3392">
                  <c:v>43744.886261574073</c:v>
                </c:pt>
                <c:pt idx="3393">
                  <c:v>43744.896678240744</c:v>
                </c:pt>
                <c:pt idx="3394">
                  <c:v>43744.907094907408</c:v>
                </c:pt>
                <c:pt idx="3395">
                  <c:v>43744.917511574073</c:v>
                </c:pt>
                <c:pt idx="3396">
                  <c:v>43744.927928240744</c:v>
                </c:pt>
                <c:pt idx="3397">
                  <c:v>43744.938344907408</c:v>
                </c:pt>
                <c:pt idx="3398">
                  <c:v>43744.948761574073</c:v>
                </c:pt>
                <c:pt idx="3399">
                  <c:v>43744.959178240744</c:v>
                </c:pt>
                <c:pt idx="3400">
                  <c:v>43744.969594907408</c:v>
                </c:pt>
                <c:pt idx="3401">
                  <c:v>43744.980011574073</c:v>
                </c:pt>
                <c:pt idx="3402">
                  <c:v>43744.990428240744</c:v>
                </c:pt>
                <c:pt idx="3403">
                  <c:v>43745.000844907408</c:v>
                </c:pt>
                <c:pt idx="3404">
                  <c:v>43745.011261574073</c:v>
                </c:pt>
                <c:pt idx="3405">
                  <c:v>43745.021678240744</c:v>
                </c:pt>
                <c:pt idx="3406">
                  <c:v>43745.032094907408</c:v>
                </c:pt>
                <c:pt idx="3407">
                  <c:v>43745.042511574073</c:v>
                </c:pt>
                <c:pt idx="3408">
                  <c:v>43745.052928240744</c:v>
                </c:pt>
                <c:pt idx="3409">
                  <c:v>43745.063344907408</c:v>
                </c:pt>
                <c:pt idx="3410">
                  <c:v>43745.073761574073</c:v>
                </c:pt>
                <c:pt idx="3411">
                  <c:v>43745.084178240744</c:v>
                </c:pt>
                <c:pt idx="3412">
                  <c:v>43745.094594907408</c:v>
                </c:pt>
                <c:pt idx="3413">
                  <c:v>43745.105011574073</c:v>
                </c:pt>
                <c:pt idx="3414">
                  <c:v>43745.115428240744</c:v>
                </c:pt>
                <c:pt idx="3415">
                  <c:v>43745.125844907408</c:v>
                </c:pt>
                <c:pt idx="3416">
                  <c:v>43745.136261574073</c:v>
                </c:pt>
                <c:pt idx="3417">
                  <c:v>43745.146678240744</c:v>
                </c:pt>
                <c:pt idx="3418">
                  <c:v>43745.157094907408</c:v>
                </c:pt>
                <c:pt idx="3419">
                  <c:v>43745.167511574073</c:v>
                </c:pt>
                <c:pt idx="3420">
                  <c:v>43745.177928240744</c:v>
                </c:pt>
                <c:pt idx="3421">
                  <c:v>43745.188344907408</c:v>
                </c:pt>
                <c:pt idx="3422">
                  <c:v>43745.198761574073</c:v>
                </c:pt>
                <c:pt idx="3423">
                  <c:v>43745.209178240744</c:v>
                </c:pt>
                <c:pt idx="3424">
                  <c:v>43745.219594907408</c:v>
                </c:pt>
                <c:pt idx="3425">
                  <c:v>43745.230011574073</c:v>
                </c:pt>
                <c:pt idx="3426">
                  <c:v>43745.240428240744</c:v>
                </c:pt>
                <c:pt idx="3427">
                  <c:v>43745.250844907408</c:v>
                </c:pt>
                <c:pt idx="3428">
                  <c:v>43745.261261574073</c:v>
                </c:pt>
                <c:pt idx="3429">
                  <c:v>43745.271678240744</c:v>
                </c:pt>
                <c:pt idx="3430">
                  <c:v>43745.282094907408</c:v>
                </c:pt>
                <c:pt idx="3431">
                  <c:v>43745.292511574073</c:v>
                </c:pt>
                <c:pt idx="3432">
                  <c:v>43745.302928240744</c:v>
                </c:pt>
                <c:pt idx="3433">
                  <c:v>43745.313344907408</c:v>
                </c:pt>
                <c:pt idx="3434">
                  <c:v>43745.323761574073</c:v>
                </c:pt>
                <c:pt idx="3435">
                  <c:v>43745.334178240744</c:v>
                </c:pt>
                <c:pt idx="3436">
                  <c:v>43745.344594907408</c:v>
                </c:pt>
                <c:pt idx="3437">
                  <c:v>43745.355011574073</c:v>
                </c:pt>
                <c:pt idx="3438">
                  <c:v>43745.365428240744</c:v>
                </c:pt>
                <c:pt idx="3439">
                  <c:v>43745.375844907408</c:v>
                </c:pt>
                <c:pt idx="3440">
                  <c:v>43745.386261574073</c:v>
                </c:pt>
                <c:pt idx="3441">
                  <c:v>43745.396678240744</c:v>
                </c:pt>
                <c:pt idx="3442">
                  <c:v>43745.407094907408</c:v>
                </c:pt>
                <c:pt idx="3443">
                  <c:v>43745.417511574073</c:v>
                </c:pt>
                <c:pt idx="3444">
                  <c:v>43745.427928240744</c:v>
                </c:pt>
                <c:pt idx="3445">
                  <c:v>43745.438344907408</c:v>
                </c:pt>
                <c:pt idx="3446">
                  <c:v>43745.448761574073</c:v>
                </c:pt>
                <c:pt idx="3447">
                  <c:v>43745.459178240744</c:v>
                </c:pt>
                <c:pt idx="3448">
                  <c:v>43745.469594907408</c:v>
                </c:pt>
                <c:pt idx="3449">
                  <c:v>43745.480011574073</c:v>
                </c:pt>
                <c:pt idx="3450">
                  <c:v>43745.490428240744</c:v>
                </c:pt>
                <c:pt idx="3451">
                  <c:v>43745.500844907408</c:v>
                </c:pt>
                <c:pt idx="3452">
                  <c:v>43745.511261574073</c:v>
                </c:pt>
                <c:pt idx="3453">
                  <c:v>43745.521678240744</c:v>
                </c:pt>
                <c:pt idx="3454">
                  <c:v>43745.532094907408</c:v>
                </c:pt>
                <c:pt idx="3455">
                  <c:v>43745.542511574073</c:v>
                </c:pt>
                <c:pt idx="3456">
                  <c:v>43745.552928240744</c:v>
                </c:pt>
                <c:pt idx="3457">
                  <c:v>43745.563344907408</c:v>
                </c:pt>
                <c:pt idx="3458">
                  <c:v>43745.573761574073</c:v>
                </c:pt>
                <c:pt idx="3459">
                  <c:v>43745.584178240744</c:v>
                </c:pt>
                <c:pt idx="3460">
                  <c:v>43745.594594907408</c:v>
                </c:pt>
                <c:pt idx="3461">
                  <c:v>43745.605011574073</c:v>
                </c:pt>
                <c:pt idx="3462">
                  <c:v>43745.615428240744</c:v>
                </c:pt>
                <c:pt idx="3463">
                  <c:v>43745.625844907408</c:v>
                </c:pt>
                <c:pt idx="3464">
                  <c:v>43745.636261574073</c:v>
                </c:pt>
                <c:pt idx="3465">
                  <c:v>43745.646678240744</c:v>
                </c:pt>
                <c:pt idx="3466">
                  <c:v>43745.657094907408</c:v>
                </c:pt>
                <c:pt idx="3467">
                  <c:v>43745.667511574073</c:v>
                </c:pt>
                <c:pt idx="3468">
                  <c:v>43745.677928240744</c:v>
                </c:pt>
                <c:pt idx="3469">
                  <c:v>43745.688344907408</c:v>
                </c:pt>
                <c:pt idx="3470">
                  <c:v>43745.698761574073</c:v>
                </c:pt>
                <c:pt idx="3471">
                  <c:v>43745.709178240744</c:v>
                </c:pt>
                <c:pt idx="3472">
                  <c:v>43745.719594907408</c:v>
                </c:pt>
                <c:pt idx="3473">
                  <c:v>43745.730011574073</c:v>
                </c:pt>
                <c:pt idx="3474">
                  <c:v>43745.740428240744</c:v>
                </c:pt>
                <c:pt idx="3475">
                  <c:v>43745.750844907408</c:v>
                </c:pt>
                <c:pt idx="3476">
                  <c:v>43745.761261574073</c:v>
                </c:pt>
                <c:pt idx="3477">
                  <c:v>43745.771678240744</c:v>
                </c:pt>
                <c:pt idx="3478">
                  <c:v>43745.782094907408</c:v>
                </c:pt>
                <c:pt idx="3479">
                  <c:v>43745.792511574073</c:v>
                </c:pt>
                <c:pt idx="3480">
                  <c:v>43745.802928240744</c:v>
                </c:pt>
                <c:pt idx="3481">
                  <c:v>43745.813344907408</c:v>
                </c:pt>
                <c:pt idx="3482">
                  <c:v>43745.823761574073</c:v>
                </c:pt>
                <c:pt idx="3483">
                  <c:v>43745.834178240744</c:v>
                </c:pt>
                <c:pt idx="3484">
                  <c:v>43745.844594907408</c:v>
                </c:pt>
                <c:pt idx="3485">
                  <c:v>43745.855011574073</c:v>
                </c:pt>
                <c:pt idx="3486">
                  <c:v>43745.865428240744</c:v>
                </c:pt>
                <c:pt idx="3487">
                  <c:v>43745.875844907408</c:v>
                </c:pt>
                <c:pt idx="3488">
                  <c:v>43745.886261574073</c:v>
                </c:pt>
                <c:pt idx="3489">
                  <c:v>43745.896678240744</c:v>
                </c:pt>
                <c:pt idx="3490">
                  <c:v>43745.907094907408</c:v>
                </c:pt>
                <c:pt idx="3491">
                  <c:v>43745.917511574073</c:v>
                </c:pt>
                <c:pt idx="3492">
                  <c:v>43745.927928240744</c:v>
                </c:pt>
                <c:pt idx="3493">
                  <c:v>43745.938344907408</c:v>
                </c:pt>
                <c:pt idx="3494">
                  <c:v>43745.948761574073</c:v>
                </c:pt>
                <c:pt idx="3495">
                  <c:v>43745.959178240744</c:v>
                </c:pt>
                <c:pt idx="3496">
                  <c:v>43745.969594907408</c:v>
                </c:pt>
                <c:pt idx="3497">
                  <c:v>43745.980011574073</c:v>
                </c:pt>
                <c:pt idx="3498">
                  <c:v>43745.990428240744</c:v>
                </c:pt>
                <c:pt idx="3499">
                  <c:v>43746.000844907408</c:v>
                </c:pt>
                <c:pt idx="3500">
                  <c:v>43746.011261574073</c:v>
                </c:pt>
                <c:pt idx="3501">
                  <c:v>43746.021678240744</c:v>
                </c:pt>
                <c:pt idx="3502">
                  <c:v>43746.032094907408</c:v>
                </c:pt>
                <c:pt idx="3503">
                  <c:v>43746.042511574073</c:v>
                </c:pt>
                <c:pt idx="3504">
                  <c:v>43746.052928240744</c:v>
                </c:pt>
                <c:pt idx="3505">
                  <c:v>43746.063344907408</c:v>
                </c:pt>
                <c:pt idx="3506">
                  <c:v>43746.073761574073</c:v>
                </c:pt>
                <c:pt idx="3507">
                  <c:v>43746.084178240744</c:v>
                </c:pt>
                <c:pt idx="3508">
                  <c:v>43746.094594907408</c:v>
                </c:pt>
                <c:pt idx="3509">
                  <c:v>43746.105011574073</c:v>
                </c:pt>
                <c:pt idx="3510">
                  <c:v>43746.115428240744</c:v>
                </c:pt>
                <c:pt idx="3511">
                  <c:v>43746.125844907408</c:v>
                </c:pt>
                <c:pt idx="3512">
                  <c:v>43746.136261574073</c:v>
                </c:pt>
                <c:pt idx="3513">
                  <c:v>43746.146678240744</c:v>
                </c:pt>
                <c:pt idx="3514">
                  <c:v>43746.157094907408</c:v>
                </c:pt>
                <c:pt idx="3515">
                  <c:v>43746.167511574073</c:v>
                </c:pt>
                <c:pt idx="3516">
                  <c:v>43746.177928240744</c:v>
                </c:pt>
                <c:pt idx="3517">
                  <c:v>43746.188344907408</c:v>
                </c:pt>
                <c:pt idx="3518">
                  <c:v>43746.198761574073</c:v>
                </c:pt>
                <c:pt idx="3519">
                  <c:v>43746.209178240744</c:v>
                </c:pt>
                <c:pt idx="3520">
                  <c:v>43746.219594907408</c:v>
                </c:pt>
                <c:pt idx="3521">
                  <c:v>43746.230011574073</c:v>
                </c:pt>
                <c:pt idx="3522">
                  <c:v>43746.240428240744</c:v>
                </c:pt>
                <c:pt idx="3523">
                  <c:v>43746.250844907408</c:v>
                </c:pt>
                <c:pt idx="3524">
                  <c:v>43746.261261574073</c:v>
                </c:pt>
                <c:pt idx="3525">
                  <c:v>43746.271678240744</c:v>
                </c:pt>
                <c:pt idx="3526">
                  <c:v>43746.282094907408</c:v>
                </c:pt>
                <c:pt idx="3527">
                  <c:v>43746.292511574073</c:v>
                </c:pt>
                <c:pt idx="3528">
                  <c:v>43746.302928240744</c:v>
                </c:pt>
                <c:pt idx="3529">
                  <c:v>43746.313344907408</c:v>
                </c:pt>
                <c:pt idx="3530">
                  <c:v>43746.323761574073</c:v>
                </c:pt>
                <c:pt idx="3531">
                  <c:v>43746.334178240744</c:v>
                </c:pt>
                <c:pt idx="3532">
                  <c:v>43746.344594907408</c:v>
                </c:pt>
                <c:pt idx="3533">
                  <c:v>43746.355011574073</c:v>
                </c:pt>
                <c:pt idx="3534">
                  <c:v>43746.365428240744</c:v>
                </c:pt>
                <c:pt idx="3535">
                  <c:v>43746.375844907408</c:v>
                </c:pt>
                <c:pt idx="3536">
                  <c:v>43746.386261574073</c:v>
                </c:pt>
                <c:pt idx="3537">
                  <c:v>43746.396678240744</c:v>
                </c:pt>
                <c:pt idx="3538">
                  <c:v>43746.407094907408</c:v>
                </c:pt>
                <c:pt idx="3539">
                  <c:v>43746.417511574073</c:v>
                </c:pt>
                <c:pt idx="3540">
                  <c:v>43746.427928240744</c:v>
                </c:pt>
                <c:pt idx="3541">
                  <c:v>43746.438344907408</c:v>
                </c:pt>
                <c:pt idx="3542">
                  <c:v>43746.448761574073</c:v>
                </c:pt>
                <c:pt idx="3543">
                  <c:v>43746.459178240744</c:v>
                </c:pt>
                <c:pt idx="3544">
                  <c:v>43746.469594907408</c:v>
                </c:pt>
                <c:pt idx="3545">
                  <c:v>43746.480011574073</c:v>
                </c:pt>
                <c:pt idx="3546">
                  <c:v>43746.490428240744</c:v>
                </c:pt>
                <c:pt idx="3547">
                  <c:v>43746.500844907408</c:v>
                </c:pt>
                <c:pt idx="3548">
                  <c:v>43746.511261574073</c:v>
                </c:pt>
                <c:pt idx="3549">
                  <c:v>43746.521678240744</c:v>
                </c:pt>
                <c:pt idx="3550">
                  <c:v>43746.532094907408</c:v>
                </c:pt>
                <c:pt idx="3551">
                  <c:v>43746.542511574073</c:v>
                </c:pt>
                <c:pt idx="3552">
                  <c:v>43746.552928240744</c:v>
                </c:pt>
                <c:pt idx="3553">
                  <c:v>43746.563344907408</c:v>
                </c:pt>
                <c:pt idx="3554">
                  <c:v>43746.573761574073</c:v>
                </c:pt>
                <c:pt idx="3555">
                  <c:v>43746.584178240744</c:v>
                </c:pt>
                <c:pt idx="3556">
                  <c:v>43746.594594907408</c:v>
                </c:pt>
                <c:pt idx="3557">
                  <c:v>43746.605011574073</c:v>
                </c:pt>
                <c:pt idx="3558">
                  <c:v>43746.615428240744</c:v>
                </c:pt>
                <c:pt idx="3559">
                  <c:v>43746.625844907408</c:v>
                </c:pt>
                <c:pt idx="3560">
                  <c:v>43746.636261574073</c:v>
                </c:pt>
                <c:pt idx="3561">
                  <c:v>43746.646678240744</c:v>
                </c:pt>
                <c:pt idx="3562">
                  <c:v>43746.657094907408</c:v>
                </c:pt>
                <c:pt idx="3563">
                  <c:v>43746.667511574073</c:v>
                </c:pt>
                <c:pt idx="3564">
                  <c:v>43746.677928240744</c:v>
                </c:pt>
                <c:pt idx="3565">
                  <c:v>43746.688344907408</c:v>
                </c:pt>
                <c:pt idx="3566">
                  <c:v>43746.698761574073</c:v>
                </c:pt>
                <c:pt idx="3567">
                  <c:v>43746.709178240744</c:v>
                </c:pt>
                <c:pt idx="3568">
                  <c:v>43746.719594907408</c:v>
                </c:pt>
                <c:pt idx="3569">
                  <c:v>43746.730011574073</c:v>
                </c:pt>
                <c:pt idx="3570">
                  <c:v>43746.740428240744</c:v>
                </c:pt>
                <c:pt idx="3571">
                  <c:v>43746.750844907408</c:v>
                </c:pt>
                <c:pt idx="3572">
                  <c:v>43746.761261574073</c:v>
                </c:pt>
                <c:pt idx="3573">
                  <c:v>43746.771678240744</c:v>
                </c:pt>
                <c:pt idx="3574">
                  <c:v>43746.782094907408</c:v>
                </c:pt>
                <c:pt idx="3575">
                  <c:v>43746.792511574073</c:v>
                </c:pt>
                <c:pt idx="3576">
                  <c:v>43746.802928240744</c:v>
                </c:pt>
                <c:pt idx="3577">
                  <c:v>43746.813344907408</c:v>
                </c:pt>
                <c:pt idx="3578">
                  <c:v>43746.823761574073</c:v>
                </c:pt>
                <c:pt idx="3579">
                  <c:v>43746.834178240744</c:v>
                </c:pt>
                <c:pt idx="3580">
                  <c:v>43746.844594907408</c:v>
                </c:pt>
                <c:pt idx="3581">
                  <c:v>43746.855011574073</c:v>
                </c:pt>
                <c:pt idx="3582">
                  <c:v>43746.865428240744</c:v>
                </c:pt>
                <c:pt idx="3583">
                  <c:v>43746.875844907408</c:v>
                </c:pt>
                <c:pt idx="3584">
                  <c:v>43746.886261574073</c:v>
                </c:pt>
                <c:pt idx="3585">
                  <c:v>43746.896678240744</c:v>
                </c:pt>
                <c:pt idx="3586">
                  <c:v>43746.907094907408</c:v>
                </c:pt>
                <c:pt idx="3587">
                  <c:v>43746.917511574073</c:v>
                </c:pt>
                <c:pt idx="3588">
                  <c:v>43746.927928240744</c:v>
                </c:pt>
                <c:pt idx="3589">
                  <c:v>43746.938344907408</c:v>
                </c:pt>
                <c:pt idx="3590">
                  <c:v>43746.948761574073</c:v>
                </c:pt>
                <c:pt idx="3591">
                  <c:v>43746.959178240744</c:v>
                </c:pt>
                <c:pt idx="3592">
                  <c:v>43746.969594907408</c:v>
                </c:pt>
                <c:pt idx="3593">
                  <c:v>43746.980011574073</c:v>
                </c:pt>
                <c:pt idx="3594">
                  <c:v>43746.990428240744</c:v>
                </c:pt>
                <c:pt idx="3595">
                  <c:v>43747.000844907408</c:v>
                </c:pt>
                <c:pt idx="3596">
                  <c:v>43747.011261574073</c:v>
                </c:pt>
                <c:pt idx="3597">
                  <c:v>43747.021678240744</c:v>
                </c:pt>
                <c:pt idx="3598">
                  <c:v>43747.032094907408</c:v>
                </c:pt>
                <c:pt idx="3599">
                  <c:v>43747.042511574073</c:v>
                </c:pt>
                <c:pt idx="3600">
                  <c:v>43747.052928240744</c:v>
                </c:pt>
                <c:pt idx="3601">
                  <c:v>43747.063344907408</c:v>
                </c:pt>
                <c:pt idx="3602">
                  <c:v>43747.073761574073</c:v>
                </c:pt>
                <c:pt idx="3603">
                  <c:v>43747.084178240744</c:v>
                </c:pt>
                <c:pt idx="3604">
                  <c:v>43747.094594907408</c:v>
                </c:pt>
                <c:pt idx="3605">
                  <c:v>43747.105011574073</c:v>
                </c:pt>
                <c:pt idx="3606">
                  <c:v>43747.115428240744</c:v>
                </c:pt>
                <c:pt idx="3607">
                  <c:v>43747.125844907408</c:v>
                </c:pt>
                <c:pt idx="3608">
                  <c:v>43747.136261574073</c:v>
                </c:pt>
                <c:pt idx="3609">
                  <c:v>43747.146678240744</c:v>
                </c:pt>
                <c:pt idx="3610">
                  <c:v>43747.157094907408</c:v>
                </c:pt>
                <c:pt idx="3611">
                  <c:v>43747.167511574073</c:v>
                </c:pt>
                <c:pt idx="3612">
                  <c:v>43747.177928240744</c:v>
                </c:pt>
                <c:pt idx="3613">
                  <c:v>43747.188344907408</c:v>
                </c:pt>
                <c:pt idx="3614">
                  <c:v>43747.198761574073</c:v>
                </c:pt>
                <c:pt idx="3615">
                  <c:v>43747.209178240744</c:v>
                </c:pt>
                <c:pt idx="3616">
                  <c:v>43747.219594907408</c:v>
                </c:pt>
                <c:pt idx="3617">
                  <c:v>43747.230011574073</c:v>
                </c:pt>
                <c:pt idx="3618">
                  <c:v>43747.240428240744</c:v>
                </c:pt>
                <c:pt idx="3619">
                  <c:v>43747.250844907408</c:v>
                </c:pt>
                <c:pt idx="3620">
                  <c:v>43747.261261574073</c:v>
                </c:pt>
                <c:pt idx="3621">
                  <c:v>43747.271678240744</c:v>
                </c:pt>
                <c:pt idx="3622">
                  <c:v>43747.282094907408</c:v>
                </c:pt>
                <c:pt idx="3623">
                  <c:v>43747.292511574073</c:v>
                </c:pt>
                <c:pt idx="3624">
                  <c:v>43747.302928240744</c:v>
                </c:pt>
                <c:pt idx="3625">
                  <c:v>43747.313344907408</c:v>
                </c:pt>
                <c:pt idx="3626">
                  <c:v>43747.323761574073</c:v>
                </c:pt>
                <c:pt idx="3627">
                  <c:v>43747.334178240744</c:v>
                </c:pt>
                <c:pt idx="3628">
                  <c:v>43747.344594907408</c:v>
                </c:pt>
                <c:pt idx="3629">
                  <c:v>43747.355011574073</c:v>
                </c:pt>
                <c:pt idx="3630">
                  <c:v>43747.365428240744</c:v>
                </c:pt>
                <c:pt idx="3631">
                  <c:v>43747.375844907408</c:v>
                </c:pt>
                <c:pt idx="3632">
                  <c:v>43747.386261574073</c:v>
                </c:pt>
                <c:pt idx="3633">
                  <c:v>43747.396678240744</c:v>
                </c:pt>
                <c:pt idx="3634">
                  <c:v>43747.407094907408</c:v>
                </c:pt>
                <c:pt idx="3635">
                  <c:v>43747.417511574073</c:v>
                </c:pt>
                <c:pt idx="3636">
                  <c:v>43747.427928240744</c:v>
                </c:pt>
                <c:pt idx="3637">
                  <c:v>43747.438344907408</c:v>
                </c:pt>
                <c:pt idx="3638">
                  <c:v>43747.448761574073</c:v>
                </c:pt>
                <c:pt idx="3639">
                  <c:v>43747.459178240744</c:v>
                </c:pt>
                <c:pt idx="3640">
                  <c:v>43747.469594907408</c:v>
                </c:pt>
                <c:pt idx="3641">
                  <c:v>43747.480011574073</c:v>
                </c:pt>
                <c:pt idx="3642">
                  <c:v>43747.490428240744</c:v>
                </c:pt>
                <c:pt idx="3643">
                  <c:v>43747.500844907408</c:v>
                </c:pt>
                <c:pt idx="3644">
                  <c:v>43747.511261574073</c:v>
                </c:pt>
                <c:pt idx="3645">
                  <c:v>43747.521678240744</c:v>
                </c:pt>
                <c:pt idx="3646">
                  <c:v>43747.532094907408</c:v>
                </c:pt>
                <c:pt idx="3647">
                  <c:v>43747.542511574073</c:v>
                </c:pt>
                <c:pt idx="3648">
                  <c:v>43747.552928240744</c:v>
                </c:pt>
                <c:pt idx="3649">
                  <c:v>43747.563344907408</c:v>
                </c:pt>
                <c:pt idx="3650">
                  <c:v>43747.573761574073</c:v>
                </c:pt>
                <c:pt idx="3651">
                  <c:v>43747.584178240744</c:v>
                </c:pt>
                <c:pt idx="3652">
                  <c:v>43747.594594907408</c:v>
                </c:pt>
                <c:pt idx="3653">
                  <c:v>43747.605011574073</c:v>
                </c:pt>
                <c:pt idx="3654">
                  <c:v>43747.615428240744</c:v>
                </c:pt>
                <c:pt idx="3655">
                  <c:v>43747.625844907408</c:v>
                </c:pt>
                <c:pt idx="3656">
                  <c:v>43747.636261574073</c:v>
                </c:pt>
                <c:pt idx="3657">
                  <c:v>43747.646678240744</c:v>
                </c:pt>
                <c:pt idx="3658">
                  <c:v>43747.657094907408</c:v>
                </c:pt>
                <c:pt idx="3659">
                  <c:v>43747.667511574073</c:v>
                </c:pt>
                <c:pt idx="3660">
                  <c:v>43747.677928240744</c:v>
                </c:pt>
                <c:pt idx="3661">
                  <c:v>43747.688344907408</c:v>
                </c:pt>
                <c:pt idx="3662">
                  <c:v>43747.698761574073</c:v>
                </c:pt>
                <c:pt idx="3663">
                  <c:v>43747.709178240744</c:v>
                </c:pt>
                <c:pt idx="3664">
                  <c:v>43747.719594907408</c:v>
                </c:pt>
                <c:pt idx="3665">
                  <c:v>43747.730011574073</c:v>
                </c:pt>
                <c:pt idx="3666">
                  <c:v>43747.740428240744</c:v>
                </c:pt>
                <c:pt idx="3667">
                  <c:v>43747.750844907408</c:v>
                </c:pt>
                <c:pt idx="3668">
                  <c:v>43747.761261574073</c:v>
                </c:pt>
                <c:pt idx="3669">
                  <c:v>43747.771678240744</c:v>
                </c:pt>
                <c:pt idx="3670">
                  <c:v>43747.782094907408</c:v>
                </c:pt>
                <c:pt idx="3671">
                  <c:v>43747.792511574073</c:v>
                </c:pt>
                <c:pt idx="3672">
                  <c:v>43747.802928240744</c:v>
                </c:pt>
                <c:pt idx="3673">
                  <c:v>43747.813344907408</c:v>
                </c:pt>
                <c:pt idx="3674">
                  <c:v>43747.823761574073</c:v>
                </c:pt>
                <c:pt idx="3675">
                  <c:v>43747.834178240744</c:v>
                </c:pt>
                <c:pt idx="3676">
                  <c:v>43747.844594907408</c:v>
                </c:pt>
                <c:pt idx="3677">
                  <c:v>43747.855011574073</c:v>
                </c:pt>
                <c:pt idx="3678">
                  <c:v>43747.865428240744</c:v>
                </c:pt>
                <c:pt idx="3679">
                  <c:v>43747.875844907408</c:v>
                </c:pt>
                <c:pt idx="3680">
                  <c:v>43747.886261574073</c:v>
                </c:pt>
                <c:pt idx="3681">
                  <c:v>43747.896678240744</c:v>
                </c:pt>
                <c:pt idx="3682">
                  <c:v>43747.907094907408</c:v>
                </c:pt>
                <c:pt idx="3683">
                  <c:v>43747.917511574073</c:v>
                </c:pt>
                <c:pt idx="3684">
                  <c:v>43747.927928240744</c:v>
                </c:pt>
                <c:pt idx="3685">
                  <c:v>43747.938344907408</c:v>
                </c:pt>
                <c:pt idx="3686">
                  <c:v>43747.948761574073</c:v>
                </c:pt>
                <c:pt idx="3687">
                  <c:v>43747.959178240744</c:v>
                </c:pt>
                <c:pt idx="3688">
                  <c:v>43747.969594907408</c:v>
                </c:pt>
                <c:pt idx="3689">
                  <c:v>43747.980011574073</c:v>
                </c:pt>
                <c:pt idx="3690">
                  <c:v>43747.990428240744</c:v>
                </c:pt>
                <c:pt idx="3691">
                  <c:v>43748.000844907408</c:v>
                </c:pt>
                <c:pt idx="3692">
                  <c:v>43748.011261574073</c:v>
                </c:pt>
                <c:pt idx="3693">
                  <c:v>43748.021678240744</c:v>
                </c:pt>
                <c:pt idx="3694">
                  <c:v>43748.032094907408</c:v>
                </c:pt>
                <c:pt idx="3695">
                  <c:v>43748.042511574073</c:v>
                </c:pt>
                <c:pt idx="3696">
                  <c:v>43748.052928240744</c:v>
                </c:pt>
                <c:pt idx="3697">
                  <c:v>43748.063344907408</c:v>
                </c:pt>
                <c:pt idx="3698">
                  <c:v>43748.073761574073</c:v>
                </c:pt>
                <c:pt idx="3699">
                  <c:v>43748.084178240744</c:v>
                </c:pt>
                <c:pt idx="3700">
                  <c:v>43748.094594907408</c:v>
                </c:pt>
                <c:pt idx="3701">
                  <c:v>43748.105011574073</c:v>
                </c:pt>
                <c:pt idx="3702">
                  <c:v>43748.115428240744</c:v>
                </c:pt>
                <c:pt idx="3703">
                  <c:v>43748.125844907408</c:v>
                </c:pt>
                <c:pt idx="3704">
                  <c:v>43748.136261574073</c:v>
                </c:pt>
                <c:pt idx="3705">
                  <c:v>43748.146678240744</c:v>
                </c:pt>
                <c:pt idx="3706">
                  <c:v>43748.157094907408</c:v>
                </c:pt>
                <c:pt idx="3707">
                  <c:v>43748.167511574073</c:v>
                </c:pt>
                <c:pt idx="3708">
                  <c:v>43748.177928240744</c:v>
                </c:pt>
                <c:pt idx="3709">
                  <c:v>43748.188344907408</c:v>
                </c:pt>
                <c:pt idx="3710">
                  <c:v>43748.198761574073</c:v>
                </c:pt>
                <c:pt idx="3711">
                  <c:v>43748.209178240744</c:v>
                </c:pt>
                <c:pt idx="3712">
                  <c:v>43748.219594907408</c:v>
                </c:pt>
                <c:pt idx="3713">
                  <c:v>43748.230011574073</c:v>
                </c:pt>
                <c:pt idx="3714">
                  <c:v>43748.240428240744</c:v>
                </c:pt>
                <c:pt idx="3715">
                  <c:v>43748.250844907408</c:v>
                </c:pt>
                <c:pt idx="3716">
                  <c:v>43748.261261574073</c:v>
                </c:pt>
                <c:pt idx="3717">
                  <c:v>43748.271678240744</c:v>
                </c:pt>
                <c:pt idx="3718">
                  <c:v>43748.282094907408</c:v>
                </c:pt>
                <c:pt idx="3719">
                  <c:v>43748.292511574073</c:v>
                </c:pt>
                <c:pt idx="3720">
                  <c:v>43748.302928240744</c:v>
                </c:pt>
                <c:pt idx="3721">
                  <c:v>43748.313344907408</c:v>
                </c:pt>
                <c:pt idx="3722">
                  <c:v>43748.323761574073</c:v>
                </c:pt>
                <c:pt idx="3723">
                  <c:v>43748.334178240744</c:v>
                </c:pt>
                <c:pt idx="3724">
                  <c:v>43748.344594907408</c:v>
                </c:pt>
                <c:pt idx="3725">
                  <c:v>43748.355011574073</c:v>
                </c:pt>
                <c:pt idx="3726">
                  <c:v>43748.365428240744</c:v>
                </c:pt>
                <c:pt idx="3727">
                  <c:v>43748.375844907408</c:v>
                </c:pt>
                <c:pt idx="3728">
                  <c:v>43748.386261574073</c:v>
                </c:pt>
                <c:pt idx="3729">
                  <c:v>43748.396678240744</c:v>
                </c:pt>
                <c:pt idx="3730">
                  <c:v>43748.407094907408</c:v>
                </c:pt>
                <c:pt idx="3731">
                  <c:v>43748.417511574073</c:v>
                </c:pt>
                <c:pt idx="3732">
                  <c:v>43748.427928240744</c:v>
                </c:pt>
                <c:pt idx="3733">
                  <c:v>43748.438344907408</c:v>
                </c:pt>
                <c:pt idx="3734">
                  <c:v>43748.448761574073</c:v>
                </c:pt>
                <c:pt idx="3735">
                  <c:v>43748.459178240744</c:v>
                </c:pt>
                <c:pt idx="3736">
                  <c:v>43748.469594907408</c:v>
                </c:pt>
                <c:pt idx="3737">
                  <c:v>43748.480011574073</c:v>
                </c:pt>
                <c:pt idx="3738">
                  <c:v>43748.490428240744</c:v>
                </c:pt>
                <c:pt idx="3739">
                  <c:v>43748.500844907408</c:v>
                </c:pt>
                <c:pt idx="3740">
                  <c:v>43748.511261574073</c:v>
                </c:pt>
                <c:pt idx="3741">
                  <c:v>43748.521678240744</c:v>
                </c:pt>
                <c:pt idx="3742">
                  <c:v>43748.532094907408</c:v>
                </c:pt>
                <c:pt idx="3743">
                  <c:v>43748.542511574073</c:v>
                </c:pt>
                <c:pt idx="3744">
                  <c:v>43748.552928240744</c:v>
                </c:pt>
                <c:pt idx="3745">
                  <c:v>43748.563344907408</c:v>
                </c:pt>
                <c:pt idx="3746">
                  <c:v>43748.573761574073</c:v>
                </c:pt>
                <c:pt idx="3747">
                  <c:v>43748.584178240744</c:v>
                </c:pt>
                <c:pt idx="3748">
                  <c:v>43748.594594907408</c:v>
                </c:pt>
                <c:pt idx="3749">
                  <c:v>43748.605011574073</c:v>
                </c:pt>
                <c:pt idx="3750">
                  <c:v>43748.615428240744</c:v>
                </c:pt>
                <c:pt idx="3751">
                  <c:v>43748.625844907408</c:v>
                </c:pt>
                <c:pt idx="3752">
                  <c:v>43748.636261574073</c:v>
                </c:pt>
                <c:pt idx="3753">
                  <c:v>43748.646678240744</c:v>
                </c:pt>
                <c:pt idx="3754">
                  <c:v>43748.657094907408</c:v>
                </c:pt>
                <c:pt idx="3755">
                  <c:v>43748.667511574073</c:v>
                </c:pt>
                <c:pt idx="3756">
                  <c:v>43748.677928240744</c:v>
                </c:pt>
                <c:pt idx="3757">
                  <c:v>43748.688344907408</c:v>
                </c:pt>
                <c:pt idx="3758">
                  <c:v>43748.698761574073</c:v>
                </c:pt>
                <c:pt idx="3759">
                  <c:v>43748.709178240744</c:v>
                </c:pt>
                <c:pt idx="3760">
                  <c:v>43748.719594907408</c:v>
                </c:pt>
                <c:pt idx="3761">
                  <c:v>43748.730011574073</c:v>
                </c:pt>
                <c:pt idx="3762">
                  <c:v>43748.740428240744</c:v>
                </c:pt>
                <c:pt idx="3763">
                  <c:v>43748.750844907408</c:v>
                </c:pt>
                <c:pt idx="3764">
                  <c:v>43748.761261574073</c:v>
                </c:pt>
                <c:pt idx="3765">
                  <c:v>43748.771678240744</c:v>
                </c:pt>
                <c:pt idx="3766">
                  <c:v>43748.782094907408</c:v>
                </c:pt>
                <c:pt idx="3767">
                  <c:v>43748.792511574073</c:v>
                </c:pt>
                <c:pt idx="3768">
                  <c:v>43748.802928240744</c:v>
                </c:pt>
                <c:pt idx="3769">
                  <c:v>43748.813344907408</c:v>
                </c:pt>
                <c:pt idx="3770">
                  <c:v>43748.823761574073</c:v>
                </c:pt>
                <c:pt idx="3771">
                  <c:v>43748.834178240744</c:v>
                </c:pt>
                <c:pt idx="3772">
                  <c:v>43748.844594907408</c:v>
                </c:pt>
                <c:pt idx="3773">
                  <c:v>43748.855011574073</c:v>
                </c:pt>
                <c:pt idx="3774">
                  <c:v>43748.865428240744</c:v>
                </c:pt>
                <c:pt idx="3775">
                  <c:v>43748.875844907408</c:v>
                </c:pt>
                <c:pt idx="3776">
                  <c:v>43748.886261574073</c:v>
                </c:pt>
                <c:pt idx="3777">
                  <c:v>43748.896678240744</c:v>
                </c:pt>
                <c:pt idx="3778">
                  <c:v>43748.907094907408</c:v>
                </c:pt>
                <c:pt idx="3779">
                  <c:v>43748.917511574073</c:v>
                </c:pt>
                <c:pt idx="3780">
                  <c:v>43748.927928240744</c:v>
                </c:pt>
                <c:pt idx="3781">
                  <c:v>43748.938344907408</c:v>
                </c:pt>
                <c:pt idx="3782">
                  <c:v>43748.948761574073</c:v>
                </c:pt>
                <c:pt idx="3783">
                  <c:v>43748.959178240744</c:v>
                </c:pt>
                <c:pt idx="3784">
                  <c:v>43748.969594907408</c:v>
                </c:pt>
                <c:pt idx="3785">
                  <c:v>43748.980011574073</c:v>
                </c:pt>
                <c:pt idx="3786">
                  <c:v>43748.990428240744</c:v>
                </c:pt>
                <c:pt idx="3787">
                  <c:v>43749.000844907408</c:v>
                </c:pt>
                <c:pt idx="3788">
                  <c:v>43749.011261574073</c:v>
                </c:pt>
                <c:pt idx="3789">
                  <c:v>43749.021678240744</c:v>
                </c:pt>
                <c:pt idx="3790">
                  <c:v>43749.032094907408</c:v>
                </c:pt>
                <c:pt idx="3791">
                  <c:v>43749.042511574073</c:v>
                </c:pt>
                <c:pt idx="3792">
                  <c:v>43749.052928240744</c:v>
                </c:pt>
                <c:pt idx="3793">
                  <c:v>43749.063344907408</c:v>
                </c:pt>
                <c:pt idx="3794">
                  <c:v>43749.073761574073</c:v>
                </c:pt>
                <c:pt idx="3795">
                  <c:v>43749.084178240744</c:v>
                </c:pt>
                <c:pt idx="3796">
                  <c:v>43749.094594907408</c:v>
                </c:pt>
                <c:pt idx="3797">
                  <c:v>43749.105011574073</c:v>
                </c:pt>
                <c:pt idx="3798">
                  <c:v>43749.115428240744</c:v>
                </c:pt>
                <c:pt idx="3799">
                  <c:v>43749.125844907408</c:v>
                </c:pt>
                <c:pt idx="3800">
                  <c:v>43749.136261574073</c:v>
                </c:pt>
                <c:pt idx="3801">
                  <c:v>43749.146678240744</c:v>
                </c:pt>
                <c:pt idx="3802">
                  <c:v>43749.157094907408</c:v>
                </c:pt>
                <c:pt idx="3803">
                  <c:v>43749.167511574073</c:v>
                </c:pt>
                <c:pt idx="3804">
                  <c:v>43749.177928240744</c:v>
                </c:pt>
                <c:pt idx="3805">
                  <c:v>43749.188344907408</c:v>
                </c:pt>
                <c:pt idx="3806">
                  <c:v>43749.198761574073</c:v>
                </c:pt>
                <c:pt idx="3807">
                  <c:v>43749.209178240744</c:v>
                </c:pt>
                <c:pt idx="3808">
                  <c:v>43749.219594907408</c:v>
                </c:pt>
                <c:pt idx="3809">
                  <c:v>43749.230011574073</c:v>
                </c:pt>
                <c:pt idx="3810">
                  <c:v>43749.240428240744</c:v>
                </c:pt>
                <c:pt idx="3811">
                  <c:v>43749.250844907408</c:v>
                </c:pt>
                <c:pt idx="3812">
                  <c:v>43749.261261574073</c:v>
                </c:pt>
                <c:pt idx="3813">
                  <c:v>43749.271678240744</c:v>
                </c:pt>
                <c:pt idx="3814">
                  <c:v>43749.282094907408</c:v>
                </c:pt>
                <c:pt idx="3815">
                  <c:v>43749.292511574073</c:v>
                </c:pt>
                <c:pt idx="3816">
                  <c:v>43749.302928240744</c:v>
                </c:pt>
                <c:pt idx="3817">
                  <c:v>43749.313344907408</c:v>
                </c:pt>
                <c:pt idx="3818">
                  <c:v>43749.323761574073</c:v>
                </c:pt>
                <c:pt idx="3819">
                  <c:v>43749.334178240744</c:v>
                </c:pt>
                <c:pt idx="3820">
                  <c:v>43749.344594907408</c:v>
                </c:pt>
                <c:pt idx="3821">
                  <c:v>43749.355011574073</c:v>
                </c:pt>
                <c:pt idx="3822">
                  <c:v>43749.365428240744</c:v>
                </c:pt>
                <c:pt idx="3823">
                  <c:v>43749.375844907408</c:v>
                </c:pt>
                <c:pt idx="3824">
                  <c:v>43749.386261574073</c:v>
                </c:pt>
                <c:pt idx="3825">
                  <c:v>43749.396678240744</c:v>
                </c:pt>
                <c:pt idx="3826">
                  <c:v>43749.407094907408</c:v>
                </c:pt>
                <c:pt idx="3827">
                  <c:v>43749.417511574073</c:v>
                </c:pt>
                <c:pt idx="3828">
                  <c:v>43749.427928240744</c:v>
                </c:pt>
                <c:pt idx="3829">
                  <c:v>43749.438344907408</c:v>
                </c:pt>
                <c:pt idx="3830">
                  <c:v>43749.448761574073</c:v>
                </c:pt>
                <c:pt idx="3831">
                  <c:v>43749.459178240744</c:v>
                </c:pt>
                <c:pt idx="3832">
                  <c:v>43749.469594907408</c:v>
                </c:pt>
                <c:pt idx="3833">
                  <c:v>43749.480011574073</c:v>
                </c:pt>
                <c:pt idx="3834">
                  <c:v>43749.490428240744</c:v>
                </c:pt>
                <c:pt idx="3835">
                  <c:v>43749.500844907408</c:v>
                </c:pt>
                <c:pt idx="3836">
                  <c:v>43749.511261574073</c:v>
                </c:pt>
                <c:pt idx="3837">
                  <c:v>43749.521678240744</c:v>
                </c:pt>
                <c:pt idx="3838">
                  <c:v>43749.532094907408</c:v>
                </c:pt>
                <c:pt idx="3839">
                  <c:v>43749.542511574073</c:v>
                </c:pt>
                <c:pt idx="3840">
                  <c:v>43749.552928240744</c:v>
                </c:pt>
                <c:pt idx="3841">
                  <c:v>43749.563344907408</c:v>
                </c:pt>
                <c:pt idx="3842">
                  <c:v>43749.573761574073</c:v>
                </c:pt>
                <c:pt idx="3843">
                  <c:v>43749.584178240744</c:v>
                </c:pt>
                <c:pt idx="3844">
                  <c:v>43749.594594907408</c:v>
                </c:pt>
                <c:pt idx="3845">
                  <c:v>43749.605011574073</c:v>
                </c:pt>
                <c:pt idx="3846">
                  <c:v>43749.615428240744</c:v>
                </c:pt>
                <c:pt idx="3847">
                  <c:v>43749.625844907408</c:v>
                </c:pt>
                <c:pt idx="3848">
                  <c:v>43749.636261574073</c:v>
                </c:pt>
                <c:pt idx="3849">
                  <c:v>43749.646678240744</c:v>
                </c:pt>
                <c:pt idx="3850">
                  <c:v>43749.657094907408</c:v>
                </c:pt>
                <c:pt idx="3851">
                  <c:v>43749.667511574073</c:v>
                </c:pt>
                <c:pt idx="3852">
                  <c:v>43749.677928240744</c:v>
                </c:pt>
                <c:pt idx="3853">
                  <c:v>43749.688344907408</c:v>
                </c:pt>
                <c:pt idx="3854">
                  <c:v>43749.698761574073</c:v>
                </c:pt>
                <c:pt idx="3855">
                  <c:v>43749.709178240744</c:v>
                </c:pt>
                <c:pt idx="3856">
                  <c:v>43749.719594907408</c:v>
                </c:pt>
                <c:pt idx="3857">
                  <c:v>43749.730011574073</c:v>
                </c:pt>
                <c:pt idx="3858">
                  <c:v>43749.740428240744</c:v>
                </c:pt>
                <c:pt idx="3859">
                  <c:v>43749.750844907408</c:v>
                </c:pt>
                <c:pt idx="3860">
                  <c:v>43749.761261574073</c:v>
                </c:pt>
                <c:pt idx="3861">
                  <c:v>43749.771678240744</c:v>
                </c:pt>
                <c:pt idx="3862">
                  <c:v>43749.782094907408</c:v>
                </c:pt>
                <c:pt idx="3863">
                  <c:v>43749.792511574073</c:v>
                </c:pt>
                <c:pt idx="3864">
                  <c:v>43749.802928240744</c:v>
                </c:pt>
                <c:pt idx="3865">
                  <c:v>43749.813344907408</c:v>
                </c:pt>
                <c:pt idx="3866">
                  <c:v>43749.823761574073</c:v>
                </c:pt>
                <c:pt idx="3867">
                  <c:v>43749.834178240744</c:v>
                </c:pt>
                <c:pt idx="3868">
                  <c:v>43749.844594907408</c:v>
                </c:pt>
                <c:pt idx="3869">
                  <c:v>43749.855011574073</c:v>
                </c:pt>
                <c:pt idx="3870">
                  <c:v>43749.865428240744</c:v>
                </c:pt>
                <c:pt idx="3871">
                  <c:v>43749.875844907408</c:v>
                </c:pt>
                <c:pt idx="3872">
                  <c:v>43749.886261574073</c:v>
                </c:pt>
                <c:pt idx="3873">
                  <c:v>43749.896678240744</c:v>
                </c:pt>
                <c:pt idx="3874">
                  <c:v>43749.907094907408</c:v>
                </c:pt>
                <c:pt idx="3875">
                  <c:v>43749.917511574073</c:v>
                </c:pt>
                <c:pt idx="3876">
                  <c:v>43749.927928240744</c:v>
                </c:pt>
                <c:pt idx="3877">
                  <c:v>43749.938344907408</c:v>
                </c:pt>
                <c:pt idx="3878">
                  <c:v>43749.948761574073</c:v>
                </c:pt>
                <c:pt idx="3879">
                  <c:v>43749.959178240744</c:v>
                </c:pt>
                <c:pt idx="3880">
                  <c:v>43749.969594907408</c:v>
                </c:pt>
                <c:pt idx="3881">
                  <c:v>43749.980011574073</c:v>
                </c:pt>
                <c:pt idx="3882">
                  <c:v>43749.990428240744</c:v>
                </c:pt>
                <c:pt idx="3883">
                  <c:v>43750.000844907408</c:v>
                </c:pt>
                <c:pt idx="3884">
                  <c:v>43750.011261574073</c:v>
                </c:pt>
                <c:pt idx="3885">
                  <c:v>43750.021678240744</c:v>
                </c:pt>
                <c:pt idx="3886">
                  <c:v>43750.032094907408</c:v>
                </c:pt>
                <c:pt idx="3887">
                  <c:v>43750.042511574073</c:v>
                </c:pt>
                <c:pt idx="3888">
                  <c:v>43750.052928240744</c:v>
                </c:pt>
                <c:pt idx="3889">
                  <c:v>43750.063344907408</c:v>
                </c:pt>
                <c:pt idx="3890">
                  <c:v>43750.073761574073</c:v>
                </c:pt>
                <c:pt idx="3891">
                  <c:v>43750.084178240744</c:v>
                </c:pt>
                <c:pt idx="3892">
                  <c:v>43750.094594907408</c:v>
                </c:pt>
                <c:pt idx="3893">
                  <c:v>43750.105011574073</c:v>
                </c:pt>
                <c:pt idx="3894">
                  <c:v>43750.115428240744</c:v>
                </c:pt>
                <c:pt idx="3895">
                  <c:v>43750.125844907408</c:v>
                </c:pt>
                <c:pt idx="3896">
                  <c:v>43750.136261574073</c:v>
                </c:pt>
                <c:pt idx="3897">
                  <c:v>43750.146678240744</c:v>
                </c:pt>
                <c:pt idx="3898">
                  <c:v>43750.157094907408</c:v>
                </c:pt>
                <c:pt idx="3899">
                  <c:v>43750.167511574073</c:v>
                </c:pt>
                <c:pt idx="3900">
                  <c:v>43750.177928240744</c:v>
                </c:pt>
                <c:pt idx="3901">
                  <c:v>43750.188344907408</c:v>
                </c:pt>
                <c:pt idx="3902">
                  <c:v>43750.198761574073</c:v>
                </c:pt>
                <c:pt idx="3903">
                  <c:v>43750.209178240744</c:v>
                </c:pt>
                <c:pt idx="3904">
                  <c:v>43750.219594907408</c:v>
                </c:pt>
                <c:pt idx="3905">
                  <c:v>43750.230011574073</c:v>
                </c:pt>
                <c:pt idx="3906">
                  <c:v>43750.240428240744</c:v>
                </c:pt>
                <c:pt idx="3907">
                  <c:v>43750.250844907408</c:v>
                </c:pt>
                <c:pt idx="3908">
                  <c:v>43750.261261574073</c:v>
                </c:pt>
                <c:pt idx="3909">
                  <c:v>43750.271678240744</c:v>
                </c:pt>
                <c:pt idx="3910">
                  <c:v>43750.282094907408</c:v>
                </c:pt>
                <c:pt idx="3911">
                  <c:v>43750.292511574073</c:v>
                </c:pt>
                <c:pt idx="3912">
                  <c:v>43750.302928240744</c:v>
                </c:pt>
                <c:pt idx="3913">
                  <c:v>43750.313344907408</c:v>
                </c:pt>
                <c:pt idx="3914">
                  <c:v>43750.323761574073</c:v>
                </c:pt>
                <c:pt idx="3915">
                  <c:v>43750.334178240744</c:v>
                </c:pt>
                <c:pt idx="3916">
                  <c:v>43750.344594907408</c:v>
                </c:pt>
                <c:pt idx="3917">
                  <c:v>43750.355011574073</c:v>
                </c:pt>
                <c:pt idx="3918">
                  <c:v>43750.365428240744</c:v>
                </c:pt>
                <c:pt idx="3919">
                  <c:v>43750.375844907408</c:v>
                </c:pt>
                <c:pt idx="3920">
                  <c:v>43750.386261574073</c:v>
                </c:pt>
                <c:pt idx="3921">
                  <c:v>43750.396678240744</c:v>
                </c:pt>
                <c:pt idx="3922">
                  <c:v>43750.407094907408</c:v>
                </c:pt>
                <c:pt idx="3923">
                  <c:v>43750.417511574073</c:v>
                </c:pt>
                <c:pt idx="3924">
                  <c:v>43750.427928240744</c:v>
                </c:pt>
                <c:pt idx="3925">
                  <c:v>43750.438344907408</c:v>
                </c:pt>
                <c:pt idx="3926">
                  <c:v>43750.448761574073</c:v>
                </c:pt>
                <c:pt idx="3927">
                  <c:v>43750.459178240744</c:v>
                </c:pt>
                <c:pt idx="3928">
                  <c:v>43750.469594907408</c:v>
                </c:pt>
                <c:pt idx="3929">
                  <c:v>43750.480011574073</c:v>
                </c:pt>
                <c:pt idx="3930">
                  <c:v>43750.490428240744</c:v>
                </c:pt>
                <c:pt idx="3931">
                  <c:v>43750.500844907408</c:v>
                </c:pt>
                <c:pt idx="3932">
                  <c:v>43750.511261574073</c:v>
                </c:pt>
                <c:pt idx="3933">
                  <c:v>43750.521678240744</c:v>
                </c:pt>
                <c:pt idx="3934">
                  <c:v>43750.532094907408</c:v>
                </c:pt>
                <c:pt idx="3935">
                  <c:v>43750.542511574073</c:v>
                </c:pt>
                <c:pt idx="3936">
                  <c:v>43750.552928240744</c:v>
                </c:pt>
                <c:pt idx="3937">
                  <c:v>43750.563344907408</c:v>
                </c:pt>
                <c:pt idx="3938">
                  <c:v>43750.573761574073</c:v>
                </c:pt>
                <c:pt idx="3939">
                  <c:v>43750.584178240744</c:v>
                </c:pt>
                <c:pt idx="3940">
                  <c:v>43750.594594907408</c:v>
                </c:pt>
                <c:pt idx="3941">
                  <c:v>43750.605011574073</c:v>
                </c:pt>
                <c:pt idx="3942">
                  <c:v>43750.615428240744</c:v>
                </c:pt>
                <c:pt idx="3943">
                  <c:v>43750.625844907408</c:v>
                </c:pt>
                <c:pt idx="3944">
                  <c:v>43750.636261574073</c:v>
                </c:pt>
                <c:pt idx="3945">
                  <c:v>43750.646678240744</c:v>
                </c:pt>
                <c:pt idx="3946">
                  <c:v>43750.657094907408</c:v>
                </c:pt>
                <c:pt idx="3947">
                  <c:v>43750.667511574073</c:v>
                </c:pt>
                <c:pt idx="3948">
                  <c:v>43750.677928240744</c:v>
                </c:pt>
                <c:pt idx="3949">
                  <c:v>43750.688344907408</c:v>
                </c:pt>
                <c:pt idx="3950">
                  <c:v>43750.698761574073</c:v>
                </c:pt>
                <c:pt idx="3951">
                  <c:v>43750.709178240744</c:v>
                </c:pt>
                <c:pt idx="3952">
                  <c:v>43750.719594907408</c:v>
                </c:pt>
                <c:pt idx="3953">
                  <c:v>43750.730011574073</c:v>
                </c:pt>
                <c:pt idx="3954">
                  <c:v>43750.740428240744</c:v>
                </c:pt>
                <c:pt idx="3955">
                  <c:v>43750.750844907408</c:v>
                </c:pt>
                <c:pt idx="3956">
                  <c:v>43750.761261574073</c:v>
                </c:pt>
                <c:pt idx="3957">
                  <c:v>43750.771678240744</c:v>
                </c:pt>
                <c:pt idx="3958">
                  <c:v>43750.782094907408</c:v>
                </c:pt>
                <c:pt idx="3959">
                  <c:v>43750.792511574073</c:v>
                </c:pt>
                <c:pt idx="3960">
                  <c:v>43750.802928240744</c:v>
                </c:pt>
                <c:pt idx="3961">
                  <c:v>43750.813344907408</c:v>
                </c:pt>
                <c:pt idx="3962">
                  <c:v>43750.823761574073</c:v>
                </c:pt>
                <c:pt idx="3963">
                  <c:v>43750.834178240744</c:v>
                </c:pt>
                <c:pt idx="3964">
                  <c:v>43750.844594907408</c:v>
                </c:pt>
                <c:pt idx="3965">
                  <c:v>43750.855011574073</c:v>
                </c:pt>
                <c:pt idx="3966">
                  <c:v>43750.865428240744</c:v>
                </c:pt>
                <c:pt idx="3967">
                  <c:v>43750.875844907408</c:v>
                </c:pt>
                <c:pt idx="3968">
                  <c:v>43750.886261574073</c:v>
                </c:pt>
                <c:pt idx="3969">
                  <c:v>43750.896678240744</c:v>
                </c:pt>
                <c:pt idx="3970">
                  <c:v>43750.907094907408</c:v>
                </c:pt>
                <c:pt idx="3971">
                  <c:v>43750.917511574073</c:v>
                </c:pt>
                <c:pt idx="3972">
                  <c:v>43750.927928240744</c:v>
                </c:pt>
                <c:pt idx="3973">
                  <c:v>43750.938344907408</c:v>
                </c:pt>
                <c:pt idx="3974">
                  <c:v>43750.948761574073</c:v>
                </c:pt>
                <c:pt idx="3975">
                  <c:v>43750.959178240744</c:v>
                </c:pt>
                <c:pt idx="3976">
                  <c:v>43750.969594907408</c:v>
                </c:pt>
                <c:pt idx="3977">
                  <c:v>43750.980011574073</c:v>
                </c:pt>
                <c:pt idx="3978">
                  <c:v>43750.990428240744</c:v>
                </c:pt>
                <c:pt idx="3979">
                  <c:v>43751.000844907408</c:v>
                </c:pt>
                <c:pt idx="3980">
                  <c:v>43751.011261574073</c:v>
                </c:pt>
                <c:pt idx="3981">
                  <c:v>43751.021678240744</c:v>
                </c:pt>
                <c:pt idx="3982">
                  <c:v>43751.032094907408</c:v>
                </c:pt>
                <c:pt idx="3983">
                  <c:v>43751.042511574073</c:v>
                </c:pt>
                <c:pt idx="3984">
                  <c:v>43751.052928240744</c:v>
                </c:pt>
                <c:pt idx="3985">
                  <c:v>43751.063344907408</c:v>
                </c:pt>
                <c:pt idx="3986">
                  <c:v>43751.073761574073</c:v>
                </c:pt>
                <c:pt idx="3987">
                  <c:v>43751.084178240744</c:v>
                </c:pt>
                <c:pt idx="3988">
                  <c:v>43751.094594907408</c:v>
                </c:pt>
                <c:pt idx="3989">
                  <c:v>43751.105011574073</c:v>
                </c:pt>
                <c:pt idx="3990">
                  <c:v>43751.115428240744</c:v>
                </c:pt>
                <c:pt idx="3991">
                  <c:v>43751.125844907408</c:v>
                </c:pt>
                <c:pt idx="3992">
                  <c:v>43751.136261574073</c:v>
                </c:pt>
                <c:pt idx="3993">
                  <c:v>43751.146678240744</c:v>
                </c:pt>
                <c:pt idx="3994">
                  <c:v>43751.157094907408</c:v>
                </c:pt>
                <c:pt idx="3995">
                  <c:v>43751.167511574073</c:v>
                </c:pt>
                <c:pt idx="3996">
                  <c:v>43751.177928240744</c:v>
                </c:pt>
                <c:pt idx="3997">
                  <c:v>43751.188344907408</c:v>
                </c:pt>
                <c:pt idx="3998">
                  <c:v>43751.198761574073</c:v>
                </c:pt>
                <c:pt idx="3999">
                  <c:v>43751.209178240744</c:v>
                </c:pt>
                <c:pt idx="4000">
                  <c:v>43751.219594907408</c:v>
                </c:pt>
                <c:pt idx="4001">
                  <c:v>43751.230011574073</c:v>
                </c:pt>
                <c:pt idx="4002">
                  <c:v>43751.240428240744</c:v>
                </c:pt>
                <c:pt idx="4003">
                  <c:v>43751.250844907408</c:v>
                </c:pt>
                <c:pt idx="4004">
                  <c:v>43751.261261574073</c:v>
                </c:pt>
                <c:pt idx="4005">
                  <c:v>43751.271678240744</c:v>
                </c:pt>
                <c:pt idx="4006">
                  <c:v>43751.282094907408</c:v>
                </c:pt>
                <c:pt idx="4007">
                  <c:v>43751.292511574073</c:v>
                </c:pt>
                <c:pt idx="4008">
                  <c:v>43751.302928240744</c:v>
                </c:pt>
                <c:pt idx="4009">
                  <c:v>43751.313344907408</c:v>
                </c:pt>
                <c:pt idx="4010">
                  <c:v>43751.323761574073</c:v>
                </c:pt>
                <c:pt idx="4011">
                  <c:v>43751.334178240744</c:v>
                </c:pt>
                <c:pt idx="4012">
                  <c:v>43751.344594907408</c:v>
                </c:pt>
                <c:pt idx="4013">
                  <c:v>43751.355011574073</c:v>
                </c:pt>
                <c:pt idx="4014">
                  <c:v>43751.365428240744</c:v>
                </c:pt>
                <c:pt idx="4015">
                  <c:v>43751.375844907408</c:v>
                </c:pt>
                <c:pt idx="4016">
                  <c:v>43751.386261574073</c:v>
                </c:pt>
                <c:pt idx="4017">
                  <c:v>43751.396678240744</c:v>
                </c:pt>
                <c:pt idx="4018">
                  <c:v>43751.407094907408</c:v>
                </c:pt>
                <c:pt idx="4019">
                  <c:v>43751.417511574073</c:v>
                </c:pt>
                <c:pt idx="4020">
                  <c:v>43751.427928240744</c:v>
                </c:pt>
                <c:pt idx="4021">
                  <c:v>43751.438344907408</c:v>
                </c:pt>
                <c:pt idx="4022">
                  <c:v>43751.448761574073</c:v>
                </c:pt>
                <c:pt idx="4023">
                  <c:v>43751.459178240744</c:v>
                </c:pt>
                <c:pt idx="4024">
                  <c:v>43751.469594907408</c:v>
                </c:pt>
                <c:pt idx="4025">
                  <c:v>43751.480011574073</c:v>
                </c:pt>
                <c:pt idx="4026">
                  <c:v>43751.490428240744</c:v>
                </c:pt>
                <c:pt idx="4027">
                  <c:v>43751.500844907408</c:v>
                </c:pt>
                <c:pt idx="4028">
                  <c:v>43751.511261574073</c:v>
                </c:pt>
                <c:pt idx="4029">
                  <c:v>43751.521678240744</c:v>
                </c:pt>
                <c:pt idx="4030">
                  <c:v>43751.532094907408</c:v>
                </c:pt>
                <c:pt idx="4031">
                  <c:v>43751.542511574073</c:v>
                </c:pt>
                <c:pt idx="4032">
                  <c:v>43751.552928240744</c:v>
                </c:pt>
                <c:pt idx="4033">
                  <c:v>43751.563344907408</c:v>
                </c:pt>
                <c:pt idx="4034">
                  <c:v>43751.573761574073</c:v>
                </c:pt>
                <c:pt idx="4035">
                  <c:v>43751.584178240744</c:v>
                </c:pt>
                <c:pt idx="4036">
                  <c:v>43751.594594907408</c:v>
                </c:pt>
                <c:pt idx="4037">
                  <c:v>43751.605011574073</c:v>
                </c:pt>
                <c:pt idx="4038">
                  <c:v>43751.615428240744</c:v>
                </c:pt>
                <c:pt idx="4039">
                  <c:v>43751.625844907408</c:v>
                </c:pt>
                <c:pt idx="4040">
                  <c:v>43751.636261574073</c:v>
                </c:pt>
                <c:pt idx="4041">
                  <c:v>43751.646678240744</c:v>
                </c:pt>
                <c:pt idx="4042">
                  <c:v>43751.657094907408</c:v>
                </c:pt>
                <c:pt idx="4043">
                  <c:v>43751.667511574073</c:v>
                </c:pt>
                <c:pt idx="4044">
                  <c:v>43751.677928240744</c:v>
                </c:pt>
                <c:pt idx="4045">
                  <c:v>43751.688344907408</c:v>
                </c:pt>
                <c:pt idx="4046">
                  <c:v>43751.698761574073</c:v>
                </c:pt>
                <c:pt idx="4047">
                  <c:v>43751.709178240744</c:v>
                </c:pt>
                <c:pt idx="4048">
                  <c:v>43751.719594907408</c:v>
                </c:pt>
                <c:pt idx="4049">
                  <c:v>43751.730011574073</c:v>
                </c:pt>
                <c:pt idx="4050">
                  <c:v>43751.740428240744</c:v>
                </c:pt>
                <c:pt idx="4051">
                  <c:v>43751.750844907408</c:v>
                </c:pt>
                <c:pt idx="4052">
                  <c:v>43751.761261574073</c:v>
                </c:pt>
                <c:pt idx="4053">
                  <c:v>43751.771678240744</c:v>
                </c:pt>
                <c:pt idx="4054">
                  <c:v>43751.782094907408</c:v>
                </c:pt>
                <c:pt idx="4055">
                  <c:v>43751.792511574073</c:v>
                </c:pt>
                <c:pt idx="4056">
                  <c:v>43751.802928240744</c:v>
                </c:pt>
                <c:pt idx="4057">
                  <c:v>43751.813344907408</c:v>
                </c:pt>
                <c:pt idx="4058">
                  <c:v>43751.823761574073</c:v>
                </c:pt>
                <c:pt idx="4059">
                  <c:v>43751.834178240744</c:v>
                </c:pt>
                <c:pt idx="4060">
                  <c:v>43751.844594907408</c:v>
                </c:pt>
                <c:pt idx="4061">
                  <c:v>43751.855011574073</c:v>
                </c:pt>
                <c:pt idx="4062">
                  <c:v>43751.865428240744</c:v>
                </c:pt>
                <c:pt idx="4063">
                  <c:v>43751.875844907408</c:v>
                </c:pt>
                <c:pt idx="4064">
                  <c:v>43751.886261574073</c:v>
                </c:pt>
                <c:pt idx="4065">
                  <c:v>43751.896678240744</c:v>
                </c:pt>
                <c:pt idx="4066">
                  <c:v>43751.907094907408</c:v>
                </c:pt>
                <c:pt idx="4067">
                  <c:v>43751.917511574073</c:v>
                </c:pt>
                <c:pt idx="4068">
                  <c:v>43751.927928240744</c:v>
                </c:pt>
                <c:pt idx="4069">
                  <c:v>43751.938344907408</c:v>
                </c:pt>
                <c:pt idx="4070">
                  <c:v>43751.948761574073</c:v>
                </c:pt>
                <c:pt idx="4071">
                  <c:v>43751.959178240744</c:v>
                </c:pt>
                <c:pt idx="4072">
                  <c:v>43751.969594907408</c:v>
                </c:pt>
                <c:pt idx="4073">
                  <c:v>43751.980011574073</c:v>
                </c:pt>
                <c:pt idx="4074">
                  <c:v>43751.990428240744</c:v>
                </c:pt>
                <c:pt idx="4075">
                  <c:v>43752.000844907408</c:v>
                </c:pt>
                <c:pt idx="4076">
                  <c:v>43752.011261574073</c:v>
                </c:pt>
                <c:pt idx="4077">
                  <c:v>43752.021678240744</c:v>
                </c:pt>
                <c:pt idx="4078">
                  <c:v>43752.032094907408</c:v>
                </c:pt>
                <c:pt idx="4079">
                  <c:v>43752.042511574073</c:v>
                </c:pt>
                <c:pt idx="4080">
                  <c:v>43752.052928240744</c:v>
                </c:pt>
                <c:pt idx="4081">
                  <c:v>43752.063344907408</c:v>
                </c:pt>
                <c:pt idx="4082">
                  <c:v>43752.073761574073</c:v>
                </c:pt>
                <c:pt idx="4083">
                  <c:v>43752.084178240744</c:v>
                </c:pt>
                <c:pt idx="4084">
                  <c:v>43752.094594907408</c:v>
                </c:pt>
                <c:pt idx="4085">
                  <c:v>43752.105011574073</c:v>
                </c:pt>
                <c:pt idx="4086">
                  <c:v>43752.115428240744</c:v>
                </c:pt>
                <c:pt idx="4087">
                  <c:v>43752.125844907408</c:v>
                </c:pt>
                <c:pt idx="4088">
                  <c:v>43752.136261574073</c:v>
                </c:pt>
                <c:pt idx="4089">
                  <c:v>43752.146678240744</c:v>
                </c:pt>
                <c:pt idx="4090">
                  <c:v>43752.157094907408</c:v>
                </c:pt>
                <c:pt idx="4091">
                  <c:v>43752.167511574073</c:v>
                </c:pt>
                <c:pt idx="4092">
                  <c:v>43752.177928240744</c:v>
                </c:pt>
                <c:pt idx="4093">
                  <c:v>43752.188344907408</c:v>
                </c:pt>
                <c:pt idx="4094">
                  <c:v>43752.198761574073</c:v>
                </c:pt>
                <c:pt idx="4095">
                  <c:v>43752.209178240744</c:v>
                </c:pt>
                <c:pt idx="4096">
                  <c:v>43752.219594907408</c:v>
                </c:pt>
                <c:pt idx="4097">
                  <c:v>43752.230011574073</c:v>
                </c:pt>
                <c:pt idx="4098">
                  <c:v>43752.240428240744</c:v>
                </c:pt>
                <c:pt idx="4099">
                  <c:v>43752.250844907408</c:v>
                </c:pt>
                <c:pt idx="4100">
                  <c:v>43752.261261574073</c:v>
                </c:pt>
                <c:pt idx="4101">
                  <c:v>43752.271678240744</c:v>
                </c:pt>
                <c:pt idx="4102">
                  <c:v>43752.282094907408</c:v>
                </c:pt>
                <c:pt idx="4103">
                  <c:v>43752.292511574073</c:v>
                </c:pt>
                <c:pt idx="4104">
                  <c:v>43752.302928240744</c:v>
                </c:pt>
                <c:pt idx="4105">
                  <c:v>43752.313344907408</c:v>
                </c:pt>
                <c:pt idx="4106">
                  <c:v>43752.323761574073</c:v>
                </c:pt>
                <c:pt idx="4107">
                  <c:v>43752.334178240744</c:v>
                </c:pt>
                <c:pt idx="4108">
                  <c:v>43752.344594907408</c:v>
                </c:pt>
                <c:pt idx="4109">
                  <c:v>43752.355011574073</c:v>
                </c:pt>
                <c:pt idx="4110">
                  <c:v>43752.365428240744</c:v>
                </c:pt>
                <c:pt idx="4111">
                  <c:v>43752.375844907408</c:v>
                </c:pt>
                <c:pt idx="4112">
                  <c:v>43752.386261574073</c:v>
                </c:pt>
                <c:pt idx="4113">
                  <c:v>43752.396678240744</c:v>
                </c:pt>
                <c:pt idx="4114">
                  <c:v>43752.407094907408</c:v>
                </c:pt>
                <c:pt idx="4115">
                  <c:v>43752.417511574073</c:v>
                </c:pt>
                <c:pt idx="4116">
                  <c:v>43752.427928240744</c:v>
                </c:pt>
                <c:pt idx="4117">
                  <c:v>43752.438344907408</c:v>
                </c:pt>
                <c:pt idx="4118">
                  <c:v>43752.448761574073</c:v>
                </c:pt>
                <c:pt idx="4119">
                  <c:v>43752.459178240744</c:v>
                </c:pt>
                <c:pt idx="4120">
                  <c:v>43752.469594907408</c:v>
                </c:pt>
                <c:pt idx="4121">
                  <c:v>43752.480011574073</c:v>
                </c:pt>
                <c:pt idx="4122">
                  <c:v>43752.490428240744</c:v>
                </c:pt>
                <c:pt idx="4123">
                  <c:v>43752.500844907408</c:v>
                </c:pt>
                <c:pt idx="4124">
                  <c:v>43752.511261574073</c:v>
                </c:pt>
                <c:pt idx="4125">
                  <c:v>43752.521678240744</c:v>
                </c:pt>
                <c:pt idx="4126">
                  <c:v>43752.532094907408</c:v>
                </c:pt>
                <c:pt idx="4127">
                  <c:v>43752.542511574073</c:v>
                </c:pt>
                <c:pt idx="4128">
                  <c:v>43752.552928240744</c:v>
                </c:pt>
                <c:pt idx="4129">
                  <c:v>43752.563344907408</c:v>
                </c:pt>
                <c:pt idx="4130">
                  <c:v>43752.573761574073</c:v>
                </c:pt>
                <c:pt idx="4131">
                  <c:v>43752.584178240744</c:v>
                </c:pt>
                <c:pt idx="4132">
                  <c:v>43752.594594907408</c:v>
                </c:pt>
                <c:pt idx="4133">
                  <c:v>43752.605011574073</c:v>
                </c:pt>
                <c:pt idx="4134">
                  <c:v>43752.615428240744</c:v>
                </c:pt>
                <c:pt idx="4135">
                  <c:v>43752.625844907408</c:v>
                </c:pt>
                <c:pt idx="4136">
                  <c:v>43752.636261574073</c:v>
                </c:pt>
                <c:pt idx="4137">
                  <c:v>43752.646678240744</c:v>
                </c:pt>
                <c:pt idx="4138">
                  <c:v>43752.657094907408</c:v>
                </c:pt>
                <c:pt idx="4139">
                  <c:v>43752.667511574073</c:v>
                </c:pt>
                <c:pt idx="4140">
                  <c:v>43752.677928240744</c:v>
                </c:pt>
                <c:pt idx="4141">
                  <c:v>43752.688344907408</c:v>
                </c:pt>
                <c:pt idx="4142">
                  <c:v>43752.698761574073</c:v>
                </c:pt>
                <c:pt idx="4143">
                  <c:v>43752.709178240744</c:v>
                </c:pt>
                <c:pt idx="4144">
                  <c:v>43752.719594907408</c:v>
                </c:pt>
                <c:pt idx="4145">
                  <c:v>43752.730011574073</c:v>
                </c:pt>
                <c:pt idx="4146">
                  <c:v>43752.740428240744</c:v>
                </c:pt>
                <c:pt idx="4147">
                  <c:v>43752.750844907408</c:v>
                </c:pt>
                <c:pt idx="4148">
                  <c:v>43752.761261574073</c:v>
                </c:pt>
                <c:pt idx="4149">
                  <c:v>43752.771678240744</c:v>
                </c:pt>
                <c:pt idx="4150">
                  <c:v>43752.782094907408</c:v>
                </c:pt>
                <c:pt idx="4151">
                  <c:v>43752.792511574073</c:v>
                </c:pt>
                <c:pt idx="4152">
                  <c:v>43752.802928240744</c:v>
                </c:pt>
                <c:pt idx="4153">
                  <c:v>43752.813344907408</c:v>
                </c:pt>
                <c:pt idx="4154">
                  <c:v>43752.823761574073</c:v>
                </c:pt>
                <c:pt idx="4155">
                  <c:v>43752.834178240744</c:v>
                </c:pt>
                <c:pt idx="4156">
                  <c:v>43752.844594907408</c:v>
                </c:pt>
                <c:pt idx="4157">
                  <c:v>43752.855011574073</c:v>
                </c:pt>
                <c:pt idx="4158">
                  <c:v>43752.865428240744</c:v>
                </c:pt>
                <c:pt idx="4159">
                  <c:v>43752.875844907408</c:v>
                </c:pt>
                <c:pt idx="4160">
                  <c:v>43752.886261574073</c:v>
                </c:pt>
                <c:pt idx="4161">
                  <c:v>43752.896678240744</c:v>
                </c:pt>
                <c:pt idx="4162">
                  <c:v>43752.907094907408</c:v>
                </c:pt>
                <c:pt idx="4163">
                  <c:v>43752.917511574073</c:v>
                </c:pt>
                <c:pt idx="4164">
                  <c:v>43752.927928240744</c:v>
                </c:pt>
                <c:pt idx="4165">
                  <c:v>43752.938344907408</c:v>
                </c:pt>
                <c:pt idx="4166">
                  <c:v>43752.948761574073</c:v>
                </c:pt>
                <c:pt idx="4167">
                  <c:v>43752.959178240744</c:v>
                </c:pt>
                <c:pt idx="4168">
                  <c:v>43752.969594907408</c:v>
                </c:pt>
                <c:pt idx="4169">
                  <c:v>43752.980011574073</c:v>
                </c:pt>
                <c:pt idx="4170">
                  <c:v>43752.990428240744</c:v>
                </c:pt>
                <c:pt idx="4171">
                  <c:v>43753.000844907408</c:v>
                </c:pt>
                <c:pt idx="4172">
                  <c:v>43753.011261574073</c:v>
                </c:pt>
                <c:pt idx="4173">
                  <c:v>43753.021678240744</c:v>
                </c:pt>
                <c:pt idx="4174">
                  <c:v>43753.032094907408</c:v>
                </c:pt>
                <c:pt idx="4175">
                  <c:v>43753.042511574073</c:v>
                </c:pt>
                <c:pt idx="4176">
                  <c:v>43753.052928240744</c:v>
                </c:pt>
                <c:pt idx="4177">
                  <c:v>43753.063344907408</c:v>
                </c:pt>
                <c:pt idx="4178">
                  <c:v>43753.073761574073</c:v>
                </c:pt>
                <c:pt idx="4179">
                  <c:v>43753.084178240744</c:v>
                </c:pt>
                <c:pt idx="4180">
                  <c:v>43753.094594907408</c:v>
                </c:pt>
                <c:pt idx="4181">
                  <c:v>43753.105011574073</c:v>
                </c:pt>
                <c:pt idx="4182">
                  <c:v>43753.115428240744</c:v>
                </c:pt>
                <c:pt idx="4183">
                  <c:v>43753.125844907408</c:v>
                </c:pt>
                <c:pt idx="4184">
                  <c:v>43753.136261574073</c:v>
                </c:pt>
                <c:pt idx="4185">
                  <c:v>43753.146678240744</c:v>
                </c:pt>
                <c:pt idx="4186">
                  <c:v>43753.157094907408</c:v>
                </c:pt>
                <c:pt idx="4187">
                  <c:v>43753.167511574073</c:v>
                </c:pt>
                <c:pt idx="4188">
                  <c:v>43753.177928240744</c:v>
                </c:pt>
                <c:pt idx="4189">
                  <c:v>43753.188344907408</c:v>
                </c:pt>
                <c:pt idx="4190">
                  <c:v>43753.198761574073</c:v>
                </c:pt>
                <c:pt idx="4191">
                  <c:v>43753.209178240744</c:v>
                </c:pt>
                <c:pt idx="4192">
                  <c:v>43753.219594907408</c:v>
                </c:pt>
                <c:pt idx="4193">
                  <c:v>43753.230011574073</c:v>
                </c:pt>
                <c:pt idx="4194">
                  <c:v>43753.240428240744</c:v>
                </c:pt>
                <c:pt idx="4195">
                  <c:v>43753.250844907408</c:v>
                </c:pt>
                <c:pt idx="4196">
                  <c:v>43753.261261574073</c:v>
                </c:pt>
                <c:pt idx="4197">
                  <c:v>43753.271678240744</c:v>
                </c:pt>
                <c:pt idx="4198">
                  <c:v>43753.282094907408</c:v>
                </c:pt>
                <c:pt idx="4199">
                  <c:v>43753.292511574073</c:v>
                </c:pt>
                <c:pt idx="4200">
                  <c:v>43753.302928240744</c:v>
                </c:pt>
                <c:pt idx="4201">
                  <c:v>43753.313344907408</c:v>
                </c:pt>
                <c:pt idx="4202">
                  <c:v>43753.323761574073</c:v>
                </c:pt>
                <c:pt idx="4203">
                  <c:v>43753.334178240744</c:v>
                </c:pt>
                <c:pt idx="4204">
                  <c:v>43753.344594907408</c:v>
                </c:pt>
                <c:pt idx="4205">
                  <c:v>43753.355011574073</c:v>
                </c:pt>
                <c:pt idx="4206">
                  <c:v>43753.365428240744</c:v>
                </c:pt>
                <c:pt idx="4207">
                  <c:v>43753.375844907408</c:v>
                </c:pt>
                <c:pt idx="4208">
                  <c:v>43753.386261574073</c:v>
                </c:pt>
                <c:pt idx="4209">
                  <c:v>43753.396678240744</c:v>
                </c:pt>
                <c:pt idx="4210">
                  <c:v>43753.407094907408</c:v>
                </c:pt>
                <c:pt idx="4211">
                  <c:v>43753.417511574073</c:v>
                </c:pt>
                <c:pt idx="4212">
                  <c:v>43753.427928240744</c:v>
                </c:pt>
                <c:pt idx="4213">
                  <c:v>43753.438344907408</c:v>
                </c:pt>
                <c:pt idx="4214">
                  <c:v>43753.448761574073</c:v>
                </c:pt>
                <c:pt idx="4215">
                  <c:v>43753.459178240744</c:v>
                </c:pt>
                <c:pt idx="4216">
                  <c:v>43753.469594907408</c:v>
                </c:pt>
                <c:pt idx="4217">
                  <c:v>43753.480011574073</c:v>
                </c:pt>
                <c:pt idx="4218">
                  <c:v>43753.490428240744</c:v>
                </c:pt>
                <c:pt idx="4219">
                  <c:v>43753.500844907408</c:v>
                </c:pt>
                <c:pt idx="4220">
                  <c:v>43753.511261574073</c:v>
                </c:pt>
                <c:pt idx="4221">
                  <c:v>43753.521678240744</c:v>
                </c:pt>
                <c:pt idx="4222">
                  <c:v>43753.532094907408</c:v>
                </c:pt>
                <c:pt idx="4223">
                  <c:v>43753.542511574073</c:v>
                </c:pt>
                <c:pt idx="4224">
                  <c:v>43753.552928240744</c:v>
                </c:pt>
                <c:pt idx="4225">
                  <c:v>43753.563344907408</c:v>
                </c:pt>
                <c:pt idx="4226">
                  <c:v>43753.573761574073</c:v>
                </c:pt>
                <c:pt idx="4227">
                  <c:v>43753.584178240744</c:v>
                </c:pt>
                <c:pt idx="4228">
                  <c:v>43753.594594907408</c:v>
                </c:pt>
                <c:pt idx="4229">
                  <c:v>43753.605011574073</c:v>
                </c:pt>
                <c:pt idx="4230">
                  <c:v>43753.615428240744</c:v>
                </c:pt>
                <c:pt idx="4231">
                  <c:v>43753.625844907408</c:v>
                </c:pt>
                <c:pt idx="4232">
                  <c:v>43753.636261574073</c:v>
                </c:pt>
                <c:pt idx="4233">
                  <c:v>43753.646678240744</c:v>
                </c:pt>
                <c:pt idx="4234">
                  <c:v>43753.657094907408</c:v>
                </c:pt>
                <c:pt idx="4235">
                  <c:v>43753.667511574073</c:v>
                </c:pt>
                <c:pt idx="4236">
                  <c:v>43753.677928240744</c:v>
                </c:pt>
                <c:pt idx="4237">
                  <c:v>43753.688344907408</c:v>
                </c:pt>
                <c:pt idx="4238">
                  <c:v>43753.698761574073</c:v>
                </c:pt>
                <c:pt idx="4239">
                  <c:v>43753.709178240744</c:v>
                </c:pt>
                <c:pt idx="4240">
                  <c:v>43753.719594907408</c:v>
                </c:pt>
                <c:pt idx="4241">
                  <c:v>43753.730011574073</c:v>
                </c:pt>
                <c:pt idx="4242">
                  <c:v>43753.740428240744</c:v>
                </c:pt>
                <c:pt idx="4243">
                  <c:v>43753.750844907408</c:v>
                </c:pt>
                <c:pt idx="4244">
                  <c:v>43753.761261574073</c:v>
                </c:pt>
                <c:pt idx="4245">
                  <c:v>43753.771678240744</c:v>
                </c:pt>
                <c:pt idx="4246">
                  <c:v>43753.782094907408</c:v>
                </c:pt>
                <c:pt idx="4247">
                  <c:v>43753.792511574073</c:v>
                </c:pt>
                <c:pt idx="4248">
                  <c:v>43753.802928240744</c:v>
                </c:pt>
                <c:pt idx="4249">
                  <c:v>43753.813344907408</c:v>
                </c:pt>
                <c:pt idx="4250">
                  <c:v>43753.823761574073</c:v>
                </c:pt>
                <c:pt idx="4251">
                  <c:v>43753.834178240744</c:v>
                </c:pt>
                <c:pt idx="4252">
                  <c:v>43753.844594907408</c:v>
                </c:pt>
                <c:pt idx="4253">
                  <c:v>43753.855011574073</c:v>
                </c:pt>
                <c:pt idx="4254">
                  <c:v>43753.865428240744</c:v>
                </c:pt>
                <c:pt idx="4255">
                  <c:v>43753.875844907408</c:v>
                </c:pt>
                <c:pt idx="4256">
                  <c:v>43753.886261574073</c:v>
                </c:pt>
                <c:pt idx="4257">
                  <c:v>43753.896678240744</c:v>
                </c:pt>
                <c:pt idx="4258">
                  <c:v>43753.907094907408</c:v>
                </c:pt>
                <c:pt idx="4259">
                  <c:v>43753.917511574073</c:v>
                </c:pt>
                <c:pt idx="4260">
                  <c:v>43753.927928240744</c:v>
                </c:pt>
                <c:pt idx="4261">
                  <c:v>43753.938344907408</c:v>
                </c:pt>
                <c:pt idx="4262">
                  <c:v>43753.948761574073</c:v>
                </c:pt>
                <c:pt idx="4263">
                  <c:v>43753.959178240744</c:v>
                </c:pt>
                <c:pt idx="4264">
                  <c:v>43753.969594907408</c:v>
                </c:pt>
                <c:pt idx="4265">
                  <c:v>43753.980011574073</c:v>
                </c:pt>
                <c:pt idx="4266">
                  <c:v>43753.990428240744</c:v>
                </c:pt>
                <c:pt idx="4267">
                  <c:v>43754.000844907408</c:v>
                </c:pt>
                <c:pt idx="4268">
                  <c:v>43754.011261574073</c:v>
                </c:pt>
                <c:pt idx="4269">
                  <c:v>43754.021678240744</c:v>
                </c:pt>
                <c:pt idx="4270">
                  <c:v>43754.032094907408</c:v>
                </c:pt>
                <c:pt idx="4271">
                  <c:v>43754.042511574073</c:v>
                </c:pt>
                <c:pt idx="4272">
                  <c:v>43754.052928240744</c:v>
                </c:pt>
                <c:pt idx="4273">
                  <c:v>43754.063344907408</c:v>
                </c:pt>
                <c:pt idx="4274">
                  <c:v>43754.073761574073</c:v>
                </c:pt>
                <c:pt idx="4275">
                  <c:v>43754.084178240744</c:v>
                </c:pt>
                <c:pt idx="4276">
                  <c:v>43754.094594907408</c:v>
                </c:pt>
                <c:pt idx="4277">
                  <c:v>43754.105011574073</c:v>
                </c:pt>
                <c:pt idx="4278">
                  <c:v>43754.115428240744</c:v>
                </c:pt>
                <c:pt idx="4279">
                  <c:v>43754.125844907408</c:v>
                </c:pt>
                <c:pt idx="4280">
                  <c:v>43754.136261574073</c:v>
                </c:pt>
                <c:pt idx="4281">
                  <c:v>43754.146678240744</c:v>
                </c:pt>
                <c:pt idx="4282">
                  <c:v>43754.157094907408</c:v>
                </c:pt>
                <c:pt idx="4283">
                  <c:v>43754.167511574073</c:v>
                </c:pt>
                <c:pt idx="4284">
                  <c:v>43754.177928240744</c:v>
                </c:pt>
                <c:pt idx="4285">
                  <c:v>43754.188344907408</c:v>
                </c:pt>
                <c:pt idx="4286">
                  <c:v>43754.198761574073</c:v>
                </c:pt>
                <c:pt idx="4287">
                  <c:v>43754.209178240744</c:v>
                </c:pt>
                <c:pt idx="4288">
                  <c:v>43754.219594907408</c:v>
                </c:pt>
                <c:pt idx="4289">
                  <c:v>43754.230011574073</c:v>
                </c:pt>
                <c:pt idx="4290">
                  <c:v>43754.240428240744</c:v>
                </c:pt>
                <c:pt idx="4291">
                  <c:v>43754.250844907408</c:v>
                </c:pt>
                <c:pt idx="4292">
                  <c:v>43754.261261574073</c:v>
                </c:pt>
                <c:pt idx="4293">
                  <c:v>43754.271678240744</c:v>
                </c:pt>
                <c:pt idx="4294">
                  <c:v>43754.282094907408</c:v>
                </c:pt>
                <c:pt idx="4295">
                  <c:v>43754.292511574073</c:v>
                </c:pt>
                <c:pt idx="4296">
                  <c:v>43754.302928240744</c:v>
                </c:pt>
                <c:pt idx="4297">
                  <c:v>43754.313344907408</c:v>
                </c:pt>
                <c:pt idx="4298">
                  <c:v>43754.323761574073</c:v>
                </c:pt>
                <c:pt idx="4299">
                  <c:v>43754.334178240744</c:v>
                </c:pt>
                <c:pt idx="4300">
                  <c:v>43754.344594907408</c:v>
                </c:pt>
                <c:pt idx="4301">
                  <c:v>43754.355011574073</c:v>
                </c:pt>
                <c:pt idx="4302">
                  <c:v>43754.365428240744</c:v>
                </c:pt>
                <c:pt idx="4303">
                  <c:v>43754.375844907408</c:v>
                </c:pt>
                <c:pt idx="4304">
                  <c:v>43754.386261574073</c:v>
                </c:pt>
                <c:pt idx="4305">
                  <c:v>43754.396678240744</c:v>
                </c:pt>
                <c:pt idx="4306">
                  <c:v>43754.407094907408</c:v>
                </c:pt>
                <c:pt idx="4307">
                  <c:v>43754.417511574073</c:v>
                </c:pt>
                <c:pt idx="4308">
                  <c:v>43754.427928240744</c:v>
                </c:pt>
                <c:pt idx="4309">
                  <c:v>43754.438344907408</c:v>
                </c:pt>
                <c:pt idx="4310">
                  <c:v>43754.448761574073</c:v>
                </c:pt>
                <c:pt idx="4311">
                  <c:v>43754.459178240744</c:v>
                </c:pt>
                <c:pt idx="4312">
                  <c:v>43754.469594907408</c:v>
                </c:pt>
                <c:pt idx="4313">
                  <c:v>43754.480011574073</c:v>
                </c:pt>
                <c:pt idx="4314">
                  <c:v>43754.490428240744</c:v>
                </c:pt>
                <c:pt idx="4315">
                  <c:v>43754.500844907408</c:v>
                </c:pt>
                <c:pt idx="4316">
                  <c:v>43754.511261574073</c:v>
                </c:pt>
                <c:pt idx="4317">
                  <c:v>43754.521678240744</c:v>
                </c:pt>
                <c:pt idx="4318">
                  <c:v>43754.532094907408</c:v>
                </c:pt>
                <c:pt idx="4319">
                  <c:v>43754.542511574073</c:v>
                </c:pt>
                <c:pt idx="4320">
                  <c:v>43754.552928240744</c:v>
                </c:pt>
                <c:pt idx="4321">
                  <c:v>43754.563344907408</c:v>
                </c:pt>
                <c:pt idx="4322">
                  <c:v>43754.573761574073</c:v>
                </c:pt>
                <c:pt idx="4323">
                  <c:v>43754.584178240744</c:v>
                </c:pt>
                <c:pt idx="4324">
                  <c:v>43754.594594907408</c:v>
                </c:pt>
                <c:pt idx="4325">
                  <c:v>43754.605011574073</c:v>
                </c:pt>
                <c:pt idx="4326">
                  <c:v>43754.615428240744</c:v>
                </c:pt>
                <c:pt idx="4327">
                  <c:v>43754.625844907408</c:v>
                </c:pt>
                <c:pt idx="4328">
                  <c:v>43754.636261574073</c:v>
                </c:pt>
                <c:pt idx="4329">
                  <c:v>43754.646678240744</c:v>
                </c:pt>
                <c:pt idx="4330">
                  <c:v>43754.657094907408</c:v>
                </c:pt>
                <c:pt idx="4331">
                  <c:v>43754.667511574073</c:v>
                </c:pt>
                <c:pt idx="4332">
                  <c:v>43754.677928240744</c:v>
                </c:pt>
                <c:pt idx="4333">
                  <c:v>43754.688344907408</c:v>
                </c:pt>
                <c:pt idx="4334">
                  <c:v>43754.698761574073</c:v>
                </c:pt>
                <c:pt idx="4335">
                  <c:v>43754.709178240744</c:v>
                </c:pt>
                <c:pt idx="4336">
                  <c:v>43754.719594907408</c:v>
                </c:pt>
                <c:pt idx="4337">
                  <c:v>43754.730011574073</c:v>
                </c:pt>
                <c:pt idx="4338">
                  <c:v>43754.740428240744</c:v>
                </c:pt>
                <c:pt idx="4339">
                  <c:v>43754.750844907408</c:v>
                </c:pt>
                <c:pt idx="4340">
                  <c:v>43754.761261574073</c:v>
                </c:pt>
                <c:pt idx="4341">
                  <c:v>43754.771678240744</c:v>
                </c:pt>
                <c:pt idx="4342">
                  <c:v>43754.782094907408</c:v>
                </c:pt>
                <c:pt idx="4343">
                  <c:v>43754.792511574073</c:v>
                </c:pt>
                <c:pt idx="4344">
                  <c:v>43754.802928240744</c:v>
                </c:pt>
                <c:pt idx="4345">
                  <c:v>43754.813344907408</c:v>
                </c:pt>
                <c:pt idx="4346">
                  <c:v>43754.823761574073</c:v>
                </c:pt>
                <c:pt idx="4347">
                  <c:v>43754.834178240744</c:v>
                </c:pt>
                <c:pt idx="4348">
                  <c:v>43754.844594907408</c:v>
                </c:pt>
                <c:pt idx="4349">
                  <c:v>43754.855011574073</c:v>
                </c:pt>
                <c:pt idx="4350">
                  <c:v>43754.865428240744</c:v>
                </c:pt>
                <c:pt idx="4351">
                  <c:v>43754.875844907408</c:v>
                </c:pt>
                <c:pt idx="4352">
                  <c:v>43754.886261574073</c:v>
                </c:pt>
                <c:pt idx="4353">
                  <c:v>43754.896678240744</c:v>
                </c:pt>
                <c:pt idx="4354">
                  <c:v>43754.907094907408</c:v>
                </c:pt>
                <c:pt idx="4355">
                  <c:v>43754.917511574073</c:v>
                </c:pt>
                <c:pt idx="4356">
                  <c:v>43754.927928240744</c:v>
                </c:pt>
                <c:pt idx="4357">
                  <c:v>43754.938344907408</c:v>
                </c:pt>
                <c:pt idx="4358">
                  <c:v>43754.948761574073</c:v>
                </c:pt>
                <c:pt idx="4359">
                  <c:v>43754.959178240744</c:v>
                </c:pt>
                <c:pt idx="4360">
                  <c:v>43754.969594907408</c:v>
                </c:pt>
                <c:pt idx="4361">
                  <c:v>43754.980011574073</c:v>
                </c:pt>
                <c:pt idx="4362">
                  <c:v>43754.990428240744</c:v>
                </c:pt>
                <c:pt idx="4363">
                  <c:v>43755.000844907408</c:v>
                </c:pt>
                <c:pt idx="4364">
                  <c:v>43755.011261574073</c:v>
                </c:pt>
                <c:pt idx="4365">
                  <c:v>43755.021678240744</c:v>
                </c:pt>
                <c:pt idx="4366">
                  <c:v>43755.032094907408</c:v>
                </c:pt>
                <c:pt idx="4367">
                  <c:v>43755.042511574073</c:v>
                </c:pt>
                <c:pt idx="4368">
                  <c:v>43755.052928240744</c:v>
                </c:pt>
                <c:pt idx="4369">
                  <c:v>43755.063344907408</c:v>
                </c:pt>
                <c:pt idx="4370">
                  <c:v>43755.073761574073</c:v>
                </c:pt>
                <c:pt idx="4371">
                  <c:v>43755.084178240744</c:v>
                </c:pt>
                <c:pt idx="4372">
                  <c:v>43755.094594907408</c:v>
                </c:pt>
                <c:pt idx="4373">
                  <c:v>43755.105011574073</c:v>
                </c:pt>
                <c:pt idx="4374">
                  <c:v>43755.115428240744</c:v>
                </c:pt>
                <c:pt idx="4375">
                  <c:v>43755.125844907408</c:v>
                </c:pt>
                <c:pt idx="4376">
                  <c:v>43755.136261574073</c:v>
                </c:pt>
                <c:pt idx="4377">
                  <c:v>43755.146678240744</c:v>
                </c:pt>
                <c:pt idx="4378">
                  <c:v>43755.157094907408</c:v>
                </c:pt>
                <c:pt idx="4379">
                  <c:v>43755.167511574073</c:v>
                </c:pt>
                <c:pt idx="4380">
                  <c:v>43755.177928240744</c:v>
                </c:pt>
                <c:pt idx="4381">
                  <c:v>43755.188344907408</c:v>
                </c:pt>
                <c:pt idx="4382">
                  <c:v>43755.198761574073</c:v>
                </c:pt>
                <c:pt idx="4383">
                  <c:v>43755.209178240744</c:v>
                </c:pt>
                <c:pt idx="4384">
                  <c:v>43755.219594907408</c:v>
                </c:pt>
                <c:pt idx="4385">
                  <c:v>43755.230011574073</c:v>
                </c:pt>
                <c:pt idx="4386">
                  <c:v>43755.240428240744</c:v>
                </c:pt>
                <c:pt idx="4387">
                  <c:v>43755.250844907408</c:v>
                </c:pt>
                <c:pt idx="4388">
                  <c:v>43755.261261574073</c:v>
                </c:pt>
                <c:pt idx="4389">
                  <c:v>43755.271678240744</c:v>
                </c:pt>
                <c:pt idx="4390">
                  <c:v>43755.282094907408</c:v>
                </c:pt>
                <c:pt idx="4391">
                  <c:v>43755.292511574073</c:v>
                </c:pt>
                <c:pt idx="4392">
                  <c:v>43755.302928240744</c:v>
                </c:pt>
                <c:pt idx="4393">
                  <c:v>43755.313344907408</c:v>
                </c:pt>
                <c:pt idx="4394">
                  <c:v>43755.323761574073</c:v>
                </c:pt>
                <c:pt idx="4395">
                  <c:v>43755.334178240744</c:v>
                </c:pt>
                <c:pt idx="4396">
                  <c:v>43755.344594907408</c:v>
                </c:pt>
                <c:pt idx="4397">
                  <c:v>43755.355011574073</c:v>
                </c:pt>
                <c:pt idx="4398">
                  <c:v>43755.365428240744</c:v>
                </c:pt>
                <c:pt idx="4399">
                  <c:v>43755.375844907408</c:v>
                </c:pt>
                <c:pt idx="4400">
                  <c:v>43755.386261574073</c:v>
                </c:pt>
                <c:pt idx="4401">
                  <c:v>43755.396678240744</c:v>
                </c:pt>
                <c:pt idx="4402">
                  <c:v>43755.407094907408</c:v>
                </c:pt>
                <c:pt idx="4403">
                  <c:v>43755.417511574073</c:v>
                </c:pt>
                <c:pt idx="4404">
                  <c:v>43755.427928240744</c:v>
                </c:pt>
                <c:pt idx="4405">
                  <c:v>43755.438344907408</c:v>
                </c:pt>
                <c:pt idx="4406">
                  <c:v>43755.448761574073</c:v>
                </c:pt>
                <c:pt idx="4407">
                  <c:v>43755.459178240744</c:v>
                </c:pt>
                <c:pt idx="4408">
                  <c:v>43755.469594907408</c:v>
                </c:pt>
                <c:pt idx="4409">
                  <c:v>43755.480011574073</c:v>
                </c:pt>
                <c:pt idx="4410">
                  <c:v>43755.490428240744</c:v>
                </c:pt>
                <c:pt idx="4411">
                  <c:v>43755.500844907408</c:v>
                </c:pt>
                <c:pt idx="4412">
                  <c:v>43755.511261574073</c:v>
                </c:pt>
                <c:pt idx="4413">
                  <c:v>43755.521678240744</c:v>
                </c:pt>
                <c:pt idx="4414">
                  <c:v>43755.532094907408</c:v>
                </c:pt>
                <c:pt idx="4415">
                  <c:v>43755.542511574073</c:v>
                </c:pt>
                <c:pt idx="4416">
                  <c:v>43755.552928240744</c:v>
                </c:pt>
                <c:pt idx="4417">
                  <c:v>43755.563344907408</c:v>
                </c:pt>
                <c:pt idx="4418">
                  <c:v>43755.573761574073</c:v>
                </c:pt>
                <c:pt idx="4419">
                  <c:v>43755.584178240744</c:v>
                </c:pt>
                <c:pt idx="4420">
                  <c:v>43755.594594907408</c:v>
                </c:pt>
                <c:pt idx="4421">
                  <c:v>43755.605011574073</c:v>
                </c:pt>
                <c:pt idx="4422">
                  <c:v>43755.615428240744</c:v>
                </c:pt>
                <c:pt idx="4423">
                  <c:v>43755.625844907408</c:v>
                </c:pt>
                <c:pt idx="4424">
                  <c:v>43755.636261574073</c:v>
                </c:pt>
                <c:pt idx="4425">
                  <c:v>43755.646678240744</c:v>
                </c:pt>
                <c:pt idx="4426">
                  <c:v>43755.657094907408</c:v>
                </c:pt>
                <c:pt idx="4427">
                  <c:v>43755.667511574073</c:v>
                </c:pt>
                <c:pt idx="4428">
                  <c:v>43755.677928240744</c:v>
                </c:pt>
                <c:pt idx="4429">
                  <c:v>43755.688344907408</c:v>
                </c:pt>
                <c:pt idx="4430">
                  <c:v>43755.698761574073</c:v>
                </c:pt>
                <c:pt idx="4431">
                  <c:v>43755.709178240744</c:v>
                </c:pt>
                <c:pt idx="4432">
                  <c:v>43755.719594907408</c:v>
                </c:pt>
                <c:pt idx="4433">
                  <c:v>43755.730011574073</c:v>
                </c:pt>
                <c:pt idx="4434">
                  <c:v>43755.740428240744</c:v>
                </c:pt>
                <c:pt idx="4435">
                  <c:v>43755.750844907408</c:v>
                </c:pt>
                <c:pt idx="4436">
                  <c:v>43755.761261574073</c:v>
                </c:pt>
                <c:pt idx="4437">
                  <c:v>43755.771678240744</c:v>
                </c:pt>
                <c:pt idx="4438">
                  <c:v>43755.782094907408</c:v>
                </c:pt>
                <c:pt idx="4439">
                  <c:v>43755.792511574073</c:v>
                </c:pt>
                <c:pt idx="4440">
                  <c:v>43755.802928240744</c:v>
                </c:pt>
                <c:pt idx="4441">
                  <c:v>43755.813344907408</c:v>
                </c:pt>
                <c:pt idx="4442">
                  <c:v>43755.823761574073</c:v>
                </c:pt>
                <c:pt idx="4443">
                  <c:v>43755.834178240744</c:v>
                </c:pt>
                <c:pt idx="4444">
                  <c:v>43755.844594907408</c:v>
                </c:pt>
                <c:pt idx="4445">
                  <c:v>43755.855011574073</c:v>
                </c:pt>
                <c:pt idx="4446">
                  <c:v>43755.865428240744</c:v>
                </c:pt>
                <c:pt idx="4447">
                  <c:v>43755.875844907408</c:v>
                </c:pt>
                <c:pt idx="4448">
                  <c:v>43755.886261574073</c:v>
                </c:pt>
                <c:pt idx="4449">
                  <c:v>43755.896678240744</c:v>
                </c:pt>
                <c:pt idx="4450">
                  <c:v>43755.907094907408</c:v>
                </c:pt>
                <c:pt idx="4451">
                  <c:v>43755.917511574073</c:v>
                </c:pt>
                <c:pt idx="4452">
                  <c:v>43755.927928240744</c:v>
                </c:pt>
                <c:pt idx="4453">
                  <c:v>43755.938344907408</c:v>
                </c:pt>
                <c:pt idx="4454">
                  <c:v>43755.948761574073</c:v>
                </c:pt>
                <c:pt idx="4455">
                  <c:v>43755.959178240744</c:v>
                </c:pt>
                <c:pt idx="4456">
                  <c:v>43755.969594907408</c:v>
                </c:pt>
                <c:pt idx="4457">
                  <c:v>43755.980011574073</c:v>
                </c:pt>
                <c:pt idx="4458">
                  <c:v>43755.990428240744</c:v>
                </c:pt>
                <c:pt idx="4459">
                  <c:v>43756.000844907408</c:v>
                </c:pt>
                <c:pt idx="4460">
                  <c:v>43756.011261574073</c:v>
                </c:pt>
                <c:pt idx="4461">
                  <c:v>43756.021678240744</c:v>
                </c:pt>
                <c:pt idx="4462">
                  <c:v>43756.032094907408</c:v>
                </c:pt>
                <c:pt idx="4463">
                  <c:v>43756.042511574073</c:v>
                </c:pt>
                <c:pt idx="4464">
                  <c:v>43756.052928240744</c:v>
                </c:pt>
                <c:pt idx="4465">
                  <c:v>43756.063344907408</c:v>
                </c:pt>
                <c:pt idx="4466">
                  <c:v>43756.073761574073</c:v>
                </c:pt>
                <c:pt idx="4467">
                  <c:v>43756.084178240744</c:v>
                </c:pt>
                <c:pt idx="4468">
                  <c:v>43756.094594907408</c:v>
                </c:pt>
                <c:pt idx="4469">
                  <c:v>43756.105011574073</c:v>
                </c:pt>
                <c:pt idx="4470">
                  <c:v>43756.115428240744</c:v>
                </c:pt>
                <c:pt idx="4471">
                  <c:v>43756.125844907408</c:v>
                </c:pt>
                <c:pt idx="4472">
                  <c:v>43756.136261574073</c:v>
                </c:pt>
                <c:pt idx="4473">
                  <c:v>43756.146678240744</c:v>
                </c:pt>
                <c:pt idx="4474">
                  <c:v>43756.157094907408</c:v>
                </c:pt>
                <c:pt idx="4475">
                  <c:v>43756.167511574073</c:v>
                </c:pt>
                <c:pt idx="4476">
                  <c:v>43756.177928240744</c:v>
                </c:pt>
                <c:pt idx="4477">
                  <c:v>43756.188344907408</c:v>
                </c:pt>
                <c:pt idx="4478">
                  <c:v>43756.198761574073</c:v>
                </c:pt>
                <c:pt idx="4479">
                  <c:v>43756.209178240744</c:v>
                </c:pt>
                <c:pt idx="4480">
                  <c:v>43756.219594907408</c:v>
                </c:pt>
                <c:pt idx="4481">
                  <c:v>43756.230011574073</c:v>
                </c:pt>
                <c:pt idx="4482">
                  <c:v>43756.240428240744</c:v>
                </c:pt>
                <c:pt idx="4483">
                  <c:v>43756.250844907408</c:v>
                </c:pt>
                <c:pt idx="4484">
                  <c:v>43756.261261574073</c:v>
                </c:pt>
                <c:pt idx="4485">
                  <c:v>43756.271678240744</c:v>
                </c:pt>
                <c:pt idx="4486">
                  <c:v>43756.282094907408</c:v>
                </c:pt>
                <c:pt idx="4487">
                  <c:v>43756.292511574073</c:v>
                </c:pt>
                <c:pt idx="4488">
                  <c:v>43756.302928240744</c:v>
                </c:pt>
                <c:pt idx="4489">
                  <c:v>43756.313344907408</c:v>
                </c:pt>
                <c:pt idx="4490">
                  <c:v>43756.323761574073</c:v>
                </c:pt>
                <c:pt idx="4491">
                  <c:v>43756.334178240744</c:v>
                </c:pt>
                <c:pt idx="4492">
                  <c:v>43756.344594907408</c:v>
                </c:pt>
                <c:pt idx="4493">
                  <c:v>43756.355011574073</c:v>
                </c:pt>
                <c:pt idx="4494">
                  <c:v>43756.365428240744</c:v>
                </c:pt>
                <c:pt idx="4495">
                  <c:v>43756.375844907408</c:v>
                </c:pt>
                <c:pt idx="4496">
                  <c:v>43756.386261574073</c:v>
                </c:pt>
                <c:pt idx="4497">
                  <c:v>43756.396678240744</c:v>
                </c:pt>
                <c:pt idx="4498">
                  <c:v>43756.407094907408</c:v>
                </c:pt>
                <c:pt idx="4499">
                  <c:v>43756.417511574073</c:v>
                </c:pt>
                <c:pt idx="4500">
                  <c:v>43756.427928240744</c:v>
                </c:pt>
                <c:pt idx="4501">
                  <c:v>43756.438344907408</c:v>
                </c:pt>
                <c:pt idx="4502">
                  <c:v>43756.448761574073</c:v>
                </c:pt>
                <c:pt idx="4503">
                  <c:v>43756.459178240744</c:v>
                </c:pt>
                <c:pt idx="4504">
                  <c:v>43756.469594907408</c:v>
                </c:pt>
                <c:pt idx="4505">
                  <c:v>43756.480011574073</c:v>
                </c:pt>
                <c:pt idx="4506">
                  <c:v>43756.490428240744</c:v>
                </c:pt>
                <c:pt idx="4507">
                  <c:v>43756.500844907408</c:v>
                </c:pt>
                <c:pt idx="4508">
                  <c:v>43756.511261574073</c:v>
                </c:pt>
                <c:pt idx="4509">
                  <c:v>43756.521678240744</c:v>
                </c:pt>
                <c:pt idx="4510">
                  <c:v>43756.532094907408</c:v>
                </c:pt>
                <c:pt idx="4511">
                  <c:v>43756.542511574073</c:v>
                </c:pt>
                <c:pt idx="4512">
                  <c:v>43756.552928240744</c:v>
                </c:pt>
                <c:pt idx="4513">
                  <c:v>43756.563344907408</c:v>
                </c:pt>
                <c:pt idx="4514">
                  <c:v>43756.573761574073</c:v>
                </c:pt>
                <c:pt idx="4515">
                  <c:v>43756.584178240744</c:v>
                </c:pt>
                <c:pt idx="4516">
                  <c:v>43756.594594907408</c:v>
                </c:pt>
                <c:pt idx="4517">
                  <c:v>43756.605011574073</c:v>
                </c:pt>
                <c:pt idx="4518">
                  <c:v>43756.615428240744</c:v>
                </c:pt>
                <c:pt idx="4519">
                  <c:v>43756.625844907408</c:v>
                </c:pt>
                <c:pt idx="4520">
                  <c:v>43756.636261574073</c:v>
                </c:pt>
                <c:pt idx="4521">
                  <c:v>43756.646678240744</c:v>
                </c:pt>
                <c:pt idx="4522">
                  <c:v>43756.657094907408</c:v>
                </c:pt>
                <c:pt idx="4523">
                  <c:v>43756.667511574073</c:v>
                </c:pt>
                <c:pt idx="4524">
                  <c:v>43756.677928240744</c:v>
                </c:pt>
                <c:pt idx="4525">
                  <c:v>43756.688344907408</c:v>
                </c:pt>
                <c:pt idx="4526">
                  <c:v>43756.698761574073</c:v>
                </c:pt>
                <c:pt idx="4527">
                  <c:v>43756.709178240744</c:v>
                </c:pt>
                <c:pt idx="4528">
                  <c:v>43756.719594907408</c:v>
                </c:pt>
                <c:pt idx="4529">
                  <c:v>43756.730011574073</c:v>
                </c:pt>
                <c:pt idx="4530">
                  <c:v>43756.740428240744</c:v>
                </c:pt>
                <c:pt idx="4531">
                  <c:v>43756.750844907408</c:v>
                </c:pt>
                <c:pt idx="4532">
                  <c:v>43756.761261574073</c:v>
                </c:pt>
                <c:pt idx="4533">
                  <c:v>43756.771678240744</c:v>
                </c:pt>
                <c:pt idx="4534">
                  <c:v>43756.782094907408</c:v>
                </c:pt>
                <c:pt idx="4535">
                  <c:v>43756.792511574073</c:v>
                </c:pt>
                <c:pt idx="4536">
                  <c:v>43756.802928240744</c:v>
                </c:pt>
                <c:pt idx="4537">
                  <c:v>43756.813344907408</c:v>
                </c:pt>
                <c:pt idx="4538">
                  <c:v>43756.823761574073</c:v>
                </c:pt>
                <c:pt idx="4539">
                  <c:v>43756.834178240744</c:v>
                </c:pt>
                <c:pt idx="4540">
                  <c:v>43756.844594907408</c:v>
                </c:pt>
                <c:pt idx="4541">
                  <c:v>43756.855011574073</c:v>
                </c:pt>
                <c:pt idx="4542">
                  <c:v>43756.865428240744</c:v>
                </c:pt>
                <c:pt idx="4543">
                  <c:v>43756.875844907408</c:v>
                </c:pt>
                <c:pt idx="4544">
                  <c:v>43756.886261574073</c:v>
                </c:pt>
                <c:pt idx="4545">
                  <c:v>43756.896678240744</c:v>
                </c:pt>
                <c:pt idx="4546">
                  <c:v>43756.907094907408</c:v>
                </c:pt>
                <c:pt idx="4547">
                  <c:v>43756.917511574073</c:v>
                </c:pt>
                <c:pt idx="4548">
                  <c:v>43756.927928240744</c:v>
                </c:pt>
                <c:pt idx="4549">
                  <c:v>43756.938344907408</c:v>
                </c:pt>
                <c:pt idx="4550">
                  <c:v>43756.948761574073</c:v>
                </c:pt>
                <c:pt idx="4551">
                  <c:v>43756.959178240744</c:v>
                </c:pt>
                <c:pt idx="4552">
                  <c:v>43756.969594907408</c:v>
                </c:pt>
                <c:pt idx="4553">
                  <c:v>43756.980011574073</c:v>
                </c:pt>
                <c:pt idx="4554">
                  <c:v>43756.990428240744</c:v>
                </c:pt>
                <c:pt idx="4555">
                  <c:v>43757.000844907408</c:v>
                </c:pt>
                <c:pt idx="4556">
                  <c:v>43757.011261574073</c:v>
                </c:pt>
                <c:pt idx="4557">
                  <c:v>43757.021678240744</c:v>
                </c:pt>
                <c:pt idx="4558">
                  <c:v>43757.032094907408</c:v>
                </c:pt>
                <c:pt idx="4559">
                  <c:v>43757.042511574073</c:v>
                </c:pt>
                <c:pt idx="4560">
                  <c:v>43757.052928240744</c:v>
                </c:pt>
                <c:pt idx="4561">
                  <c:v>43757.063344907408</c:v>
                </c:pt>
                <c:pt idx="4562">
                  <c:v>43757.073761574073</c:v>
                </c:pt>
                <c:pt idx="4563">
                  <c:v>43757.084178240744</c:v>
                </c:pt>
                <c:pt idx="4564">
                  <c:v>43757.094594907408</c:v>
                </c:pt>
                <c:pt idx="4565">
                  <c:v>43757.105011574073</c:v>
                </c:pt>
                <c:pt idx="4566">
                  <c:v>43757.115428240744</c:v>
                </c:pt>
                <c:pt idx="4567">
                  <c:v>43757.125844907408</c:v>
                </c:pt>
                <c:pt idx="4568">
                  <c:v>43757.136261574073</c:v>
                </c:pt>
                <c:pt idx="4569">
                  <c:v>43757.146678240744</c:v>
                </c:pt>
                <c:pt idx="4570">
                  <c:v>43757.157094907408</c:v>
                </c:pt>
                <c:pt idx="4571">
                  <c:v>43757.167511574073</c:v>
                </c:pt>
                <c:pt idx="4572">
                  <c:v>43757.177928240744</c:v>
                </c:pt>
                <c:pt idx="4573">
                  <c:v>43757.188344907408</c:v>
                </c:pt>
                <c:pt idx="4574">
                  <c:v>43757.198761574073</c:v>
                </c:pt>
                <c:pt idx="4575">
                  <c:v>43757.209178240744</c:v>
                </c:pt>
                <c:pt idx="4576">
                  <c:v>43757.219594907408</c:v>
                </c:pt>
                <c:pt idx="4577">
                  <c:v>43757.230011574073</c:v>
                </c:pt>
                <c:pt idx="4578">
                  <c:v>43757.240428240744</c:v>
                </c:pt>
                <c:pt idx="4579">
                  <c:v>43757.250844907408</c:v>
                </c:pt>
                <c:pt idx="4580">
                  <c:v>43757.261261574073</c:v>
                </c:pt>
                <c:pt idx="4581">
                  <c:v>43757.271678240744</c:v>
                </c:pt>
                <c:pt idx="4582">
                  <c:v>43757.282094907408</c:v>
                </c:pt>
                <c:pt idx="4583">
                  <c:v>43757.292511574073</c:v>
                </c:pt>
                <c:pt idx="4584">
                  <c:v>43757.302928240744</c:v>
                </c:pt>
                <c:pt idx="4585">
                  <c:v>43757.313344907408</c:v>
                </c:pt>
                <c:pt idx="4586">
                  <c:v>43757.323761574073</c:v>
                </c:pt>
                <c:pt idx="4587">
                  <c:v>43757.334178240744</c:v>
                </c:pt>
                <c:pt idx="4588">
                  <c:v>43757.344594907408</c:v>
                </c:pt>
                <c:pt idx="4589">
                  <c:v>43757.355011574073</c:v>
                </c:pt>
                <c:pt idx="4590">
                  <c:v>43757.365428240744</c:v>
                </c:pt>
                <c:pt idx="4591">
                  <c:v>43757.375844907408</c:v>
                </c:pt>
                <c:pt idx="4592">
                  <c:v>43757.386261574073</c:v>
                </c:pt>
                <c:pt idx="4593">
                  <c:v>43757.396678240744</c:v>
                </c:pt>
                <c:pt idx="4594">
                  <c:v>43757.407094907408</c:v>
                </c:pt>
                <c:pt idx="4595">
                  <c:v>43757.417511574073</c:v>
                </c:pt>
                <c:pt idx="4596">
                  <c:v>43757.427928240744</c:v>
                </c:pt>
                <c:pt idx="4597">
                  <c:v>43757.438344907408</c:v>
                </c:pt>
                <c:pt idx="4598">
                  <c:v>43757.448761574073</c:v>
                </c:pt>
                <c:pt idx="4599">
                  <c:v>43757.459178240744</c:v>
                </c:pt>
                <c:pt idx="4600">
                  <c:v>43757.469594907408</c:v>
                </c:pt>
                <c:pt idx="4601">
                  <c:v>43757.480011574073</c:v>
                </c:pt>
                <c:pt idx="4602">
                  <c:v>43757.490428240744</c:v>
                </c:pt>
                <c:pt idx="4603">
                  <c:v>43757.500844907408</c:v>
                </c:pt>
                <c:pt idx="4604">
                  <c:v>43757.511261574073</c:v>
                </c:pt>
                <c:pt idx="4605">
                  <c:v>43757.521678240744</c:v>
                </c:pt>
                <c:pt idx="4606">
                  <c:v>43757.532094907408</c:v>
                </c:pt>
                <c:pt idx="4607">
                  <c:v>43757.542511574073</c:v>
                </c:pt>
                <c:pt idx="4608">
                  <c:v>43757.552928240744</c:v>
                </c:pt>
                <c:pt idx="4609">
                  <c:v>43757.563344907408</c:v>
                </c:pt>
                <c:pt idx="4610">
                  <c:v>43757.573761574073</c:v>
                </c:pt>
                <c:pt idx="4611">
                  <c:v>43757.584178240744</c:v>
                </c:pt>
                <c:pt idx="4612">
                  <c:v>43757.594594907408</c:v>
                </c:pt>
                <c:pt idx="4613">
                  <c:v>43757.605011574073</c:v>
                </c:pt>
                <c:pt idx="4614">
                  <c:v>43757.615428240744</c:v>
                </c:pt>
                <c:pt idx="4615">
                  <c:v>43757.625844907408</c:v>
                </c:pt>
                <c:pt idx="4616">
                  <c:v>43757.636261574073</c:v>
                </c:pt>
                <c:pt idx="4617">
                  <c:v>43757.646678240744</c:v>
                </c:pt>
                <c:pt idx="4618">
                  <c:v>43757.657094907408</c:v>
                </c:pt>
                <c:pt idx="4619">
                  <c:v>43757.667511574073</c:v>
                </c:pt>
                <c:pt idx="4620">
                  <c:v>43757.677928240744</c:v>
                </c:pt>
                <c:pt idx="4621">
                  <c:v>43757.688344907408</c:v>
                </c:pt>
                <c:pt idx="4622">
                  <c:v>43757.698761574073</c:v>
                </c:pt>
                <c:pt idx="4623">
                  <c:v>43757.709178240744</c:v>
                </c:pt>
                <c:pt idx="4624">
                  <c:v>43757.719594907408</c:v>
                </c:pt>
                <c:pt idx="4625">
                  <c:v>43757.730011574073</c:v>
                </c:pt>
                <c:pt idx="4626">
                  <c:v>43757.740428240744</c:v>
                </c:pt>
                <c:pt idx="4627">
                  <c:v>43757.750844907408</c:v>
                </c:pt>
                <c:pt idx="4628">
                  <c:v>43757.761261574073</c:v>
                </c:pt>
                <c:pt idx="4629">
                  <c:v>43757.771678240744</c:v>
                </c:pt>
                <c:pt idx="4630">
                  <c:v>43757.782094907408</c:v>
                </c:pt>
                <c:pt idx="4631">
                  <c:v>43757.792511574073</c:v>
                </c:pt>
                <c:pt idx="4632">
                  <c:v>43757.802928240744</c:v>
                </c:pt>
                <c:pt idx="4633">
                  <c:v>43757.813344907408</c:v>
                </c:pt>
                <c:pt idx="4634">
                  <c:v>43757.823761574073</c:v>
                </c:pt>
                <c:pt idx="4635">
                  <c:v>43757.834178240744</c:v>
                </c:pt>
                <c:pt idx="4636">
                  <c:v>43757.844594907408</c:v>
                </c:pt>
                <c:pt idx="4637">
                  <c:v>43757.855011574073</c:v>
                </c:pt>
                <c:pt idx="4638">
                  <c:v>43757.865428240744</c:v>
                </c:pt>
                <c:pt idx="4639">
                  <c:v>43757.875844907408</c:v>
                </c:pt>
                <c:pt idx="4640">
                  <c:v>43757.886261574073</c:v>
                </c:pt>
                <c:pt idx="4641">
                  <c:v>43757.896678240744</c:v>
                </c:pt>
                <c:pt idx="4642">
                  <c:v>43757.907094907408</c:v>
                </c:pt>
                <c:pt idx="4643">
                  <c:v>43757.917511574073</c:v>
                </c:pt>
                <c:pt idx="4644">
                  <c:v>43757.927928240744</c:v>
                </c:pt>
                <c:pt idx="4645">
                  <c:v>43757.938344907408</c:v>
                </c:pt>
                <c:pt idx="4646">
                  <c:v>43757.948761574073</c:v>
                </c:pt>
                <c:pt idx="4647">
                  <c:v>43757.959178240744</c:v>
                </c:pt>
                <c:pt idx="4648">
                  <c:v>43757.969594907408</c:v>
                </c:pt>
                <c:pt idx="4649">
                  <c:v>43757.980011574073</c:v>
                </c:pt>
                <c:pt idx="4650">
                  <c:v>43757.990428240744</c:v>
                </c:pt>
                <c:pt idx="4651">
                  <c:v>43758.000844907408</c:v>
                </c:pt>
                <c:pt idx="4652">
                  <c:v>43758.011261574073</c:v>
                </c:pt>
                <c:pt idx="4653">
                  <c:v>43758.021678240744</c:v>
                </c:pt>
                <c:pt idx="4654">
                  <c:v>43758.032094907408</c:v>
                </c:pt>
                <c:pt idx="4655">
                  <c:v>43758.042511574073</c:v>
                </c:pt>
                <c:pt idx="4656">
                  <c:v>43758.052928240744</c:v>
                </c:pt>
                <c:pt idx="4657">
                  <c:v>43758.063344907408</c:v>
                </c:pt>
                <c:pt idx="4658">
                  <c:v>43758.073761574073</c:v>
                </c:pt>
                <c:pt idx="4659">
                  <c:v>43758.084178240744</c:v>
                </c:pt>
                <c:pt idx="4660">
                  <c:v>43758.094594907408</c:v>
                </c:pt>
                <c:pt idx="4661">
                  <c:v>43758.105011574073</c:v>
                </c:pt>
                <c:pt idx="4662">
                  <c:v>43758.115428240744</c:v>
                </c:pt>
                <c:pt idx="4663">
                  <c:v>43758.125844907408</c:v>
                </c:pt>
                <c:pt idx="4664">
                  <c:v>43758.136261574073</c:v>
                </c:pt>
                <c:pt idx="4665">
                  <c:v>43758.146678240744</c:v>
                </c:pt>
                <c:pt idx="4666">
                  <c:v>43758.157094907408</c:v>
                </c:pt>
                <c:pt idx="4667">
                  <c:v>43758.167511574073</c:v>
                </c:pt>
                <c:pt idx="4668">
                  <c:v>43758.177928240744</c:v>
                </c:pt>
                <c:pt idx="4669">
                  <c:v>43758.188344907408</c:v>
                </c:pt>
                <c:pt idx="4670">
                  <c:v>43758.198761574073</c:v>
                </c:pt>
                <c:pt idx="4671">
                  <c:v>43758.209178240744</c:v>
                </c:pt>
                <c:pt idx="4672">
                  <c:v>43758.219594907408</c:v>
                </c:pt>
                <c:pt idx="4673">
                  <c:v>43758.230011574073</c:v>
                </c:pt>
                <c:pt idx="4674">
                  <c:v>43758.240428240744</c:v>
                </c:pt>
                <c:pt idx="4675">
                  <c:v>43758.250844907408</c:v>
                </c:pt>
                <c:pt idx="4676">
                  <c:v>43758.261261574073</c:v>
                </c:pt>
                <c:pt idx="4677">
                  <c:v>43758.271678240744</c:v>
                </c:pt>
                <c:pt idx="4678">
                  <c:v>43758.282094907408</c:v>
                </c:pt>
                <c:pt idx="4679">
                  <c:v>43758.292511574073</c:v>
                </c:pt>
                <c:pt idx="4680">
                  <c:v>43758.302928240744</c:v>
                </c:pt>
                <c:pt idx="4681">
                  <c:v>43758.313344907408</c:v>
                </c:pt>
                <c:pt idx="4682">
                  <c:v>43758.323761574073</c:v>
                </c:pt>
                <c:pt idx="4683">
                  <c:v>43758.334178240744</c:v>
                </c:pt>
                <c:pt idx="4684">
                  <c:v>43758.344594907408</c:v>
                </c:pt>
                <c:pt idx="4685">
                  <c:v>43758.355011574073</c:v>
                </c:pt>
                <c:pt idx="4686">
                  <c:v>43758.365428240744</c:v>
                </c:pt>
                <c:pt idx="4687">
                  <c:v>43758.375844907408</c:v>
                </c:pt>
                <c:pt idx="4688">
                  <c:v>43758.386261574073</c:v>
                </c:pt>
                <c:pt idx="4689">
                  <c:v>43758.396678240744</c:v>
                </c:pt>
                <c:pt idx="4690">
                  <c:v>43758.407094907408</c:v>
                </c:pt>
                <c:pt idx="4691">
                  <c:v>43758.417511574073</c:v>
                </c:pt>
                <c:pt idx="4692">
                  <c:v>43758.427928240744</c:v>
                </c:pt>
                <c:pt idx="4693">
                  <c:v>43758.438344907408</c:v>
                </c:pt>
                <c:pt idx="4694">
                  <c:v>43758.448761574073</c:v>
                </c:pt>
                <c:pt idx="4695">
                  <c:v>43758.459178240744</c:v>
                </c:pt>
                <c:pt idx="4696">
                  <c:v>43758.469594907408</c:v>
                </c:pt>
                <c:pt idx="4697">
                  <c:v>43758.480011574073</c:v>
                </c:pt>
                <c:pt idx="4698">
                  <c:v>43758.490428240744</c:v>
                </c:pt>
                <c:pt idx="4699">
                  <c:v>43758.500844907408</c:v>
                </c:pt>
                <c:pt idx="4700">
                  <c:v>43758.511261574073</c:v>
                </c:pt>
                <c:pt idx="4701">
                  <c:v>43758.521678240744</c:v>
                </c:pt>
                <c:pt idx="4702">
                  <c:v>43758.532094907408</c:v>
                </c:pt>
                <c:pt idx="4703">
                  <c:v>43758.542511574073</c:v>
                </c:pt>
                <c:pt idx="4704">
                  <c:v>43758.552928240744</c:v>
                </c:pt>
                <c:pt idx="4705">
                  <c:v>43758.563344907408</c:v>
                </c:pt>
                <c:pt idx="4706">
                  <c:v>43758.573761574073</c:v>
                </c:pt>
                <c:pt idx="4707">
                  <c:v>43758.584178240744</c:v>
                </c:pt>
                <c:pt idx="4708">
                  <c:v>43758.594594907408</c:v>
                </c:pt>
                <c:pt idx="4709">
                  <c:v>43758.605011574073</c:v>
                </c:pt>
                <c:pt idx="4710">
                  <c:v>43758.615428240744</c:v>
                </c:pt>
                <c:pt idx="4711">
                  <c:v>43758.625844907408</c:v>
                </c:pt>
                <c:pt idx="4712">
                  <c:v>43758.636261574073</c:v>
                </c:pt>
                <c:pt idx="4713">
                  <c:v>43758.646678240744</c:v>
                </c:pt>
                <c:pt idx="4714">
                  <c:v>43758.657094907408</c:v>
                </c:pt>
                <c:pt idx="4715">
                  <c:v>43758.667511574073</c:v>
                </c:pt>
                <c:pt idx="4716">
                  <c:v>43758.677928240744</c:v>
                </c:pt>
                <c:pt idx="4717">
                  <c:v>43758.688344907408</c:v>
                </c:pt>
                <c:pt idx="4718">
                  <c:v>43758.698761574073</c:v>
                </c:pt>
                <c:pt idx="4719">
                  <c:v>43758.709178240744</c:v>
                </c:pt>
                <c:pt idx="4720">
                  <c:v>43758.719594907408</c:v>
                </c:pt>
                <c:pt idx="4721">
                  <c:v>43758.730011574073</c:v>
                </c:pt>
                <c:pt idx="4722">
                  <c:v>43758.740428240744</c:v>
                </c:pt>
                <c:pt idx="4723">
                  <c:v>43758.750844907408</c:v>
                </c:pt>
                <c:pt idx="4724">
                  <c:v>43758.761261574073</c:v>
                </c:pt>
                <c:pt idx="4725">
                  <c:v>43758.771678240744</c:v>
                </c:pt>
                <c:pt idx="4726">
                  <c:v>43758.782094907408</c:v>
                </c:pt>
                <c:pt idx="4727">
                  <c:v>43758.792511574073</c:v>
                </c:pt>
                <c:pt idx="4728">
                  <c:v>43758.802928240744</c:v>
                </c:pt>
                <c:pt idx="4729">
                  <c:v>43758.813344907408</c:v>
                </c:pt>
                <c:pt idx="4730">
                  <c:v>43758.823761574073</c:v>
                </c:pt>
                <c:pt idx="4731">
                  <c:v>43758.834178240744</c:v>
                </c:pt>
                <c:pt idx="4732">
                  <c:v>43758.844594907408</c:v>
                </c:pt>
                <c:pt idx="4733">
                  <c:v>43758.855011574073</c:v>
                </c:pt>
                <c:pt idx="4734">
                  <c:v>43758.865428240744</c:v>
                </c:pt>
                <c:pt idx="4735">
                  <c:v>43758.875844907408</c:v>
                </c:pt>
                <c:pt idx="4736">
                  <c:v>43758.886261574073</c:v>
                </c:pt>
                <c:pt idx="4737">
                  <c:v>43758.896678240744</c:v>
                </c:pt>
                <c:pt idx="4738">
                  <c:v>43758.907094907408</c:v>
                </c:pt>
                <c:pt idx="4739">
                  <c:v>43758.917511574073</c:v>
                </c:pt>
                <c:pt idx="4740">
                  <c:v>43758.927928240744</c:v>
                </c:pt>
                <c:pt idx="4741">
                  <c:v>43758.938344907408</c:v>
                </c:pt>
                <c:pt idx="4742">
                  <c:v>43758.948761574073</c:v>
                </c:pt>
                <c:pt idx="4743">
                  <c:v>43758.959178240744</c:v>
                </c:pt>
                <c:pt idx="4744">
                  <c:v>43758.969594907408</c:v>
                </c:pt>
                <c:pt idx="4745">
                  <c:v>43758.980011574073</c:v>
                </c:pt>
                <c:pt idx="4746">
                  <c:v>43758.990428240744</c:v>
                </c:pt>
                <c:pt idx="4747">
                  <c:v>43759.000844907408</c:v>
                </c:pt>
                <c:pt idx="4748">
                  <c:v>43759.011261574073</c:v>
                </c:pt>
                <c:pt idx="4749">
                  <c:v>43759.021678240744</c:v>
                </c:pt>
                <c:pt idx="4750">
                  <c:v>43759.032094907408</c:v>
                </c:pt>
                <c:pt idx="4751">
                  <c:v>43759.042511574073</c:v>
                </c:pt>
                <c:pt idx="4752">
                  <c:v>43759.052928240744</c:v>
                </c:pt>
                <c:pt idx="4753">
                  <c:v>43759.063344907408</c:v>
                </c:pt>
                <c:pt idx="4754">
                  <c:v>43759.073761574073</c:v>
                </c:pt>
                <c:pt idx="4755">
                  <c:v>43759.084178240744</c:v>
                </c:pt>
                <c:pt idx="4756">
                  <c:v>43759.094594907408</c:v>
                </c:pt>
                <c:pt idx="4757">
                  <c:v>43759.105011574073</c:v>
                </c:pt>
                <c:pt idx="4758">
                  <c:v>43759.115428240744</c:v>
                </c:pt>
                <c:pt idx="4759">
                  <c:v>43759.125844907408</c:v>
                </c:pt>
                <c:pt idx="4760">
                  <c:v>43759.136261574073</c:v>
                </c:pt>
                <c:pt idx="4761">
                  <c:v>43759.146678240744</c:v>
                </c:pt>
                <c:pt idx="4762">
                  <c:v>43759.157094907408</c:v>
                </c:pt>
                <c:pt idx="4763">
                  <c:v>43759.167511574073</c:v>
                </c:pt>
                <c:pt idx="4764">
                  <c:v>43759.177928240744</c:v>
                </c:pt>
                <c:pt idx="4765">
                  <c:v>43759.188344907408</c:v>
                </c:pt>
                <c:pt idx="4766">
                  <c:v>43759.198761574073</c:v>
                </c:pt>
                <c:pt idx="4767">
                  <c:v>43759.209178240744</c:v>
                </c:pt>
                <c:pt idx="4768">
                  <c:v>43759.219594907408</c:v>
                </c:pt>
                <c:pt idx="4769">
                  <c:v>43759.230011574073</c:v>
                </c:pt>
                <c:pt idx="4770">
                  <c:v>43759.240428240744</c:v>
                </c:pt>
                <c:pt idx="4771">
                  <c:v>43759.250844907408</c:v>
                </c:pt>
                <c:pt idx="4772">
                  <c:v>43759.261261574073</c:v>
                </c:pt>
                <c:pt idx="4773">
                  <c:v>43759.271678240744</c:v>
                </c:pt>
                <c:pt idx="4774">
                  <c:v>43759.282094907408</c:v>
                </c:pt>
                <c:pt idx="4775">
                  <c:v>43759.292511574073</c:v>
                </c:pt>
                <c:pt idx="4776">
                  <c:v>43759.302928240744</c:v>
                </c:pt>
                <c:pt idx="4777">
                  <c:v>43759.313344907408</c:v>
                </c:pt>
                <c:pt idx="4778">
                  <c:v>43759.323761574073</c:v>
                </c:pt>
                <c:pt idx="4779">
                  <c:v>43759.334178240744</c:v>
                </c:pt>
                <c:pt idx="4780">
                  <c:v>43759.344594907408</c:v>
                </c:pt>
                <c:pt idx="4781">
                  <c:v>43759.355011574073</c:v>
                </c:pt>
                <c:pt idx="4782">
                  <c:v>43759.365428240744</c:v>
                </c:pt>
                <c:pt idx="4783">
                  <c:v>43759.375844907408</c:v>
                </c:pt>
                <c:pt idx="4784">
                  <c:v>43759.386261574073</c:v>
                </c:pt>
                <c:pt idx="4785">
                  <c:v>43759.396678240744</c:v>
                </c:pt>
                <c:pt idx="4786">
                  <c:v>43759.407094907408</c:v>
                </c:pt>
                <c:pt idx="4787">
                  <c:v>43759.417511574073</c:v>
                </c:pt>
                <c:pt idx="4788">
                  <c:v>43759.427928240744</c:v>
                </c:pt>
                <c:pt idx="4789">
                  <c:v>43759.438344907408</c:v>
                </c:pt>
                <c:pt idx="4790">
                  <c:v>43759.448761574073</c:v>
                </c:pt>
                <c:pt idx="4791">
                  <c:v>43759.459178240744</c:v>
                </c:pt>
                <c:pt idx="4792">
                  <c:v>43759.469594907408</c:v>
                </c:pt>
                <c:pt idx="4793">
                  <c:v>43759.480011574073</c:v>
                </c:pt>
                <c:pt idx="4794">
                  <c:v>43759.490428240744</c:v>
                </c:pt>
                <c:pt idx="4795">
                  <c:v>43759.500844907408</c:v>
                </c:pt>
                <c:pt idx="4796">
                  <c:v>43759.511261574073</c:v>
                </c:pt>
                <c:pt idx="4797">
                  <c:v>43759.521678240744</c:v>
                </c:pt>
                <c:pt idx="4798">
                  <c:v>43759.532094907408</c:v>
                </c:pt>
                <c:pt idx="4799">
                  <c:v>43759.542511574073</c:v>
                </c:pt>
                <c:pt idx="4800">
                  <c:v>43759.552928240744</c:v>
                </c:pt>
                <c:pt idx="4801">
                  <c:v>43759.563344907408</c:v>
                </c:pt>
                <c:pt idx="4802">
                  <c:v>43759.573761574073</c:v>
                </c:pt>
                <c:pt idx="4803">
                  <c:v>43759.584178240744</c:v>
                </c:pt>
                <c:pt idx="4804">
                  <c:v>43759.594594907408</c:v>
                </c:pt>
                <c:pt idx="4805">
                  <c:v>43759.605011574073</c:v>
                </c:pt>
                <c:pt idx="4806">
                  <c:v>43759.615428240744</c:v>
                </c:pt>
                <c:pt idx="4807">
                  <c:v>43759.625844907408</c:v>
                </c:pt>
                <c:pt idx="4808">
                  <c:v>43759.636261574073</c:v>
                </c:pt>
                <c:pt idx="4809">
                  <c:v>43759.646678240744</c:v>
                </c:pt>
                <c:pt idx="4810">
                  <c:v>43759.657094907408</c:v>
                </c:pt>
                <c:pt idx="4811">
                  <c:v>43759.667511574073</c:v>
                </c:pt>
                <c:pt idx="4812">
                  <c:v>43759.677928240744</c:v>
                </c:pt>
                <c:pt idx="4813">
                  <c:v>43759.688344907408</c:v>
                </c:pt>
                <c:pt idx="4814">
                  <c:v>43759.698761574073</c:v>
                </c:pt>
                <c:pt idx="4815">
                  <c:v>43759.709178240744</c:v>
                </c:pt>
                <c:pt idx="4816">
                  <c:v>43759.719594907408</c:v>
                </c:pt>
                <c:pt idx="4817">
                  <c:v>43759.730011574073</c:v>
                </c:pt>
                <c:pt idx="4818">
                  <c:v>43759.740428240744</c:v>
                </c:pt>
                <c:pt idx="4819">
                  <c:v>43759.750844907408</c:v>
                </c:pt>
                <c:pt idx="4820">
                  <c:v>43759.761261574073</c:v>
                </c:pt>
                <c:pt idx="4821">
                  <c:v>43759.771678240744</c:v>
                </c:pt>
                <c:pt idx="4822">
                  <c:v>43759.782094907408</c:v>
                </c:pt>
                <c:pt idx="4823">
                  <c:v>43759.792511574073</c:v>
                </c:pt>
                <c:pt idx="4824">
                  <c:v>43759.802928240744</c:v>
                </c:pt>
                <c:pt idx="4825">
                  <c:v>43759.813344907408</c:v>
                </c:pt>
                <c:pt idx="4826">
                  <c:v>43759.823761574073</c:v>
                </c:pt>
                <c:pt idx="4827">
                  <c:v>43759.834178240744</c:v>
                </c:pt>
                <c:pt idx="4828">
                  <c:v>43759.844594907408</c:v>
                </c:pt>
                <c:pt idx="4829">
                  <c:v>43759.855011574073</c:v>
                </c:pt>
                <c:pt idx="4830">
                  <c:v>43759.865428240744</c:v>
                </c:pt>
                <c:pt idx="4831">
                  <c:v>43759.875844907408</c:v>
                </c:pt>
                <c:pt idx="4832">
                  <c:v>43759.886261574073</c:v>
                </c:pt>
                <c:pt idx="4833">
                  <c:v>43759.896678240744</c:v>
                </c:pt>
                <c:pt idx="4834">
                  <c:v>43759.907094907408</c:v>
                </c:pt>
                <c:pt idx="4835">
                  <c:v>43759.917511574073</c:v>
                </c:pt>
                <c:pt idx="4836">
                  <c:v>43759.927928240744</c:v>
                </c:pt>
                <c:pt idx="4837">
                  <c:v>43759.938344907408</c:v>
                </c:pt>
                <c:pt idx="4838">
                  <c:v>43759.948761574073</c:v>
                </c:pt>
                <c:pt idx="4839">
                  <c:v>43759.959178240744</c:v>
                </c:pt>
                <c:pt idx="4840">
                  <c:v>43759.969594907408</c:v>
                </c:pt>
                <c:pt idx="4841">
                  <c:v>43759.980011574073</c:v>
                </c:pt>
                <c:pt idx="4842">
                  <c:v>43759.990428240744</c:v>
                </c:pt>
                <c:pt idx="4843">
                  <c:v>43760.000844907408</c:v>
                </c:pt>
                <c:pt idx="4844">
                  <c:v>43760.011261574073</c:v>
                </c:pt>
                <c:pt idx="4845">
                  <c:v>43760.021678240744</c:v>
                </c:pt>
                <c:pt idx="4846">
                  <c:v>43760.032094907408</c:v>
                </c:pt>
                <c:pt idx="4847">
                  <c:v>43760.042511574073</c:v>
                </c:pt>
                <c:pt idx="4848">
                  <c:v>43760.052928240744</c:v>
                </c:pt>
                <c:pt idx="4849">
                  <c:v>43760.063344907408</c:v>
                </c:pt>
                <c:pt idx="4850">
                  <c:v>43760.073761574073</c:v>
                </c:pt>
                <c:pt idx="4851">
                  <c:v>43760.084178240744</c:v>
                </c:pt>
                <c:pt idx="4852">
                  <c:v>43760.094594907408</c:v>
                </c:pt>
                <c:pt idx="4853">
                  <c:v>43760.105011574073</c:v>
                </c:pt>
                <c:pt idx="4854">
                  <c:v>43760.115428240744</c:v>
                </c:pt>
                <c:pt idx="4855">
                  <c:v>43760.125844907408</c:v>
                </c:pt>
                <c:pt idx="4856">
                  <c:v>43760.136261574073</c:v>
                </c:pt>
                <c:pt idx="4857">
                  <c:v>43760.146678240744</c:v>
                </c:pt>
                <c:pt idx="4858">
                  <c:v>43760.157094907408</c:v>
                </c:pt>
                <c:pt idx="4859">
                  <c:v>43760.167511574073</c:v>
                </c:pt>
                <c:pt idx="4860">
                  <c:v>43760.177928240744</c:v>
                </c:pt>
                <c:pt idx="4861">
                  <c:v>43760.188344907408</c:v>
                </c:pt>
                <c:pt idx="4862">
                  <c:v>43760.198761574073</c:v>
                </c:pt>
                <c:pt idx="4863">
                  <c:v>43760.209178240744</c:v>
                </c:pt>
                <c:pt idx="4864">
                  <c:v>43760.219594907408</c:v>
                </c:pt>
                <c:pt idx="4865">
                  <c:v>43760.230011574073</c:v>
                </c:pt>
                <c:pt idx="4866">
                  <c:v>43760.240428240744</c:v>
                </c:pt>
                <c:pt idx="4867">
                  <c:v>43760.250844907408</c:v>
                </c:pt>
                <c:pt idx="4868">
                  <c:v>43760.261261574073</c:v>
                </c:pt>
                <c:pt idx="4869">
                  <c:v>43760.271678240744</c:v>
                </c:pt>
                <c:pt idx="4870">
                  <c:v>43760.282094907408</c:v>
                </c:pt>
                <c:pt idx="4871">
                  <c:v>43760.292511574073</c:v>
                </c:pt>
                <c:pt idx="4872">
                  <c:v>43760.302928240744</c:v>
                </c:pt>
                <c:pt idx="4873">
                  <c:v>43760.313344907408</c:v>
                </c:pt>
                <c:pt idx="4874">
                  <c:v>43760.323761574073</c:v>
                </c:pt>
                <c:pt idx="4875">
                  <c:v>43760.334178240744</c:v>
                </c:pt>
                <c:pt idx="4876">
                  <c:v>43760.344594907408</c:v>
                </c:pt>
                <c:pt idx="4877">
                  <c:v>43760.355011574073</c:v>
                </c:pt>
                <c:pt idx="4878">
                  <c:v>43760.365428240744</c:v>
                </c:pt>
                <c:pt idx="4879">
                  <c:v>43760.375844907408</c:v>
                </c:pt>
                <c:pt idx="4880">
                  <c:v>43760.386261574073</c:v>
                </c:pt>
                <c:pt idx="4881">
                  <c:v>43760.396678240744</c:v>
                </c:pt>
                <c:pt idx="4882">
                  <c:v>43760.407094907408</c:v>
                </c:pt>
                <c:pt idx="4883">
                  <c:v>43760.417511574073</c:v>
                </c:pt>
                <c:pt idx="4884">
                  <c:v>43760.427928240744</c:v>
                </c:pt>
                <c:pt idx="4885">
                  <c:v>43760.438344907408</c:v>
                </c:pt>
                <c:pt idx="4886">
                  <c:v>43760.448761574073</c:v>
                </c:pt>
                <c:pt idx="4887">
                  <c:v>43760.459178240744</c:v>
                </c:pt>
                <c:pt idx="4888">
                  <c:v>43760.469594907408</c:v>
                </c:pt>
                <c:pt idx="4889">
                  <c:v>43760.480011574073</c:v>
                </c:pt>
                <c:pt idx="4890">
                  <c:v>43760.490428240744</c:v>
                </c:pt>
                <c:pt idx="4891">
                  <c:v>43760.500844907408</c:v>
                </c:pt>
                <c:pt idx="4892">
                  <c:v>43760.511261574073</c:v>
                </c:pt>
                <c:pt idx="4893">
                  <c:v>43760.521678240744</c:v>
                </c:pt>
                <c:pt idx="4894">
                  <c:v>43760.532094907408</c:v>
                </c:pt>
                <c:pt idx="4895">
                  <c:v>43760.542511574073</c:v>
                </c:pt>
                <c:pt idx="4896">
                  <c:v>43760.552928240744</c:v>
                </c:pt>
                <c:pt idx="4897">
                  <c:v>43760.563344907408</c:v>
                </c:pt>
                <c:pt idx="4898">
                  <c:v>43760.573761574073</c:v>
                </c:pt>
                <c:pt idx="4899">
                  <c:v>43760.584178240744</c:v>
                </c:pt>
                <c:pt idx="4900">
                  <c:v>43760.594594907408</c:v>
                </c:pt>
                <c:pt idx="4901">
                  <c:v>43760.605011574073</c:v>
                </c:pt>
                <c:pt idx="4902">
                  <c:v>43760.615428240744</c:v>
                </c:pt>
                <c:pt idx="4903">
                  <c:v>43760.625844907408</c:v>
                </c:pt>
                <c:pt idx="4904">
                  <c:v>43760.636261574073</c:v>
                </c:pt>
                <c:pt idx="4905">
                  <c:v>43760.646678240744</c:v>
                </c:pt>
                <c:pt idx="4906">
                  <c:v>43760.657094907408</c:v>
                </c:pt>
                <c:pt idx="4907">
                  <c:v>43760.667511574073</c:v>
                </c:pt>
                <c:pt idx="4908">
                  <c:v>43760.677928240744</c:v>
                </c:pt>
                <c:pt idx="4909">
                  <c:v>43760.688344907408</c:v>
                </c:pt>
                <c:pt idx="4910">
                  <c:v>43760.698761574073</c:v>
                </c:pt>
                <c:pt idx="4911">
                  <c:v>43760.709178240744</c:v>
                </c:pt>
                <c:pt idx="4912">
                  <c:v>43760.719594907408</c:v>
                </c:pt>
                <c:pt idx="4913">
                  <c:v>43760.730011574073</c:v>
                </c:pt>
                <c:pt idx="4914">
                  <c:v>43760.740428240744</c:v>
                </c:pt>
                <c:pt idx="4915">
                  <c:v>43760.750844907408</c:v>
                </c:pt>
                <c:pt idx="4916">
                  <c:v>43760.761261574073</c:v>
                </c:pt>
                <c:pt idx="4917">
                  <c:v>43760.771678240744</c:v>
                </c:pt>
                <c:pt idx="4918">
                  <c:v>43760.782094907408</c:v>
                </c:pt>
                <c:pt idx="4919">
                  <c:v>43760.792511574073</c:v>
                </c:pt>
                <c:pt idx="4920">
                  <c:v>43760.802928240744</c:v>
                </c:pt>
                <c:pt idx="4921">
                  <c:v>43760.813344907408</c:v>
                </c:pt>
                <c:pt idx="4922">
                  <c:v>43760.823761574073</c:v>
                </c:pt>
                <c:pt idx="4923">
                  <c:v>43760.834178240744</c:v>
                </c:pt>
                <c:pt idx="4924">
                  <c:v>43760.844594907408</c:v>
                </c:pt>
                <c:pt idx="4925">
                  <c:v>43760.855011574073</c:v>
                </c:pt>
                <c:pt idx="4926">
                  <c:v>43760.865428240744</c:v>
                </c:pt>
                <c:pt idx="4927">
                  <c:v>43760.875844907408</c:v>
                </c:pt>
                <c:pt idx="4928">
                  <c:v>43760.886261574073</c:v>
                </c:pt>
                <c:pt idx="4929">
                  <c:v>43760.896678240744</c:v>
                </c:pt>
                <c:pt idx="4930">
                  <c:v>43760.907094907408</c:v>
                </c:pt>
                <c:pt idx="4931">
                  <c:v>43760.917511574073</c:v>
                </c:pt>
                <c:pt idx="4932">
                  <c:v>43760.927928240744</c:v>
                </c:pt>
                <c:pt idx="4933">
                  <c:v>43760.938344907408</c:v>
                </c:pt>
                <c:pt idx="4934">
                  <c:v>43760.948761574073</c:v>
                </c:pt>
                <c:pt idx="4935">
                  <c:v>43760.959178240744</c:v>
                </c:pt>
                <c:pt idx="4936">
                  <c:v>43760.969594907408</c:v>
                </c:pt>
                <c:pt idx="4937">
                  <c:v>43760.980011574073</c:v>
                </c:pt>
                <c:pt idx="4938">
                  <c:v>43760.990428240744</c:v>
                </c:pt>
                <c:pt idx="4939">
                  <c:v>43761.000844907408</c:v>
                </c:pt>
                <c:pt idx="4940">
                  <c:v>43761.011261574073</c:v>
                </c:pt>
                <c:pt idx="4941">
                  <c:v>43761.021678240744</c:v>
                </c:pt>
                <c:pt idx="4942">
                  <c:v>43761.032094907408</c:v>
                </c:pt>
                <c:pt idx="4943">
                  <c:v>43761.042511574073</c:v>
                </c:pt>
                <c:pt idx="4944">
                  <c:v>43761.052928240744</c:v>
                </c:pt>
                <c:pt idx="4945">
                  <c:v>43761.063344907408</c:v>
                </c:pt>
                <c:pt idx="4946">
                  <c:v>43761.073761574073</c:v>
                </c:pt>
                <c:pt idx="4947">
                  <c:v>43761.084178240744</c:v>
                </c:pt>
                <c:pt idx="4948">
                  <c:v>43761.094594907408</c:v>
                </c:pt>
                <c:pt idx="4949">
                  <c:v>43761.105011574073</c:v>
                </c:pt>
                <c:pt idx="4950">
                  <c:v>43761.115428240744</c:v>
                </c:pt>
                <c:pt idx="4951">
                  <c:v>43761.125844907408</c:v>
                </c:pt>
                <c:pt idx="4952">
                  <c:v>43761.136261574073</c:v>
                </c:pt>
                <c:pt idx="4953">
                  <c:v>43761.146678240744</c:v>
                </c:pt>
                <c:pt idx="4954">
                  <c:v>43761.157094907408</c:v>
                </c:pt>
                <c:pt idx="4955">
                  <c:v>43761.167511574073</c:v>
                </c:pt>
                <c:pt idx="4956">
                  <c:v>43761.177928240744</c:v>
                </c:pt>
                <c:pt idx="4957">
                  <c:v>43761.188344907408</c:v>
                </c:pt>
                <c:pt idx="4958">
                  <c:v>43761.198761574073</c:v>
                </c:pt>
                <c:pt idx="4959">
                  <c:v>43761.209178240744</c:v>
                </c:pt>
                <c:pt idx="4960">
                  <c:v>43761.219594907408</c:v>
                </c:pt>
                <c:pt idx="4961">
                  <c:v>43761.230011574073</c:v>
                </c:pt>
                <c:pt idx="4962">
                  <c:v>43761.240428240744</c:v>
                </c:pt>
                <c:pt idx="4963">
                  <c:v>43761.250844907408</c:v>
                </c:pt>
                <c:pt idx="4964">
                  <c:v>43761.261261574073</c:v>
                </c:pt>
                <c:pt idx="4965">
                  <c:v>43761.271678240744</c:v>
                </c:pt>
                <c:pt idx="4966">
                  <c:v>43761.282094907408</c:v>
                </c:pt>
                <c:pt idx="4967">
                  <c:v>43761.292511574073</c:v>
                </c:pt>
                <c:pt idx="4968">
                  <c:v>43761.302928240744</c:v>
                </c:pt>
                <c:pt idx="4969">
                  <c:v>43761.313344907408</c:v>
                </c:pt>
                <c:pt idx="4970">
                  <c:v>43761.323761574073</c:v>
                </c:pt>
                <c:pt idx="4971">
                  <c:v>43761.334178240744</c:v>
                </c:pt>
                <c:pt idx="4972">
                  <c:v>43761.344594907408</c:v>
                </c:pt>
                <c:pt idx="4973">
                  <c:v>43761.355011574073</c:v>
                </c:pt>
                <c:pt idx="4974">
                  <c:v>43761.365428240744</c:v>
                </c:pt>
                <c:pt idx="4975">
                  <c:v>43761.375844907408</c:v>
                </c:pt>
                <c:pt idx="4976">
                  <c:v>43761.386261574073</c:v>
                </c:pt>
                <c:pt idx="4977">
                  <c:v>43761.396678240744</c:v>
                </c:pt>
                <c:pt idx="4978">
                  <c:v>43761.407094907408</c:v>
                </c:pt>
                <c:pt idx="4979">
                  <c:v>43761.417511574073</c:v>
                </c:pt>
                <c:pt idx="4980">
                  <c:v>43761.427928240744</c:v>
                </c:pt>
                <c:pt idx="4981">
                  <c:v>43761.438344907408</c:v>
                </c:pt>
                <c:pt idx="4982">
                  <c:v>43761.448761574073</c:v>
                </c:pt>
                <c:pt idx="4983">
                  <c:v>43761.459178240744</c:v>
                </c:pt>
                <c:pt idx="4984">
                  <c:v>43761.469594907408</c:v>
                </c:pt>
                <c:pt idx="4985">
                  <c:v>43761.480011574073</c:v>
                </c:pt>
                <c:pt idx="4986">
                  <c:v>43761.490428240744</c:v>
                </c:pt>
                <c:pt idx="4987">
                  <c:v>43761.500844907408</c:v>
                </c:pt>
                <c:pt idx="4988">
                  <c:v>43761.511261574073</c:v>
                </c:pt>
                <c:pt idx="4989">
                  <c:v>43761.521678240744</c:v>
                </c:pt>
                <c:pt idx="4990">
                  <c:v>43761.532094907408</c:v>
                </c:pt>
                <c:pt idx="4991">
                  <c:v>43761.542511574073</c:v>
                </c:pt>
                <c:pt idx="4992">
                  <c:v>43761.552928240744</c:v>
                </c:pt>
                <c:pt idx="4993">
                  <c:v>43761.563344907408</c:v>
                </c:pt>
                <c:pt idx="4994">
                  <c:v>43761.573761574073</c:v>
                </c:pt>
                <c:pt idx="4995">
                  <c:v>43761.584178240744</c:v>
                </c:pt>
                <c:pt idx="4996">
                  <c:v>43761.594594907408</c:v>
                </c:pt>
                <c:pt idx="4997">
                  <c:v>43761.605011574073</c:v>
                </c:pt>
                <c:pt idx="4998">
                  <c:v>43761.615428240744</c:v>
                </c:pt>
                <c:pt idx="4999">
                  <c:v>43761.625844907408</c:v>
                </c:pt>
                <c:pt idx="5000">
                  <c:v>43761.636261574073</c:v>
                </c:pt>
                <c:pt idx="5001">
                  <c:v>43761.646678240744</c:v>
                </c:pt>
                <c:pt idx="5002">
                  <c:v>43761.657094907408</c:v>
                </c:pt>
                <c:pt idx="5003">
                  <c:v>43761.667511574073</c:v>
                </c:pt>
                <c:pt idx="5004">
                  <c:v>43761.677928240744</c:v>
                </c:pt>
                <c:pt idx="5005">
                  <c:v>43761.688344907408</c:v>
                </c:pt>
                <c:pt idx="5006">
                  <c:v>43761.698761574073</c:v>
                </c:pt>
                <c:pt idx="5007">
                  <c:v>43761.709178240744</c:v>
                </c:pt>
                <c:pt idx="5008">
                  <c:v>43761.719594907408</c:v>
                </c:pt>
                <c:pt idx="5009">
                  <c:v>43761.730011574073</c:v>
                </c:pt>
                <c:pt idx="5010">
                  <c:v>43761.740428240744</c:v>
                </c:pt>
                <c:pt idx="5011">
                  <c:v>43761.750844907408</c:v>
                </c:pt>
                <c:pt idx="5012">
                  <c:v>43761.761261574073</c:v>
                </c:pt>
                <c:pt idx="5013">
                  <c:v>43761.771678240744</c:v>
                </c:pt>
                <c:pt idx="5014">
                  <c:v>43761.782094907408</c:v>
                </c:pt>
                <c:pt idx="5015">
                  <c:v>43761.792511574073</c:v>
                </c:pt>
                <c:pt idx="5016">
                  <c:v>43761.802928240744</c:v>
                </c:pt>
                <c:pt idx="5017">
                  <c:v>43761.813344907408</c:v>
                </c:pt>
                <c:pt idx="5018">
                  <c:v>43761.823761574073</c:v>
                </c:pt>
                <c:pt idx="5019">
                  <c:v>43761.834178240744</c:v>
                </c:pt>
                <c:pt idx="5020">
                  <c:v>43761.844594907408</c:v>
                </c:pt>
                <c:pt idx="5021">
                  <c:v>43761.855011574073</c:v>
                </c:pt>
                <c:pt idx="5022">
                  <c:v>43761.865428240744</c:v>
                </c:pt>
                <c:pt idx="5023">
                  <c:v>43761.875844907408</c:v>
                </c:pt>
                <c:pt idx="5024">
                  <c:v>43761.886261574073</c:v>
                </c:pt>
                <c:pt idx="5025">
                  <c:v>43761.896678240744</c:v>
                </c:pt>
                <c:pt idx="5026">
                  <c:v>43761.907094907408</c:v>
                </c:pt>
                <c:pt idx="5027">
                  <c:v>43761.917511574073</c:v>
                </c:pt>
                <c:pt idx="5028">
                  <c:v>43761.927928240744</c:v>
                </c:pt>
                <c:pt idx="5029">
                  <c:v>43761.938344907408</c:v>
                </c:pt>
                <c:pt idx="5030">
                  <c:v>43761.948761574073</c:v>
                </c:pt>
                <c:pt idx="5031">
                  <c:v>43761.959178240744</c:v>
                </c:pt>
                <c:pt idx="5032">
                  <c:v>43761.969594907408</c:v>
                </c:pt>
                <c:pt idx="5033">
                  <c:v>43761.980011574073</c:v>
                </c:pt>
                <c:pt idx="5034">
                  <c:v>43761.990428240744</c:v>
                </c:pt>
                <c:pt idx="5035">
                  <c:v>43762.000844907408</c:v>
                </c:pt>
                <c:pt idx="5036">
                  <c:v>43762.011261574073</c:v>
                </c:pt>
                <c:pt idx="5037">
                  <c:v>43762.021678240744</c:v>
                </c:pt>
                <c:pt idx="5038">
                  <c:v>43762.032094907408</c:v>
                </c:pt>
                <c:pt idx="5039">
                  <c:v>43762.042511574073</c:v>
                </c:pt>
                <c:pt idx="5040">
                  <c:v>43762.052928240744</c:v>
                </c:pt>
                <c:pt idx="5041">
                  <c:v>43762.063344907408</c:v>
                </c:pt>
                <c:pt idx="5042">
                  <c:v>43762.073761574073</c:v>
                </c:pt>
                <c:pt idx="5043">
                  <c:v>43762.084178240744</c:v>
                </c:pt>
                <c:pt idx="5044">
                  <c:v>43762.094594907408</c:v>
                </c:pt>
                <c:pt idx="5045">
                  <c:v>43762.105011574073</c:v>
                </c:pt>
                <c:pt idx="5046">
                  <c:v>43762.115428240744</c:v>
                </c:pt>
                <c:pt idx="5047">
                  <c:v>43762.125844907408</c:v>
                </c:pt>
                <c:pt idx="5048">
                  <c:v>43762.136261574073</c:v>
                </c:pt>
                <c:pt idx="5049">
                  <c:v>43762.146678240744</c:v>
                </c:pt>
                <c:pt idx="5050">
                  <c:v>43762.157094907408</c:v>
                </c:pt>
                <c:pt idx="5051">
                  <c:v>43762.167511574073</c:v>
                </c:pt>
                <c:pt idx="5052">
                  <c:v>43762.177928240744</c:v>
                </c:pt>
                <c:pt idx="5053">
                  <c:v>43762.188344907408</c:v>
                </c:pt>
                <c:pt idx="5054">
                  <c:v>43762.198761574073</c:v>
                </c:pt>
                <c:pt idx="5055">
                  <c:v>43762.209178240744</c:v>
                </c:pt>
                <c:pt idx="5056">
                  <c:v>43762.219594907408</c:v>
                </c:pt>
                <c:pt idx="5057">
                  <c:v>43762.230011574073</c:v>
                </c:pt>
                <c:pt idx="5058">
                  <c:v>43762.240428240744</c:v>
                </c:pt>
                <c:pt idx="5059">
                  <c:v>43762.250844907408</c:v>
                </c:pt>
                <c:pt idx="5060">
                  <c:v>43762.261261574073</c:v>
                </c:pt>
                <c:pt idx="5061">
                  <c:v>43762.271678240744</c:v>
                </c:pt>
                <c:pt idx="5062">
                  <c:v>43762.282094907408</c:v>
                </c:pt>
                <c:pt idx="5063">
                  <c:v>43762.292511574073</c:v>
                </c:pt>
                <c:pt idx="5064">
                  <c:v>43762.302928240744</c:v>
                </c:pt>
                <c:pt idx="5065">
                  <c:v>43762.313344907408</c:v>
                </c:pt>
                <c:pt idx="5066">
                  <c:v>43762.323761574073</c:v>
                </c:pt>
                <c:pt idx="5067">
                  <c:v>43762.334178240744</c:v>
                </c:pt>
                <c:pt idx="5068">
                  <c:v>43762.344594907408</c:v>
                </c:pt>
                <c:pt idx="5069">
                  <c:v>43762.355011574073</c:v>
                </c:pt>
                <c:pt idx="5070">
                  <c:v>43762.365428240744</c:v>
                </c:pt>
                <c:pt idx="5071">
                  <c:v>43762.375844907408</c:v>
                </c:pt>
                <c:pt idx="5072">
                  <c:v>43762.386261574073</c:v>
                </c:pt>
                <c:pt idx="5073">
                  <c:v>43762.396678240744</c:v>
                </c:pt>
                <c:pt idx="5074">
                  <c:v>43762.407094907408</c:v>
                </c:pt>
                <c:pt idx="5075">
                  <c:v>43762.417511574073</c:v>
                </c:pt>
                <c:pt idx="5076">
                  <c:v>43762.427928240744</c:v>
                </c:pt>
                <c:pt idx="5077">
                  <c:v>43762.438344907408</c:v>
                </c:pt>
                <c:pt idx="5078">
                  <c:v>43762.448761574073</c:v>
                </c:pt>
                <c:pt idx="5079">
                  <c:v>43762.459178240744</c:v>
                </c:pt>
                <c:pt idx="5080">
                  <c:v>43762.469594907408</c:v>
                </c:pt>
                <c:pt idx="5081">
                  <c:v>43762.480011574073</c:v>
                </c:pt>
                <c:pt idx="5082">
                  <c:v>43762.490428240744</c:v>
                </c:pt>
                <c:pt idx="5083">
                  <c:v>43762.500844907408</c:v>
                </c:pt>
                <c:pt idx="5084">
                  <c:v>43762.511261574073</c:v>
                </c:pt>
                <c:pt idx="5085">
                  <c:v>43762.521678240744</c:v>
                </c:pt>
                <c:pt idx="5086">
                  <c:v>43762.532094907408</c:v>
                </c:pt>
                <c:pt idx="5087">
                  <c:v>43762.542511574073</c:v>
                </c:pt>
                <c:pt idx="5088">
                  <c:v>43762.552928240744</c:v>
                </c:pt>
                <c:pt idx="5089">
                  <c:v>43762.563344907408</c:v>
                </c:pt>
                <c:pt idx="5090">
                  <c:v>43762.573761574073</c:v>
                </c:pt>
                <c:pt idx="5091">
                  <c:v>43762.584178240744</c:v>
                </c:pt>
                <c:pt idx="5092">
                  <c:v>43762.594594907408</c:v>
                </c:pt>
                <c:pt idx="5093">
                  <c:v>43762.605011574073</c:v>
                </c:pt>
                <c:pt idx="5094">
                  <c:v>43762.615428240744</c:v>
                </c:pt>
                <c:pt idx="5095">
                  <c:v>43762.625844907408</c:v>
                </c:pt>
                <c:pt idx="5096">
                  <c:v>43762.636261574073</c:v>
                </c:pt>
                <c:pt idx="5097">
                  <c:v>43762.646678240744</c:v>
                </c:pt>
                <c:pt idx="5098">
                  <c:v>43762.657094907408</c:v>
                </c:pt>
                <c:pt idx="5099">
                  <c:v>43762.667511574073</c:v>
                </c:pt>
                <c:pt idx="5100">
                  <c:v>43762.677928240744</c:v>
                </c:pt>
                <c:pt idx="5101">
                  <c:v>43762.688344907408</c:v>
                </c:pt>
                <c:pt idx="5102">
                  <c:v>43762.698761574073</c:v>
                </c:pt>
                <c:pt idx="5103">
                  <c:v>43762.709178240744</c:v>
                </c:pt>
                <c:pt idx="5104">
                  <c:v>43762.719594907408</c:v>
                </c:pt>
                <c:pt idx="5105">
                  <c:v>43762.730011574073</c:v>
                </c:pt>
                <c:pt idx="5106">
                  <c:v>43762.740428240744</c:v>
                </c:pt>
                <c:pt idx="5107">
                  <c:v>43762.750844907408</c:v>
                </c:pt>
                <c:pt idx="5108">
                  <c:v>43762.761261574073</c:v>
                </c:pt>
                <c:pt idx="5109">
                  <c:v>43762.771678240744</c:v>
                </c:pt>
                <c:pt idx="5110">
                  <c:v>43762.782094907408</c:v>
                </c:pt>
                <c:pt idx="5111">
                  <c:v>43762.792511574073</c:v>
                </c:pt>
                <c:pt idx="5112">
                  <c:v>43762.802928240744</c:v>
                </c:pt>
                <c:pt idx="5113">
                  <c:v>43762.813344907408</c:v>
                </c:pt>
                <c:pt idx="5114">
                  <c:v>43762.823761574073</c:v>
                </c:pt>
                <c:pt idx="5115">
                  <c:v>43762.834178240744</c:v>
                </c:pt>
                <c:pt idx="5116">
                  <c:v>43762.844594907408</c:v>
                </c:pt>
                <c:pt idx="5117">
                  <c:v>43762.855011574073</c:v>
                </c:pt>
                <c:pt idx="5118">
                  <c:v>43762.865428240744</c:v>
                </c:pt>
                <c:pt idx="5119">
                  <c:v>43762.875844907408</c:v>
                </c:pt>
                <c:pt idx="5120">
                  <c:v>43762.886261574073</c:v>
                </c:pt>
                <c:pt idx="5121">
                  <c:v>43762.896678240744</c:v>
                </c:pt>
                <c:pt idx="5122">
                  <c:v>43762.907094907408</c:v>
                </c:pt>
                <c:pt idx="5123">
                  <c:v>43762.917511574073</c:v>
                </c:pt>
                <c:pt idx="5124">
                  <c:v>43762.927928240744</c:v>
                </c:pt>
                <c:pt idx="5125">
                  <c:v>43762.938344907408</c:v>
                </c:pt>
                <c:pt idx="5126">
                  <c:v>43762.948761574073</c:v>
                </c:pt>
                <c:pt idx="5127">
                  <c:v>43762.959178240744</c:v>
                </c:pt>
                <c:pt idx="5128">
                  <c:v>43762.969594907408</c:v>
                </c:pt>
                <c:pt idx="5129">
                  <c:v>43762.980011574073</c:v>
                </c:pt>
                <c:pt idx="5130">
                  <c:v>43762.990428240744</c:v>
                </c:pt>
                <c:pt idx="5131">
                  <c:v>43763.000844907408</c:v>
                </c:pt>
                <c:pt idx="5132">
                  <c:v>43763.011261574073</c:v>
                </c:pt>
                <c:pt idx="5133">
                  <c:v>43763.021678240744</c:v>
                </c:pt>
                <c:pt idx="5134">
                  <c:v>43763.032094907408</c:v>
                </c:pt>
                <c:pt idx="5135">
                  <c:v>43763.042511574073</c:v>
                </c:pt>
                <c:pt idx="5136">
                  <c:v>43763.052928240744</c:v>
                </c:pt>
                <c:pt idx="5137">
                  <c:v>43763.063344907408</c:v>
                </c:pt>
                <c:pt idx="5138">
                  <c:v>43763.073761574073</c:v>
                </c:pt>
                <c:pt idx="5139">
                  <c:v>43763.084178240744</c:v>
                </c:pt>
                <c:pt idx="5140">
                  <c:v>43763.094594907408</c:v>
                </c:pt>
                <c:pt idx="5141">
                  <c:v>43763.105011574073</c:v>
                </c:pt>
                <c:pt idx="5142">
                  <c:v>43763.115428240744</c:v>
                </c:pt>
                <c:pt idx="5143">
                  <c:v>43763.125844907408</c:v>
                </c:pt>
                <c:pt idx="5144">
                  <c:v>43763.136261574073</c:v>
                </c:pt>
                <c:pt idx="5145">
                  <c:v>43763.146678240744</c:v>
                </c:pt>
                <c:pt idx="5146">
                  <c:v>43763.157094907408</c:v>
                </c:pt>
                <c:pt idx="5147">
                  <c:v>43763.167511574073</c:v>
                </c:pt>
                <c:pt idx="5148">
                  <c:v>43763.177928240744</c:v>
                </c:pt>
                <c:pt idx="5149">
                  <c:v>43763.188344907408</c:v>
                </c:pt>
                <c:pt idx="5150">
                  <c:v>43763.198761574073</c:v>
                </c:pt>
                <c:pt idx="5151">
                  <c:v>43763.209178240744</c:v>
                </c:pt>
                <c:pt idx="5152">
                  <c:v>43763.219594907408</c:v>
                </c:pt>
                <c:pt idx="5153">
                  <c:v>43763.230011574073</c:v>
                </c:pt>
                <c:pt idx="5154">
                  <c:v>43763.240428240744</c:v>
                </c:pt>
                <c:pt idx="5155">
                  <c:v>43763.250844907408</c:v>
                </c:pt>
                <c:pt idx="5156">
                  <c:v>43763.261261574073</c:v>
                </c:pt>
                <c:pt idx="5157">
                  <c:v>43763.271678240744</c:v>
                </c:pt>
                <c:pt idx="5158">
                  <c:v>43763.282094907408</c:v>
                </c:pt>
                <c:pt idx="5159">
                  <c:v>43763.292511574073</c:v>
                </c:pt>
                <c:pt idx="5160">
                  <c:v>43763.302928240744</c:v>
                </c:pt>
                <c:pt idx="5161">
                  <c:v>43763.313344907408</c:v>
                </c:pt>
                <c:pt idx="5162">
                  <c:v>43763.323761574073</c:v>
                </c:pt>
                <c:pt idx="5163">
                  <c:v>43763.334178240744</c:v>
                </c:pt>
                <c:pt idx="5164">
                  <c:v>43763.344594907408</c:v>
                </c:pt>
                <c:pt idx="5165">
                  <c:v>43763.355011574073</c:v>
                </c:pt>
                <c:pt idx="5166">
                  <c:v>43763.365428240744</c:v>
                </c:pt>
                <c:pt idx="5167">
                  <c:v>43763.375844907408</c:v>
                </c:pt>
                <c:pt idx="5168">
                  <c:v>43763.386261574073</c:v>
                </c:pt>
                <c:pt idx="5169">
                  <c:v>43763.396678240744</c:v>
                </c:pt>
                <c:pt idx="5170">
                  <c:v>43763.407094907408</c:v>
                </c:pt>
                <c:pt idx="5171">
                  <c:v>43763.417511574073</c:v>
                </c:pt>
                <c:pt idx="5172">
                  <c:v>43763.427928240744</c:v>
                </c:pt>
                <c:pt idx="5173">
                  <c:v>43763.438344907408</c:v>
                </c:pt>
                <c:pt idx="5174">
                  <c:v>43763.448761574073</c:v>
                </c:pt>
                <c:pt idx="5175">
                  <c:v>43763.459178240744</c:v>
                </c:pt>
                <c:pt idx="5176">
                  <c:v>43763.469594907408</c:v>
                </c:pt>
                <c:pt idx="5177">
                  <c:v>43763.480011574073</c:v>
                </c:pt>
                <c:pt idx="5178">
                  <c:v>43763.490428240744</c:v>
                </c:pt>
                <c:pt idx="5179">
                  <c:v>43763.500844907408</c:v>
                </c:pt>
                <c:pt idx="5180">
                  <c:v>43763.511261574073</c:v>
                </c:pt>
                <c:pt idx="5181">
                  <c:v>43763.521678240744</c:v>
                </c:pt>
                <c:pt idx="5182">
                  <c:v>43763.532094907408</c:v>
                </c:pt>
                <c:pt idx="5183">
                  <c:v>43763.542511574073</c:v>
                </c:pt>
                <c:pt idx="5184">
                  <c:v>43763.552928240744</c:v>
                </c:pt>
                <c:pt idx="5185">
                  <c:v>43763.563344907408</c:v>
                </c:pt>
                <c:pt idx="5186">
                  <c:v>43763.573761574073</c:v>
                </c:pt>
                <c:pt idx="5187">
                  <c:v>43763.584178240744</c:v>
                </c:pt>
                <c:pt idx="5188">
                  <c:v>43763.594594907408</c:v>
                </c:pt>
                <c:pt idx="5189">
                  <c:v>43763.605011574073</c:v>
                </c:pt>
                <c:pt idx="5190">
                  <c:v>43763.615428240744</c:v>
                </c:pt>
                <c:pt idx="5191">
                  <c:v>43763.625844907408</c:v>
                </c:pt>
                <c:pt idx="5192">
                  <c:v>43763.636261574073</c:v>
                </c:pt>
                <c:pt idx="5193">
                  <c:v>43763.646678240744</c:v>
                </c:pt>
                <c:pt idx="5194">
                  <c:v>43763.657094907408</c:v>
                </c:pt>
                <c:pt idx="5195">
                  <c:v>43763.667511574073</c:v>
                </c:pt>
                <c:pt idx="5196">
                  <c:v>43763.677928240744</c:v>
                </c:pt>
                <c:pt idx="5197">
                  <c:v>43763.688344907408</c:v>
                </c:pt>
                <c:pt idx="5198">
                  <c:v>43763.698761574073</c:v>
                </c:pt>
                <c:pt idx="5199">
                  <c:v>43763.709178240744</c:v>
                </c:pt>
                <c:pt idx="5200">
                  <c:v>43763.719594907408</c:v>
                </c:pt>
                <c:pt idx="5201">
                  <c:v>43763.730011574073</c:v>
                </c:pt>
                <c:pt idx="5202">
                  <c:v>43763.740428240744</c:v>
                </c:pt>
                <c:pt idx="5203">
                  <c:v>43763.750844907408</c:v>
                </c:pt>
                <c:pt idx="5204">
                  <c:v>43763.761261574073</c:v>
                </c:pt>
                <c:pt idx="5205">
                  <c:v>43763.771678240744</c:v>
                </c:pt>
                <c:pt idx="5206">
                  <c:v>43763.782094907408</c:v>
                </c:pt>
                <c:pt idx="5207">
                  <c:v>43763.792511574073</c:v>
                </c:pt>
                <c:pt idx="5208">
                  <c:v>43763.802928240744</c:v>
                </c:pt>
                <c:pt idx="5209">
                  <c:v>43763.813344907408</c:v>
                </c:pt>
                <c:pt idx="5210">
                  <c:v>43763.823761574073</c:v>
                </c:pt>
                <c:pt idx="5211">
                  <c:v>43763.834178240744</c:v>
                </c:pt>
                <c:pt idx="5212">
                  <c:v>43763.844594907408</c:v>
                </c:pt>
                <c:pt idx="5213">
                  <c:v>43763.855011574073</c:v>
                </c:pt>
                <c:pt idx="5214">
                  <c:v>43763.865428240744</c:v>
                </c:pt>
                <c:pt idx="5215">
                  <c:v>43763.875844907408</c:v>
                </c:pt>
                <c:pt idx="5216">
                  <c:v>43763.886261574073</c:v>
                </c:pt>
                <c:pt idx="5217">
                  <c:v>43763.896678240744</c:v>
                </c:pt>
                <c:pt idx="5218">
                  <c:v>43763.907094907408</c:v>
                </c:pt>
                <c:pt idx="5219">
                  <c:v>43763.917511574073</c:v>
                </c:pt>
                <c:pt idx="5220">
                  <c:v>43763.927928240744</c:v>
                </c:pt>
                <c:pt idx="5221">
                  <c:v>43763.938344907408</c:v>
                </c:pt>
                <c:pt idx="5222">
                  <c:v>43763.948761574073</c:v>
                </c:pt>
                <c:pt idx="5223">
                  <c:v>43763.959178240744</c:v>
                </c:pt>
                <c:pt idx="5224">
                  <c:v>43763.969594907408</c:v>
                </c:pt>
                <c:pt idx="5225">
                  <c:v>43763.980011574073</c:v>
                </c:pt>
                <c:pt idx="5226">
                  <c:v>43763.990428240744</c:v>
                </c:pt>
                <c:pt idx="5227">
                  <c:v>43764.000844907408</c:v>
                </c:pt>
                <c:pt idx="5228">
                  <c:v>43764.011261574073</c:v>
                </c:pt>
                <c:pt idx="5229">
                  <c:v>43764.021678240744</c:v>
                </c:pt>
                <c:pt idx="5230">
                  <c:v>43764.032094907408</c:v>
                </c:pt>
                <c:pt idx="5231">
                  <c:v>43764.042511574073</c:v>
                </c:pt>
                <c:pt idx="5232">
                  <c:v>43764.052928240744</c:v>
                </c:pt>
                <c:pt idx="5233">
                  <c:v>43764.063344907408</c:v>
                </c:pt>
                <c:pt idx="5234">
                  <c:v>43764.073761574073</c:v>
                </c:pt>
                <c:pt idx="5235">
                  <c:v>43764.084178240744</c:v>
                </c:pt>
                <c:pt idx="5236">
                  <c:v>43764.094594907408</c:v>
                </c:pt>
                <c:pt idx="5237">
                  <c:v>43764.105011574073</c:v>
                </c:pt>
                <c:pt idx="5238">
                  <c:v>43764.115428240744</c:v>
                </c:pt>
                <c:pt idx="5239">
                  <c:v>43764.125844907408</c:v>
                </c:pt>
                <c:pt idx="5240">
                  <c:v>43764.136261574073</c:v>
                </c:pt>
                <c:pt idx="5241">
                  <c:v>43764.146678240744</c:v>
                </c:pt>
                <c:pt idx="5242">
                  <c:v>43764.157094907408</c:v>
                </c:pt>
                <c:pt idx="5243">
                  <c:v>43764.167511574073</c:v>
                </c:pt>
                <c:pt idx="5244">
                  <c:v>43764.177928240744</c:v>
                </c:pt>
                <c:pt idx="5245">
                  <c:v>43764.188344907408</c:v>
                </c:pt>
                <c:pt idx="5246">
                  <c:v>43764.198761574073</c:v>
                </c:pt>
                <c:pt idx="5247">
                  <c:v>43764.209178240744</c:v>
                </c:pt>
                <c:pt idx="5248">
                  <c:v>43764.219594907408</c:v>
                </c:pt>
                <c:pt idx="5249">
                  <c:v>43764.230011574073</c:v>
                </c:pt>
                <c:pt idx="5250">
                  <c:v>43764.240428240744</c:v>
                </c:pt>
                <c:pt idx="5251">
                  <c:v>43764.250844907408</c:v>
                </c:pt>
                <c:pt idx="5252">
                  <c:v>43764.261261574073</c:v>
                </c:pt>
                <c:pt idx="5253">
                  <c:v>43764.271678240744</c:v>
                </c:pt>
                <c:pt idx="5254">
                  <c:v>43764.282094907408</c:v>
                </c:pt>
                <c:pt idx="5255">
                  <c:v>43764.292511574073</c:v>
                </c:pt>
                <c:pt idx="5256">
                  <c:v>43764.302928240744</c:v>
                </c:pt>
                <c:pt idx="5257">
                  <c:v>43764.313344907408</c:v>
                </c:pt>
                <c:pt idx="5258">
                  <c:v>43764.323761574073</c:v>
                </c:pt>
                <c:pt idx="5259">
                  <c:v>43764.334178240744</c:v>
                </c:pt>
                <c:pt idx="5260">
                  <c:v>43764.344594907408</c:v>
                </c:pt>
                <c:pt idx="5261">
                  <c:v>43764.355011574073</c:v>
                </c:pt>
                <c:pt idx="5262">
                  <c:v>43764.365428240744</c:v>
                </c:pt>
                <c:pt idx="5263">
                  <c:v>43764.375844907408</c:v>
                </c:pt>
                <c:pt idx="5264">
                  <c:v>43764.386261574073</c:v>
                </c:pt>
                <c:pt idx="5265">
                  <c:v>43764.396678240744</c:v>
                </c:pt>
                <c:pt idx="5266">
                  <c:v>43764.407094907408</c:v>
                </c:pt>
                <c:pt idx="5267">
                  <c:v>43764.417511574073</c:v>
                </c:pt>
                <c:pt idx="5268">
                  <c:v>43764.427928240744</c:v>
                </c:pt>
                <c:pt idx="5269">
                  <c:v>43764.438344907408</c:v>
                </c:pt>
                <c:pt idx="5270">
                  <c:v>43764.448761574073</c:v>
                </c:pt>
                <c:pt idx="5271">
                  <c:v>43764.459178240744</c:v>
                </c:pt>
                <c:pt idx="5272">
                  <c:v>43764.469594907408</c:v>
                </c:pt>
                <c:pt idx="5273">
                  <c:v>43764.480011574073</c:v>
                </c:pt>
                <c:pt idx="5274">
                  <c:v>43764.490428240744</c:v>
                </c:pt>
                <c:pt idx="5275">
                  <c:v>43764.500844907408</c:v>
                </c:pt>
                <c:pt idx="5276">
                  <c:v>43764.511261574073</c:v>
                </c:pt>
                <c:pt idx="5277">
                  <c:v>43764.521678240744</c:v>
                </c:pt>
                <c:pt idx="5278">
                  <c:v>43764.532094907408</c:v>
                </c:pt>
                <c:pt idx="5279">
                  <c:v>43764.542511574073</c:v>
                </c:pt>
                <c:pt idx="5280">
                  <c:v>43764.552928240744</c:v>
                </c:pt>
                <c:pt idx="5281">
                  <c:v>43764.563344907408</c:v>
                </c:pt>
                <c:pt idx="5282">
                  <c:v>43764.573761574073</c:v>
                </c:pt>
                <c:pt idx="5283">
                  <c:v>43764.584178240744</c:v>
                </c:pt>
                <c:pt idx="5284">
                  <c:v>43764.594594907408</c:v>
                </c:pt>
                <c:pt idx="5285">
                  <c:v>43764.605011574073</c:v>
                </c:pt>
                <c:pt idx="5286">
                  <c:v>43764.615428240744</c:v>
                </c:pt>
                <c:pt idx="5287">
                  <c:v>43764.625844907408</c:v>
                </c:pt>
                <c:pt idx="5288">
                  <c:v>43764.636261574073</c:v>
                </c:pt>
                <c:pt idx="5289">
                  <c:v>43764.646678240744</c:v>
                </c:pt>
                <c:pt idx="5290">
                  <c:v>43764.657094907408</c:v>
                </c:pt>
                <c:pt idx="5291">
                  <c:v>43764.667511574073</c:v>
                </c:pt>
                <c:pt idx="5292">
                  <c:v>43764.677928240744</c:v>
                </c:pt>
                <c:pt idx="5293">
                  <c:v>43764.688344907408</c:v>
                </c:pt>
                <c:pt idx="5294">
                  <c:v>43764.698761574073</c:v>
                </c:pt>
                <c:pt idx="5295">
                  <c:v>43764.709178240744</c:v>
                </c:pt>
                <c:pt idx="5296">
                  <c:v>43764.719594907408</c:v>
                </c:pt>
                <c:pt idx="5297">
                  <c:v>43764.730011574073</c:v>
                </c:pt>
                <c:pt idx="5298">
                  <c:v>43764.740428240744</c:v>
                </c:pt>
                <c:pt idx="5299">
                  <c:v>43764.750844907408</c:v>
                </c:pt>
                <c:pt idx="5300">
                  <c:v>43764.761261574073</c:v>
                </c:pt>
                <c:pt idx="5301">
                  <c:v>43764.771678240744</c:v>
                </c:pt>
                <c:pt idx="5302">
                  <c:v>43764.782094907408</c:v>
                </c:pt>
                <c:pt idx="5303">
                  <c:v>43764.792511574073</c:v>
                </c:pt>
                <c:pt idx="5304">
                  <c:v>43764.802928240744</c:v>
                </c:pt>
                <c:pt idx="5305">
                  <c:v>43764.813344907408</c:v>
                </c:pt>
                <c:pt idx="5306">
                  <c:v>43764.823761574073</c:v>
                </c:pt>
                <c:pt idx="5307">
                  <c:v>43764.834178240744</c:v>
                </c:pt>
                <c:pt idx="5308">
                  <c:v>43764.844594907408</c:v>
                </c:pt>
                <c:pt idx="5309">
                  <c:v>43764.855011574073</c:v>
                </c:pt>
                <c:pt idx="5310">
                  <c:v>43764.865428240744</c:v>
                </c:pt>
                <c:pt idx="5311">
                  <c:v>43764.875844907408</c:v>
                </c:pt>
                <c:pt idx="5312">
                  <c:v>43764.886261574073</c:v>
                </c:pt>
                <c:pt idx="5313">
                  <c:v>43764.896678240744</c:v>
                </c:pt>
                <c:pt idx="5314">
                  <c:v>43764.907094907408</c:v>
                </c:pt>
                <c:pt idx="5315">
                  <c:v>43764.917511574073</c:v>
                </c:pt>
                <c:pt idx="5316">
                  <c:v>43764.927928240744</c:v>
                </c:pt>
                <c:pt idx="5317">
                  <c:v>43764.938344907408</c:v>
                </c:pt>
                <c:pt idx="5318">
                  <c:v>43764.948761574073</c:v>
                </c:pt>
                <c:pt idx="5319">
                  <c:v>43764.959178240744</c:v>
                </c:pt>
                <c:pt idx="5320">
                  <c:v>43764.969594907408</c:v>
                </c:pt>
                <c:pt idx="5321">
                  <c:v>43764.980011574073</c:v>
                </c:pt>
                <c:pt idx="5322">
                  <c:v>43764.990428240744</c:v>
                </c:pt>
                <c:pt idx="5323">
                  <c:v>43765.000844907408</c:v>
                </c:pt>
                <c:pt idx="5324">
                  <c:v>43765.011261574073</c:v>
                </c:pt>
                <c:pt idx="5325">
                  <c:v>43765.021678240744</c:v>
                </c:pt>
                <c:pt idx="5326">
                  <c:v>43765.032094907408</c:v>
                </c:pt>
                <c:pt idx="5327">
                  <c:v>43765.042511574073</c:v>
                </c:pt>
                <c:pt idx="5328">
                  <c:v>43765.052928240744</c:v>
                </c:pt>
                <c:pt idx="5329">
                  <c:v>43765.063344907408</c:v>
                </c:pt>
                <c:pt idx="5330">
                  <c:v>43765.073761574073</c:v>
                </c:pt>
                <c:pt idx="5331">
                  <c:v>43765.084178240744</c:v>
                </c:pt>
                <c:pt idx="5332">
                  <c:v>43765.094594907408</c:v>
                </c:pt>
                <c:pt idx="5333">
                  <c:v>43765.105011574073</c:v>
                </c:pt>
                <c:pt idx="5334">
                  <c:v>43765.115428240744</c:v>
                </c:pt>
                <c:pt idx="5335">
                  <c:v>43765.125844907408</c:v>
                </c:pt>
                <c:pt idx="5336">
                  <c:v>43765.136261574073</c:v>
                </c:pt>
                <c:pt idx="5337">
                  <c:v>43765.146678240744</c:v>
                </c:pt>
                <c:pt idx="5338">
                  <c:v>43765.157094907408</c:v>
                </c:pt>
                <c:pt idx="5339">
                  <c:v>43765.167511574073</c:v>
                </c:pt>
                <c:pt idx="5340">
                  <c:v>43765.177928240744</c:v>
                </c:pt>
                <c:pt idx="5341">
                  <c:v>43765.188344907408</c:v>
                </c:pt>
                <c:pt idx="5342">
                  <c:v>43765.198761574073</c:v>
                </c:pt>
                <c:pt idx="5343">
                  <c:v>43765.209178240744</c:v>
                </c:pt>
                <c:pt idx="5344">
                  <c:v>43765.219594907408</c:v>
                </c:pt>
                <c:pt idx="5345">
                  <c:v>43765.230011574073</c:v>
                </c:pt>
                <c:pt idx="5346">
                  <c:v>43765.240428240744</c:v>
                </c:pt>
                <c:pt idx="5347">
                  <c:v>43765.250844907408</c:v>
                </c:pt>
                <c:pt idx="5348">
                  <c:v>43765.261261574073</c:v>
                </c:pt>
                <c:pt idx="5349">
                  <c:v>43765.271678240744</c:v>
                </c:pt>
                <c:pt idx="5350">
                  <c:v>43765.282094907408</c:v>
                </c:pt>
                <c:pt idx="5351">
                  <c:v>43765.292511574073</c:v>
                </c:pt>
                <c:pt idx="5352">
                  <c:v>43765.302928240744</c:v>
                </c:pt>
                <c:pt idx="5353">
                  <c:v>43765.313344907408</c:v>
                </c:pt>
                <c:pt idx="5354">
                  <c:v>43765.323761574073</c:v>
                </c:pt>
                <c:pt idx="5355">
                  <c:v>43765.334178240744</c:v>
                </c:pt>
                <c:pt idx="5356">
                  <c:v>43765.344594907408</c:v>
                </c:pt>
                <c:pt idx="5357">
                  <c:v>43765.355011574073</c:v>
                </c:pt>
                <c:pt idx="5358">
                  <c:v>43765.365428240744</c:v>
                </c:pt>
                <c:pt idx="5359">
                  <c:v>43765.375844907408</c:v>
                </c:pt>
                <c:pt idx="5360">
                  <c:v>43765.386261574073</c:v>
                </c:pt>
                <c:pt idx="5361">
                  <c:v>43765.396678240744</c:v>
                </c:pt>
                <c:pt idx="5362">
                  <c:v>43765.407094907408</c:v>
                </c:pt>
                <c:pt idx="5363">
                  <c:v>43765.417511574073</c:v>
                </c:pt>
                <c:pt idx="5364">
                  <c:v>43765.427928240744</c:v>
                </c:pt>
                <c:pt idx="5365">
                  <c:v>43765.438344907408</c:v>
                </c:pt>
                <c:pt idx="5366">
                  <c:v>43765.448761574073</c:v>
                </c:pt>
                <c:pt idx="5367">
                  <c:v>43765.459178240744</c:v>
                </c:pt>
                <c:pt idx="5368">
                  <c:v>43765.469594907408</c:v>
                </c:pt>
                <c:pt idx="5369">
                  <c:v>43765.480011574073</c:v>
                </c:pt>
                <c:pt idx="5370">
                  <c:v>43765.490428240744</c:v>
                </c:pt>
                <c:pt idx="5371">
                  <c:v>43765.500844907408</c:v>
                </c:pt>
                <c:pt idx="5372">
                  <c:v>43765.511261574073</c:v>
                </c:pt>
                <c:pt idx="5373">
                  <c:v>43765.521678240744</c:v>
                </c:pt>
                <c:pt idx="5374">
                  <c:v>43765.532094907408</c:v>
                </c:pt>
                <c:pt idx="5375">
                  <c:v>43765.542511574073</c:v>
                </c:pt>
                <c:pt idx="5376">
                  <c:v>43765.552928240744</c:v>
                </c:pt>
                <c:pt idx="5377">
                  <c:v>43765.563344907408</c:v>
                </c:pt>
                <c:pt idx="5378">
                  <c:v>43765.573761574073</c:v>
                </c:pt>
                <c:pt idx="5379">
                  <c:v>43765.584178240744</c:v>
                </c:pt>
                <c:pt idx="5380">
                  <c:v>43765.594594907408</c:v>
                </c:pt>
                <c:pt idx="5381">
                  <c:v>43765.605011574073</c:v>
                </c:pt>
                <c:pt idx="5382">
                  <c:v>43765.615428240744</c:v>
                </c:pt>
                <c:pt idx="5383">
                  <c:v>43765.625844907408</c:v>
                </c:pt>
                <c:pt idx="5384">
                  <c:v>43765.636261574073</c:v>
                </c:pt>
                <c:pt idx="5385">
                  <c:v>43765.646678240744</c:v>
                </c:pt>
                <c:pt idx="5386">
                  <c:v>43765.657094907408</c:v>
                </c:pt>
                <c:pt idx="5387">
                  <c:v>43765.667511574073</c:v>
                </c:pt>
                <c:pt idx="5388">
                  <c:v>43765.677928240744</c:v>
                </c:pt>
                <c:pt idx="5389">
                  <c:v>43765.688344907408</c:v>
                </c:pt>
                <c:pt idx="5390">
                  <c:v>43765.698761574073</c:v>
                </c:pt>
                <c:pt idx="5391">
                  <c:v>43765.709178240744</c:v>
                </c:pt>
                <c:pt idx="5392">
                  <c:v>43765.719594907408</c:v>
                </c:pt>
                <c:pt idx="5393">
                  <c:v>43765.730011574073</c:v>
                </c:pt>
                <c:pt idx="5394">
                  <c:v>43765.740428240744</c:v>
                </c:pt>
                <c:pt idx="5395">
                  <c:v>43765.750844907408</c:v>
                </c:pt>
                <c:pt idx="5396">
                  <c:v>43765.761261574073</c:v>
                </c:pt>
                <c:pt idx="5397">
                  <c:v>43765.771678240744</c:v>
                </c:pt>
                <c:pt idx="5398">
                  <c:v>43765.782094907408</c:v>
                </c:pt>
                <c:pt idx="5399">
                  <c:v>43765.792511574073</c:v>
                </c:pt>
                <c:pt idx="5400">
                  <c:v>43765.802928240744</c:v>
                </c:pt>
                <c:pt idx="5401">
                  <c:v>43765.813344907408</c:v>
                </c:pt>
                <c:pt idx="5402">
                  <c:v>43765.823761574073</c:v>
                </c:pt>
                <c:pt idx="5403">
                  <c:v>43765.834178240744</c:v>
                </c:pt>
                <c:pt idx="5404">
                  <c:v>43765.844594907408</c:v>
                </c:pt>
                <c:pt idx="5405">
                  <c:v>43765.855011574073</c:v>
                </c:pt>
                <c:pt idx="5406">
                  <c:v>43765.865428240744</c:v>
                </c:pt>
                <c:pt idx="5407">
                  <c:v>43765.875844907408</c:v>
                </c:pt>
                <c:pt idx="5408">
                  <c:v>43765.886261574073</c:v>
                </c:pt>
                <c:pt idx="5409">
                  <c:v>43765.896678240744</c:v>
                </c:pt>
                <c:pt idx="5410">
                  <c:v>43765.907094907408</c:v>
                </c:pt>
                <c:pt idx="5411">
                  <c:v>43765.917511574073</c:v>
                </c:pt>
                <c:pt idx="5412">
                  <c:v>43765.927928240744</c:v>
                </c:pt>
                <c:pt idx="5413">
                  <c:v>43765.938344907408</c:v>
                </c:pt>
                <c:pt idx="5414">
                  <c:v>43765.948761574073</c:v>
                </c:pt>
                <c:pt idx="5415">
                  <c:v>43765.959178240744</c:v>
                </c:pt>
                <c:pt idx="5416">
                  <c:v>43765.969594907408</c:v>
                </c:pt>
                <c:pt idx="5417">
                  <c:v>43765.980011574073</c:v>
                </c:pt>
                <c:pt idx="5418">
                  <c:v>43765.990428240744</c:v>
                </c:pt>
                <c:pt idx="5419">
                  <c:v>43766.000844907408</c:v>
                </c:pt>
                <c:pt idx="5420">
                  <c:v>43766.011261574073</c:v>
                </c:pt>
                <c:pt idx="5421">
                  <c:v>43766.021678240744</c:v>
                </c:pt>
                <c:pt idx="5422">
                  <c:v>43766.032094907408</c:v>
                </c:pt>
                <c:pt idx="5423">
                  <c:v>43766.042511574073</c:v>
                </c:pt>
                <c:pt idx="5424">
                  <c:v>43766.052928240744</c:v>
                </c:pt>
                <c:pt idx="5425">
                  <c:v>43766.063344907408</c:v>
                </c:pt>
                <c:pt idx="5426">
                  <c:v>43766.073761574073</c:v>
                </c:pt>
                <c:pt idx="5427">
                  <c:v>43766.084178240744</c:v>
                </c:pt>
                <c:pt idx="5428">
                  <c:v>43766.094594907408</c:v>
                </c:pt>
                <c:pt idx="5429">
                  <c:v>43766.105011574073</c:v>
                </c:pt>
                <c:pt idx="5430">
                  <c:v>43766.115428240744</c:v>
                </c:pt>
                <c:pt idx="5431">
                  <c:v>43766.125844907408</c:v>
                </c:pt>
                <c:pt idx="5432">
                  <c:v>43766.136261574073</c:v>
                </c:pt>
                <c:pt idx="5433">
                  <c:v>43766.146678240744</c:v>
                </c:pt>
                <c:pt idx="5434">
                  <c:v>43766.157094907408</c:v>
                </c:pt>
                <c:pt idx="5435">
                  <c:v>43766.167511574073</c:v>
                </c:pt>
                <c:pt idx="5436">
                  <c:v>43766.177928240744</c:v>
                </c:pt>
                <c:pt idx="5437">
                  <c:v>43766.188344907408</c:v>
                </c:pt>
                <c:pt idx="5438">
                  <c:v>43766.198761574073</c:v>
                </c:pt>
                <c:pt idx="5439">
                  <c:v>43766.209178240744</c:v>
                </c:pt>
                <c:pt idx="5440">
                  <c:v>43766.219594907408</c:v>
                </c:pt>
                <c:pt idx="5441">
                  <c:v>43766.230011574073</c:v>
                </c:pt>
                <c:pt idx="5442">
                  <c:v>43766.240428240744</c:v>
                </c:pt>
                <c:pt idx="5443">
                  <c:v>43766.250844907408</c:v>
                </c:pt>
                <c:pt idx="5444">
                  <c:v>43766.261261574073</c:v>
                </c:pt>
                <c:pt idx="5445">
                  <c:v>43766.271678240744</c:v>
                </c:pt>
                <c:pt idx="5446">
                  <c:v>43766.282094907408</c:v>
                </c:pt>
                <c:pt idx="5447">
                  <c:v>43766.292511574073</c:v>
                </c:pt>
                <c:pt idx="5448">
                  <c:v>43766.302928240744</c:v>
                </c:pt>
                <c:pt idx="5449">
                  <c:v>43766.313344907408</c:v>
                </c:pt>
                <c:pt idx="5450">
                  <c:v>43766.323761574073</c:v>
                </c:pt>
                <c:pt idx="5451">
                  <c:v>43766.334178240744</c:v>
                </c:pt>
                <c:pt idx="5452">
                  <c:v>43766.344594907408</c:v>
                </c:pt>
                <c:pt idx="5453">
                  <c:v>43766.355011574073</c:v>
                </c:pt>
                <c:pt idx="5454">
                  <c:v>43766.365428240744</c:v>
                </c:pt>
                <c:pt idx="5455">
                  <c:v>43766.375844907408</c:v>
                </c:pt>
                <c:pt idx="5456">
                  <c:v>43766.386261574073</c:v>
                </c:pt>
                <c:pt idx="5457">
                  <c:v>43766.396678240744</c:v>
                </c:pt>
                <c:pt idx="5458">
                  <c:v>43766.407094907408</c:v>
                </c:pt>
                <c:pt idx="5459">
                  <c:v>43766.417511574073</c:v>
                </c:pt>
                <c:pt idx="5460">
                  <c:v>43766.427928240744</c:v>
                </c:pt>
                <c:pt idx="5461">
                  <c:v>43766.438344907408</c:v>
                </c:pt>
                <c:pt idx="5462">
                  <c:v>43766.448761574073</c:v>
                </c:pt>
                <c:pt idx="5463">
                  <c:v>43766.459178240744</c:v>
                </c:pt>
                <c:pt idx="5464">
                  <c:v>43766.469594907408</c:v>
                </c:pt>
                <c:pt idx="5465">
                  <c:v>43766.480011574073</c:v>
                </c:pt>
                <c:pt idx="5466">
                  <c:v>43766.490428240744</c:v>
                </c:pt>
                <c:pt idx="5467">
                  <c:v>43766.500844907408</c:v>
                </c:pt>
                <c:pt idx="5468">
                  <c:v>43766.511261574073</c:v>
                </c:pt>
                <c:pt idx="5469">
                  <c:v>43766.521678240744</c:v>
                </c:pt>
                <c:pt idx="5470">
                  <c:v>43766.532094907408</c:v>
                </c:pt>
                <c:pt idx="5471">
                  <c:v>43766.542511574073</c:v>
                </c:pt>
                <c:pt idx="5472">
                  <c:v>43766.552928240744</c:v>
                </c:pt>
                <c:pt idx="5473">
                  <c:v>43766.563344907408</c:v>
                </c:pt>
                <c:pt idx="5474">
                  <c:v>43766.573761574073</c:v>
                </c:pt>
                <c:pt idx="5475">
                  <c:v>43766.584178240744</c:v>
                </c:pt>
                <c:pt idx="5476">
                  <c:v>43766.594594907408</c:v>
                </c:pt>
                <c:pt idx="5477">
                  <c:v>43766.605011574073</c:v>
                </c:pt>
                <c:pt idx="5478">
                  <c:v>43766.615428240744</c:v>
                </c:pt>
                <c:pt idx="5479">
                  <c:v>43766.625844907408</c:v>
                </c:pt>
                <c:pt idx="5480">
                  <c:v>43766.636261574073</c:v>
                </c:pt>
                <c:pt idx="5481">
                  <c:v>43766.646678240744</c:v>
                </c:pt>
                <c:pt idx="5482">
                  <c:v>43766.657094907408</c:v>
                </c:pt>
                <c:pt idx="5483">
                  <c:v>43766.667511574073</c:v>
                </c:pt>
                <c:pt idx="5484">
                  <c:v>43766.677928240744</c:v>
                </c:pt>
                <c:pt idx="5485">
                  <c:v>43766.688344907408</c:v>
                </c:pt>
                <c:pt idx="5486">
                  <c:v>43766.698761574073</c:v>
                </c:pt>
                <c:pt idx="5487">
                  <c:v>43766.709178240744</c:v>
                </c:pt>
                <c:pt idx="5488">
                  <c:v>43766.719594907408</c:v>
                </c:pt>
                <c:pt idx="5489">
                  <c:v>43766.730011574073</c:v>
                </c:pt>
                <c:pt idx="5490">
                  <c:v>43766.740428240744</c:v>
                </c:pt>
                <c:pt idx="5491">
                  <c:v>43766.750844907408</c:v>
                </c:pt>
                <c:pt idx="5492">
                  <c:v>43766.761261574073</c:v>
                </c:pt>
                <c:pt idx="5493">
                  <c:v>43766.771678240744</c:v>
                </c:pt>
                <c:pt idx="5494">
                  <c:v>43766.782094907408</c:v>
                </c:pt>
                <c:pt idx="5495">
                  <c:v>43766.792511574073</c:v>
                </c:pt>
                <c:pt idx="5496">
                  <c:v>43766.802928240744</c:v>
                </c:pt>
                <c:pt idx="5497">
                  <c:v>43766.813344907408</c:v>
                </c:pt>
                <c:pt idx="5498">
                  <c:v>43766.823761574073</c:v>
                </c:pt>
                <c:pt idx="5499">
                  <c:v>43766.834178240744</c:v>
                </c:pt>
                <c:pt idx="5500">
                  <c:v>43766.844594907408</c:v>
                </c:pt>
                <c:pt idx="5501">
                  <c:v>43766.855011574073</c:v>
                </c:pt>
                <c:pt idx="5502">
                  <c:v>43766.865428240744</c:v>
                </c:pt>
                <c:pt idx="5503">
                  <c:v>43766.875844907408</c:v>
                </c:pt>
                <c:pt idx="5504">
                  <c:v>43766.886261574073</c:v>
                </c:pt>
                <c:pt idx="5505">
                  <c:v>43766.896678240744</c:v>
                </c:pt>
                <c:pt idx="5506">
                  <c:v>43766.907094907408</c:v>
                </c:pt>
                <c:pt idx="5507">
                  <c:v>43766.917511574073</c:v>
                </c:pt>
                <c:pt idx="5508">
                  <c:v>43766.927928240744</c:v>
                </c:pt>
                <c:pt idx="5509">
                  <c:v>43766.938344907408</c:v>
                </c:pt>
                <c:pt idx="5510">
                  <c:v>43766.948761574073</c:v>
                </c:pt>
                <c:pt idx="5511">
                  <c:v>43766.959178240744</c:v>
                </c:pt>
                <c:pt idx="5512">
                  <c:v>43766.969594907408</c:v>
                </c:pt>
                <c:pt idx="5513">
                  <c:v>43766.980011574073</c:v>
                </c:pt>
                <c:pt idx="5514">
                  <c:v>43766.990428240744</c:v>
                </c:pt>
                <c:pt idx="5515">
                  <c:v>43767.000844907408</c:v>
                </c:pt>
                <c:pt idx="5516">
                  <c:v>43767.011261574073</c:v>
                </c:pt>
                <c:pt idx="5517">
                  <c:v>43767.021678240744</c:v>
                </c:pt>
                <c:pt idx="5518">
                  <c:v>43767.032094907408</c:v>
                </c:pt>
                <c:pt idx="5519">
                  <c:v>43767.042511574073</c:v>
                </c:pt>
                <c:pt idx="5520">
                  <c:v>43767.052928240744</c:v>
                </c:pt>
                <c:pt idx="5521">
                  <c:v>43767.063344907408</c:v>
                </c:pt>
                <c:pt idx="5522">
                  <c:v>43767.073761574073</c:v>
                </c:pt>
                <c:pt idx="5523">
                  <c:v>43767.084178240744</c:v>
                </c:pt>
                <c:pt idx="5524">
                  <c:v>43767.094594907408</c:v>
                </c:pt>
                <c:pt idx="5525">
                  <c:v>43767.105011574073</c:v>
                </c:pt>
                <c:pt idx="5526">
                  <c:v>43767.115428240744</c:v>
                </c:pt>
                <c:pt idx="5527">
                  <c:v>43767.125844907408</c:v>
                </c:pt>
                <c:pt idx="5528">
                  <c:v>43767.136261574073</c:v>
                </c:pt>
                <c:pt idx="5529">
                  <c:v>43767.146678240744</c:v>
                </c:pt>
                <c:pt idx="5530">
                  <c:v>43767.157094907408</c:v>
                </c:pt>
                <c:pt idx="5531">
                  <c:v>43767.167511574073</c:v>
                </c:pt>
                <c:pt idx="5532">
                  <c:v>43767.177928240744</c:v>
                </c:pt>
                <c:pt idx="5533">
                  <c:v>43767.188344907408</c:v>
                </c:pt>
                <c:pt idx="5534">
                  <c:v>43767.198761574073</c:v>
                </c:pt>
                <c:pt idx="5535">
                  <c:v>43767.209178240744</c:v>
                </c:pt>
                <c:pt idx="5536">
                  <c:v>43767.219594907408</c:v>
                </c:pt>
                <c:pt idx="5537">
                  <c:v>43767.230011574073</c:v>
                </c:pt>
                <c:pt idx="5538">
                  <c:v>43767.240428240744</c:v>
                </c:pt>
                <c:pt idx="5539">
                  <c:v>43767.250844907408</c:v>
                </c:pt>
                <c:pt idx="5540">
                  <c:v>43767.261261574073</c:v>
                </c:pt>
                <c:pt idx="5541">
                  <c:v>43767.271678240744</c:v>
                </c:pt>
                <c:pt idx="5542">
                  <c:v>43767.282094907408</c:v>
                </c:pt>
                <c:pt idx="5543">
                  <c:v>43767.292511574073</c:v>
                </c:pt>
                <c:pt idx="5544">
                  <c:v>43767.302928240744</c:v>
                </c:pt>
                <c:pt idx="5545">
                  <c:v>43767.313344907408</c:v>
                </c:pt>
                <c:pt idx="5546">
                  <c:v>43767.323761574073</c:v>
                </c:pt>
                <c:pt idx="5547">
                  <c:v>43767.334178240744</c:v>
                </c:pt>
                <c:pt idx="5548">
                  <c:v>43767.344594907408</c:v>
                </c:pt>
                <c:pt idx="5549">
                  <c:v>43767.355011574073</c:v>
                </c:pt>
                <c:pt idx="5550">
                  <c:v>43767.365428240744</c:v>
                </c:pt>
                <c:pt idx="5551">
                  <c:v>43767.375844907408</c:v>
                </c:pt>
                <c:pt idx="5552">
                  <c:v>43767.386261574073</c:v>
                </c:pt>
                <c:pt idx="5553">
                  <c:v>43767.396678240744</c:v>
                </c:pt>
                <c:pt idx="5554">
                  <c:v>43767.407094907408</c:v>
                </c:pt>
                <c:pt idx="5555">
                  <c:v>43767.417511574073</c:v>
                </c:pt>
                <c:pt idx="5556">
                  <c:v>43767.427928240744</c:v>
                </c:pt>
                <c:pt idx="5557">
                  <c:v>43767.438344907408</c:v>
                </c:pt>
                <c:pt idx="5558">
                  <c:v>43767.448761574073</c:v>
                </c:pt>
                <c:pt idx="5559">
                  <c:v>43767.459178240744</c:v>
                </c:pt>
                <c:pt idx="5560">
                  <c:v>43767.469594907408</c:v>
                </c:pt>
                <c:pt idx="5561">
                  <c:v>43767.480011574073</c:v>
                </c:pt>
                <c:pt idx="5562">
                  <c:v>43767.490428240744</c:v>
                </c:pt>
                <c:pt idx="5563">
                  <c:v>43767.500844907408</c:v>
                </c:pt>
                <c:pt idx="5564">
                  <c:v>43767.511261574073</c:v>
                </c:pt>
                <c:pt idx="5565">
                  <c:v>43767.521678240744</c:v>
                </c:pt>
                <c:pt idx="5566">
                  <c:v>43767.532094907408</c:v>
                </c:pt>
                <c:pt idx="5567">
                  <c:v>43767.542511574073</c:v>
                </c:pt>
                <c:pt idx="5568">
                  <c:v>43767.552928240744</c:v>
                </c:pt>
                <c:pt idx="5569">
                  <c:v>43767.563344907408</c:v>
                </c:pt>
                <c:pt idx="5570">
                  <c:v>43767.573761574073</c:v>
                </c:pt>
                <c:pt idx="5571">
                  <c:v>43767.584178240744</c:v>
                </c:pt>
                <c:pt idx="5572">
                  <c:v>43767.594594907408</c:v>
                </c:pt>
                <c:pt idx="5573">
                  <c:v>43767.605011574073</c:v>
                </c:pt>
                <c:pt idx="5574">
                  <c:v>43767.615428240744</c:v>
                </c:pt>
                <c:pt idx="5575">
                  <c:v>43767.625844907408</c:v>
                </c:pt>
                <c:pt idx="5576">
                  <c:v>43767.636261574073</c:v>
                </c:pt>
                <c:pt idx="5577">
                  <c:v>43767.646678240744</c:v>
                </c:pt>
                <c:pt idx="5578">
                  <c:v>43767.657094907408</c:v>
                </c:pt>
                <c:pt idx="5579">
                  <c:v>43767.667511574073</c:v>
                </c:pt>
                <c:pt idx="5580">
                  <c:v>43767.677928240744</c:v>
                </c:pt>
                <c:pt idx="5581">
                  <c:v>43767.688344907408</c:v>
                </c:pt>
                <c:pt idx="5582">
                  <c:v>43767.698761574073</c:v>
                </c:pt>
                <c:pt idx="5583">
                  <c:v>43767.709178240744</c:v>
                </c:pt>
                <c:pt idx="5584">
                  <c:v>43767.719594907408</c:v>
                </c:pt>
                <c:pt idx="5585">
                  <c:v>43767.730011574073</c:v>
                </c:pt>
                <c:pt idx="5586">
                  <c:v>43767.740428240744</c:v>
                </c:pt>
                <c:pt idx="5587">
                  <c:v>43767.750844907408</c:v>
                </c:pt>
                <c:pt idx="5588">
                  <c:v>43767.761261574073</c:v>
                </c:pt>
                <c:pt idx="5589">
                  <c:v>43767.771678240744</c:v>
                </c:pt>
                <c:pt idx="5590">
                  <c:v>43767.782094907408</c:v>
                </c:pt>
                <c:pt idx="5591">
                  <c:v>43767.792511574073</c:v>
                </c:pt>
                <c:pt idx="5592">
                  <c:v>43767.802928240744</c:v>
                </c:pt>
                <c:pt idx="5593">
                  <c:v>43767.813344907408</c:v>
                </c:pt>
                <c:pt idx="5594">
                  <c:v>43767.823761574073</c:v>
                </c:pt>
                <c:pt idx="5595">
                  <c:v>43767.834178240744</c:v>
                </c:pt>
                <c:pt idx="5596">
                  <c:v>43767.844594907408</c:v>
                </c:pt>
                <c:pt idx="5597">
                  <c:v>43767.855011574073</c:v>
                </c:pt>
                <c:pt idx="5598">
                  <c:v>43767.865428240744</c:v>
                </c:pt>
                <c:pt idx="5599">
                  <c:v>43767.875844907408</c:v>
                </c:pt>
                <c:pt idx="5600">
                  <c:v>43767.886261574073</c:v>
                </c:pt>
                <c:pt idx="5601">
                  <c:v>43767.896678240744</c:v>
                </c:pt>
                <c:pt idx="5602">
                  <c:v>43767.907094907408</c:v>
                </c:pt>
                <c:pt idx="5603">
                  <c:v>43767.917511574073</c:v>
                </c:pt>
                <c:pt idx="5604">
                  <c:v>43767.927928240744</c:v>
                </c:pt>
                <c:pt idx="5605">
                  <c:v>43767.938344907408</c:v>
                </c:pt>
                <c:pt idx="5606">
                  <c:v>43767.948761574073</c:v>
                </c:pt>
                <c:pt idx="5607">
                  <c:v>43767.959178240744</c:v>
                </c:pt>
                <c:pt idx="5608">
                  <c:v>43767.969594907408</c:v>
                </c:pt>
                <c:pt idx="5609">
                  <c:v>43767.980011574073</c:v>
                </c:pt>
                <c:pt idx="5610">
                  <c:v>43767.990428240744</c:v>
                </c:pt>
                <c:pt idx="5611">
                  <c:v>43768.000844907408</c:v>
                </c:pt>
                <c:pt idx="5612">
                  <c:v>43768.011261574073</c:v>
                </c:pt>
                <c:pt idx="5613">
                  <c:v>43768.021678240744</c:v>
                </c:pt>
                <c:pt idx="5614">
                  <c:v>43768.032094907408</c:v>
                </c:pt>
                <c:pt idx="5615">
                  <c:v>43768.042511574073</c:v>
                </c:pt>
                <c:pt idx="5616">
                  <c:v>43768.052928240744</c:v>
                </c:pt>
                <c:pt idx="5617">
                  <c:v>43768.063344907408</c:v>
                </c:pt>
                <c:pt idx="5618">
                  <c:v>43768.073761574073</c:v>
                </c:pt>
                <c:pt idx="5619">
                  <c:v>43768.084178240744</c:v>
                </c:pt>
                <c:pt idx="5620">
                  <c:v>43768.094594907408</c:v>
                </c:pt>
                <c:pt idx="5621">
                  <c:v>43768.105011574073</c:v>
                </c:pt>
                <c:pt idx="5622">
                  <c:v>43768.115428240744</c:v>
                </c:pt>
                <c:pt idx="5623">
                  <c:v>43768.125844907408</c:v>
                </c:pt>
                <c:pt idx="5624">
                  <c:v>43768.136261574073</c:v>
                </c:pt>
                <c:pt idx="5625">
                  <c:v>43768.146678240744</c:v>
                </c:pt>
                <c:pt idx="5626">
                  <c:v>43768.157094907408</c:v>
                </c:pt>
                <c:pt idx="5627">
                  <c:v>43768.167511574073</c:v>
                </c:pt>
                <c:pt idx="5628">
                  <c:v>43768.177928240744</c:v>
                </c:pt>
                <c:pt idx="5629">
                  <c:v>43768.188344907408</c:v>
                </c:pt>
                <c:pt idx="5630">
                  <c:v>43768.198761574073</c:v>
                </c:pt>
                <c:pt idx="5631">
                  <c:v>43768.209178240744</c:v>
                </c:pt>
                <c:pt idx="5632">
                  <c:v>43768.219594907408</c:v>
                </c:pt>
                <c:pt idx="5633">
                  <c:v>43768.230011574073</c:v>
                </c:pt>
                <c:pt idx="5634">
                  <c:v>43768.240428240744</c:v>
                </c:pt>
                <c:pt idx="5635">
                  <c:v>43768.250844907408</c:v>
                </c:pt>
                <c:pt idx="5636">
                  <c:v>43768.261261574073</c:v>
                </c:pt>
                <c:pt idx="5637">
                  <c:v>43768.271678240744</c:v>
                </c:pt>
                <c:pt idx="5638">
                  <c:v>43768.282094907408</c:v>
                </c:pt>
                <c:pt idx="5639">
                  <c:v>43768.292511574073</c:v>
                </c:pt>
                <c:pt idx="5640">
                  <c:v>43768.302928240744</c:v>
                </c:pt>
                <c:pt idx="5641">
                  <c:v>43768.313344907408</c:v>
                </c:pt>
                <c:pt idx="5642">
                  <c:v>43768.323761574073</c:v>
                </c:pt>
                <c:pt idx="5643">
                  <c:v>43768.334178240744</c:v>
                </c:pt>
                <c:pt idx="5644">
                  <c:v>43768.344594907408</c:v>
                </c:pt>
                <c:pt idx="5645">
                  <c:v>43768.355011574073</c:v>
                </c:pt>
                <c:pt idx="5646">
                  <c:v>43768.365428240744</c:v>
                </c:pt>
                <c:pt idx="5647">
                  <c:v>43768.375844907408</c:v>
                </c:pt>
                <c:pt idx="5648">
                  <c:v>43768.386261574073</c:v>
                </c:pt>
                <c:pt idx="5649">
                  <c:v>43768.396678240744</c:v>
                </c:pt>
                <c:pt idx="5650">
                  <c:v>43768.407094907408</c:v>
                </c:pt>
                <c:pt idx="5651">
                  <c:v>43768.417511574073</c:v>
                </c:pt>
                <c:pt idx="5652">
                  <c:v>43768.427928240744</c:v>
                </c:pt>
                <c:pt idx="5653">
                  <c:v>43768.438344907408</c:v>
                </c:pt>
                <c:pt idx="5654">
                  <c:v>43768.448761574073</c:v>
                </c:pt>
                <c:pt idx="5655">
                  <c:v>43768.459178240744</c:v>
                </c:pt>
                <c:pt idx="5656">
                  <c:v>43768.469594907408</c:v>
                </c:pt>
                <c:pt idx="5657">
                  <c:v>43768.480011574073</c:v>
                </c:pt>
                <c:pt idx="5658">
                  <c:v>43768.490428240744</c:v>
                </c:pt>
                <c:pt idx="5659">
                  <c:v>43768.500844907408</c:v>
                </c:pt>
                <c:pt idx="5660">
                  <c:v>43768.511261574073</c:v>
                </c:pt>
                <c:pt idx="5661">
                  <c:v>43768.521678240744</c:v>
                </c:pt>
                <c:pt idx="5662">
                  <c:v>43768.532094907408</c:v>
                </c:pt>
                <c:pt idx="5663">
                  <c:v>43768.542511574073</c:v>
                </c:pt>
                <c:pt idx="5664">
                  <c:v>43768.552928240744</c:v>
                </c:pt>
                <c:pt idx="5665">
                  <c:v>43768.563344907408</c:v>
                </c:pt>
                <c:pt idx="5666">
                  <c:v>43768.573761574073</c:v>
                </c:pt>
                <c:pt idx="5667">
                  <c:v>43768.584178240744</c:v>
                </c:pt>
                <c:pt idx="5668">
                  <c:v>43768.594594907408</c:v>
                </c:pt>
                <c:pt idx="5669">
                  <c:v>43768.605011574073</c:v>
                </c:pt>
                <c:pt idx="5670">
                  <c:v>43768.615428240744</c:v>
                </c:pt>
                <c:pt idx="5671">
                  <c:v>43768.625844907408</c:v>
                </c:pt>
                <c:pt idx="5672">
                  <c:v>43768.636261574073</c:v>
                </c:pt>
                <c:pt idx="5673">
                  <c:v>43768.646678240744</c:v>
                </c:pt>
                <c:pt idx="5674">
                  <c:v>43768.657094907408</c:v>
                </c:pt>
                <c:pt idx="5675">
                  <c:v>43768.667511574073</c:v>
                </c:pt>
                <c:pt idx="5676">
                  <c:v>43768.677928240744</c:v>
                </c:pt>
                <c:pt idx="5677">
                  <c:v>43768.688344907408</c:v>
                </c:pt>
                <c:pt idx="5678">
                  <c:v>43768.698761574073</c:v>
                </c:pt>
                <c:pt idx="5679">
                  <c:v>43768.709178240744</c:v>
                </c:pt>
                <c:pt idx="5680">
                  <c:v>43768.719594907408</c:v>
                </c:pt>
                <c:pt idx="5681">
                  <c:v>43768.730011574073</c:v>
                </c:pt>
                <c:pt idx="5682">
                  <c:v>43768.740428240744</c:v>
                </c:pt>
                <c:pt idx="5683">
                  <c:v>43768.750844907408</c:v>
                </c:pt>
                <c:pt idx="5684">
                  <c:v>43768.761261574073</c:v>
                </c:pt>
                <c:pt idx="5685">
                  <c:v>43768.771678240744</c:v>
                </c:pt>
                <c:pt idx="5686">
                  <c:v>43768.782094907408</c:v>
                </c:pt>
                <c:pt idx="5687">
                  <c:v>43768.792511574073</c:v>
                </c:pt>
                <c:pt idx="5688">
                  <c:v>43768.802928240744</c:v>
                </c:pt>
                <c:pt idx="5689">
                  <c:v>43768.813344907408</c:v>
                </c:pt>
                <c:pt idx="5690">
                  <c:v>43768.823761574073</c:v>
                </c:pt>
                <c:pt idx="5691">
                  <c:v>43768.834178240744</c:v>
                </c:pt>
                <c:pt idx="5692">
                  <c:v>43768.844594907408</c:v>
                </c:pt>
                <c:pt idx="5693">
                  <c:v>43768.855011574073</c:v>
                </c:pt>
                <c:pt idx="5694">
                  <c:v>43768.865428240744</c:v>
                </c:pt>
                <c:pt idx="5695">
                  <c:v>43768.875844907408</c:v>
                </c:pt>
                <c:pt idx="5696">
                  <c:v>43768.886261574073</c:v>
                </c:pt>
                <c:pt idx="5697">
                  <c:v>43768.896678240744</c:v>
                </c:pt>
                <c:pt idx="5698">
                  <c:v>43768.907094907408</c:v>
                </c:pt>
                <c:pt idx="5699">
                  <c:v>43768.917511574073</c:v>
                </c:pt>
                <c:pt idx="5700">
                  <c:v>43768.927928240744</c:v>
                </c:pt>
                <c:pt idx="5701">
                  <c:v>43768.938344907408</c:v>
                </c:pt>
                <c:pt idx="5702">
                  <c:v>43768.948761574073</c:v>
                </c:pt>
                <c:pt idx="5703">
                  <c:v>43768.959178240744</c:v>
                </c:pt>
                <c:pt idx="5704">
                  <c:v>43768.969594907408</c:v>
                </c:pt>
                <c:pt idx="5705">
                  <c:v>43768.980011574073</c:v>
                </c:pt>
                <c:pt idx="5706">
                  <c:v>43768.990428240744</c:v>
                </c:pt>
                <c:pt idx="5707">
                  <c:v>43769.000844907408</c:v>
                </c:pt>
                <c:pt idx="5708">
                  <c:v>43769.011261574073</c:v>
                </c:pt>
                <c:pt idx="5709">
                  <c:v>43769.021678240744</c:v>
                </c:pt>
                <c:pt idx="5710">
                  <c:v>43769.032094907408</c:v>
                </c:pt>
                <c:pt idx="5711">
                  <c:v>43769.042511574073</c:v>
                </c:pt>
                <c:pt idx="5712">
                  <c:v>43769.052928240744</c:v>
                </c:pt>
                <c:pt idx="5713">
                  <c:v>43769.063344907408</c:v>
                </c:pt>
                <c:pt idx="5714">
                  <c:v>43769.073761574073</c:v>
                </c:pt>
                <c:pt idx="5715">
                  <c:v>43769.084178240744</c:v>
                </c:pt>
                <c:pt idx="5716">
                  <c:v>43769.094594907408</c:v>
                </c:pt>
                <c:pt idx="5717">
                  <c:v>43769.105011574073</c:v>
                </c:pt>
                <c:pt idx="5718">
                  <c:v>43769.115428240744</c:v>
                </c:pt>
                <c:pt idx="5719">
                  <c:v>43769.125844907408</c:v>
                </c:pt>
                <c:pt idx="5720">
                  <c:v>43769.136261574073</c:v>
                </c:pt>
                <c:pt idx="5721">
                  <c:v>43769.146678240744</c:v>
                </c:pt>
                <c:pt idx="5722">
                  <c:v>43769.157094907408</c:v>
                </c:pt>
                <c:pt idx="5723">
                  <c:v>43769.167511574073</c:v>
                </c:pt>
                <c:pt idx="5724">
                  <c:v>43769.177928240744</c:v>
                </c:pt>
                <c:pt idx="5725">
                  <c:v>43769.188344907408</c:v>
                </c:pt>
                <c:pt idx="5726">
                  <c:v>43769.198761574073</c:v>
                </c:pt>
                <c:pt idx="5727">
                  <c:v>43769.209178240744</c:v>
                </c:pt>
                <c:pt idx="5728">
                  <c:v>43769.219594907408</c:v>
                </c:pt>
                <c:pt idx="5729">
                  <c:v>43769.230011574073</c:v>
                </c:pt>
                <c:pt idx="5730">
                  <c:v>43769.240428240744</c:v>
                </c:pt>
                <c:pt idx="5731">
                  <c:v>43769.250844907408</c:v>
                </c:pt>
                <c:pt idx="5732">
                  <c:v>43769.261261574073</c:v>
                </c:pt>
                <c:pt idx="5733">
                  <c:v>43769.271678240744</c:v>
                </c:pt>
                <c:pt idx="5734">
                  <c:v>43769.282094907408</c:v>
                </c:pt>
                <c:pt idx="5735">
                  <c:v>43769.292511574073</c:v>
                </c:pt>
                <c:pt idx="5736">
                  <c:v>43769.302928240744</c:v>
                </c:pt>
                <c:pt idx="5737">
                  <c:v>43769.313344907408</c:v>
                </c:pt>
                <c:pt idx="5738">
                  <c:v>43769.323761574073</c:v>
                </c:pt>
                <c:pt idx="5739">
                  <c:v>43769.334178240744</c:v>
                </c:pt>
                <c:pt idx="5740">
                  <c:v>43769.344594907408</c:v>
                </c:pt>
                <c:pt idx="5741">
                  <c:v>43769.355011574073</c:v>
                </c:pt>
                <c:pt idx="5742">
                  <c:v>43769.365428240744</c:v>
                </c:pt>
                <c:pt idx="5743">
                  <c:v>43769.375844907408</c:v>
                </c:pt>
                <c:pt idx="5744">
                  <c:v>43769.386261574073</c:v>
                </c:pt>
                <c:pt idx="5745">
                  <c:v>43769.396678240744</c:v>
                </c:pt>
                <c:pt idx="5746">
                  <c:v>43769.407094907408</c:v>
                </c:pt>
                <c:pt idx="5747">
                  <c:v>43769.417511574073</c:v>
                </c:pt>
                <c:pt idx="5748">
                  <c:v>43769.427928240744</c:v>
                </c:pt>
                <c:pt idx="5749">
                  <c:v>43769.438344907408</c:v>
                </c:pt>
                <c:pt idx="5750">
                  <c:v>43769.448761574073</c:v>
                </c:pt>
                <c:pt idx="5751">
                  <c:v>43769.459178240744</c:v>
                </c:pt>
                <c:pt idx="5752">
                  <c:v>43769.469594907408</c:v>
                </c:pt>
                <c:pt idx="5753">
                  <c:v>43769.480011574073</c:v>
                </c:pt>
                <c:pt idx="5754">
                  <c:v>43769.490428240744</c:v>
                </c:pt>
                <c:pt idx="5755">
                  <c:v>43769.500844907408</c:v>
                </c:pt>
                <c:pt idx="5756">
                  <c:v>43769.511261574073</c:v>
                </c:pt>
                <c:pt idx="5757">
                  <c:v>43769.521678240744</c:v>
                </c:pt>
                <c:pt idx="5758">
                  <c:v>43769.532094907408</c:v>
                </c:pt>
                <c:pt idx="5759">
                  <c:v>43769.542511574073</c:v>
                </c:pt>
                <c:pt idx="5760">
                  <c:v>43769.552928240744</c:v>
                </c:pt>
                <c:pt idx="5761">
                  <c:v>43769.563344907408</c:v>
                </c:pt>
                <c:pt idx="5762">
                  <c:v>43769.573761574073</c:v>
                </c:pt>
                <c:pt idx="5763">
                  <c:v>43769.584178240744</c:v>
                </c:pt>
                <c:pt idx="5764">
                  <c:v>43769.594594907408</c:v>
                </c:pt>
                <c:pt idx="5765">
                  <c:v>43769.605011574073</c:v>
                </c:pt>
                <c:pt idx="5766">
                  <c:v>43769.615428240744</c:v>
                </c:pt>
                <c:pt idx="5767">
                  <c:v>43769.625844907408</c:v>
                </c:pt>
                <c:pt idx="5768">
                  <c:v>43769.636261574073</c:v>
                </c:pt>
                <c:pt idx="5769">
                  <c:v>43769.646678240744</c:v>
                </c:pt>
                <c:pt idx="5770">
                  <c:v>43769.657094907408</c:v>
                </c:pt>
                <c:pt idx="5771">
                  <c:v>43769.667511574073</c:v>
                </c:pt>
                <c:pt idx="5772">
                  <c:v>43769.677928240744</c:v>
                </c:pt>
                <c:pt idx="5773">
                  <c:v>43769.688344907408</c:v>
                </c:pt>
                <c:pt idx="5774">
                  <c:v>43769.698761574073</c:v>
                </c:pt>
                <c:pt idx="5775">
                  <c:v>43769.709178240744</c:v>
                </c:pt>
                <c:pt idx="5776">
                  <c:v>43769.719594907408</c:v>
                </c:pt>
                <c:pt idx="5777">
                  <c:v>43769.730011574073</c:v>
                </c:pt>
                <c:pt idx="5778">
                  <c:v>43769.740428240744</c:v>
                </c:pt>
                <c:pt idx="5779">
                  <c:v>43769.750844907408</c:v>
                </c:pt>
                <c:pt idx="5780">
                  <c:v>43769.761261574073</c:v>
                </c:pt>
                <c:pt idx="5781">
                  <c:v>43769.771678240744</c:v>
                </c:pt>
                <c:pt idx="5782">
                  <c:v>43769.782094907408</c:v>
                </c:pt>
                <c:pt idx="5783">
                  <c:v>43769.792511574073</c:v>
                </c:pt>
                <c:pt idx="5784">
                  <c:v>43769.802928240744</c:v>
                </c:pt>
                <c:pt idx="5785">
                  <c:v>43769.813344907408</c:v>
                </c:pt>
                <c:pt idx="5786">
                  <c:v>43769.823761574073</c:v>
                </c:pt>
                <c:pt idx="5787">
                  <c:v>43769.834178240744</c:v>
                </c:pt>
                <c:pt idx="5788">
                  <c:v>43769.844594907408</c:v>
                </c:pt>
                <c:pt idx="5789">
                  <c:v>43769.855011574073</c:v>
                </c:pt>
                <c:pt idx="5790">
                  <c:v>43769.865428240744</c:v>
                </c:pt>
                <c:pt idx="5791">
                  <c:v>43769.875844907408</c:v>
                </c:pt>
                <c:pt idx="5792">
                  <c:v>43769.886261574073</c:v>
                </c:pt>
                <c:pt idx="5793">
                  <c:v>43769.896678240744</c:v>
                </c:pt>
                <c:pt idx="5794">
                  <c:v>43769.907094907408</c:v>
                </c:pt>
                <c:pt idx="5795">
                  <c:v>43769.917511574073</c:v>
                </c:pt>
                <c:pt idx="5796">
                  <c:v>43769.927928240744</c:v>
                </c:pt>
                <c:pt idx="5797">
                  <c:v>43769.938344907408</c:v>
                </c:pt>
                <c:pt idx="5798">
                  <c:v>43769.948761574073</c:v>
                </c:pt>
                <c:pt idx="5799">
                  <c:v>43769.959178240744</c:v>
                </c:pt>
                <c:pt idx="5800">
                  <c:v>43769.969594907408</c:v>
                </c:pt>
                <c:pt idx="5801">
                  <c:v>43769.980011574073</c:v>
                </c:pt>
                <c:pt idx="5802">
                  <c:v>43769.990428240744</c:v>
                </c:pt>
                <c:pt idx="5803">
                  <c:v>43770.000844907408</c:v>
                </c:pt>
                <c:pt idx="5804">
                  <c:v>43770.011261574073</c:v>
                </c:pt>
                <c:pt idx="5805">
                  <c:v>43770.021678240744</c:v>
                </c:pt>
                <c:pt idx="5806">
                  <c:v>43770.032094907408</c:v>
                </c:pt>
                <c:pt idx="5807">
                  <c:v>43770.042511574073</c:v>
                </c:pt>
                <c:pt idx="5808">
                  <c:v>43770.052928240744</c:v>
                </c:pt>
                <c:pt idx="5809">
                  <c:v>43770.063344907408</c:v>
                </c:pt>
                <c:pt idx="5810">
                  <c:v>43770.073761574073</c:v>
                </c:pt>
                <c:pt idx="5811">
                  <c:v>43770.084178240744</c:v>
                </c:pt>
                <c:pt idx="5812">
                  <c:v>43770.094594907408</c:v>
                </c:pt>
                <c:pt idx="5813">
                  <c:v>43770.105011574073</c:v>
                </c:pt>
                <c:pt idx="5814">
                  <c:v>43770.115428240744</c:v>
                </c:pt>
                <c:pt idx="5815">
                  <c:v>43770.125844907408</c:v>
                </c:pt>
                <c:pt idx="5816">
                  <c:v>43770.136261574073</c:v>
                </c:pt>
                <c:pt idx="5817">
                  <c:v>43770.146678240744</c:v>
                </c:pt>
                <c:pt idx="5818">
                  <c:v>43770.157094907408</c:v>
                </c:pt>
                <c:pt idx="5819">
                  <c:v>43770.167511574073</c:v>
                </c:pt>
                <c:pt idx="5820">
                  <c:v>43770.177928240744</c:v>
                </c:pt>
                <c:pt idx="5821">
                  <c:v>43770.188344907408</c:v>
                </c:pt>
                <c:pt idx="5822">
                  <c:v>43770.198761574073</c:v>
                </c:pt>
                <c:pt idx="5823">
                  <c:v>43770.209178240744</c:v>
                </c:pt>
                <c:pt idx="5824">
                  <c:v>43770.219594907408</c:v>
                </c:pt>
                <c:pt idx="5825">
                  <c:v>43770.230011574073</c:v>
                </c:pt>
                <c:pt idx="5826">
                  <c:v>43770.240428240744</c:v>
                </c:pt>
                <c:pt idx="5827">
                  <c:v>43770.250844907408</c:v>
                </c:pt>
                <c:pt idx="5828">
                  <c:v>43770.261261574073</c:v>
                </c:pt>
                <c:pt idx="5829">
                  <c:v>43770.271678240744</c:v>
                </c:pt>
                <c:pt idx="5830">
                  <c:v>43770.282094907408</c:v>
                </c:pt>
                <c:pt idx="5831">
                  <c:v>43770.292511574073</c:v>
                </c:pt>
                <c:pt idx="5832">
                  <c:v>43770.302928240744</c:v>
                </c:pt>
                <c:pt idx="5833">
                  <c:v>43770.313344907408</c:v>
                </c:pt>
                <c:pt idx="5834">
                  <c:v>43770.323761574073</c:v>
                </c:pt>
                <c:pt idx="5835">
                  <c:v>43770.334178240744</c:v>
                </c:pt>
                <c:pt idx="5836">
                  <c:v>43770.344594907408</c:v>
                </c:pt>
                <c:pt idx="5837">
                  <c:v>43770.355011574073</c:v>
                </c:pt>
                <c:pt idx="5838">
                  <c:v>43770.365428240744</c:v>
                </c:pt>
                <c:pt idx="5839">
                  <c:v>43770.375844907408</c:v>
                </c:pt>
                <c:pt idx="5840">
                  <c:v>43770.386261574073</c:v>
                </c:pt>
                <c:pt idx="5841">
                  <c:v>43770.396678240744</c:v>
                </c:pt>
                <c:pt idx="5842">
                  <c:v>43770.407094907408</c:v>
                </c:pt>
                <c:pt idx="5843">
                  <c:v>43770.417511574073</c:v>
                </c:pt>
                <c:pt idx="5844">
                  <c:v>43770.427928240744</c:v>
                </c:pt>
                <c:pt idx="5845">
                  <c:v>43770.438344907408</c:v>
                </c:pt>
                <c:pt idx="5846">
                  <c:v>43770.448761574073</c:v>
                </c:pt>
                <c:pt idx="5847">
                  <c:v>43770.459178240744</c:v>
                </c:pt>
                <c:pt idx="5848">
                  <c:v>43770.469594907408</c:v>
                </c:pt>
                <c:pt idx="5849">
                  <c:v>43770.480011574073</c:v>
                </c:pt>
                <c:pt idx="5850">
                  <c:v>43770.490428240744</c:v>
                </c:pt>
                <c:pt idx="5851">
                  <c:v>43770.500844907408</c:v>
                </c:pt>
                <c:pt idx="5852">
                  <c:v>43770.511261574073</c:v>
                </c:pt>
                <c:pt idx="5853">
                  <c:v>43770.521678240744</c:v>
                </c:pt>
                <c:pt idx="5854">
                  <c:v>43770.532094907408</c:v>
                </c:pt>
                <c:pt idx="5855">
                  <c:v>43770.542511574073</c:v>
                </c:pt>
                <c:pt idx="5856">
                  <c:v>43770.552928240744</c:v>
                </c:pt>
                <c:pt idx="5857">
                  <c:v>43770.563344907408</c:v>
                </c:pt>
                <c:pt idx="5858">
                  <c:v>43770.573761574073</c:v>
                </c:pt>
                <c:pt idx="5859">
                  <c:v>43770.584178240744</c:v>
                </c:pt>
                <c:pt idx="5860">
                  <c:v>43770.594594907408</c:v>
                </c:pt>
                <c:pt idx="5861">
                  <c:v>43770.605011574073</c:v>
                </c:pt>
                <c:pt idx="5862">
                  <c:v>43770.615428240744</c:v>
                </c:pt>
                <c:pt idx="5863">
                  <c:v>43770.625844907408</c:v>
                </c:pt>
                <c:pt idx="5864">
                  <c:v>43770.636261574073</c:v>
                </c:pt>
                <c:pt idx="5865">
                  <c:v>43770.646678240744</c:v>
                </c:pt>
                <c:pt idx="5866">
                  <c:v>43770.657094907408</c:v>
                </c:pt>
                <c:pt idx="5867">
                  <c:v>43770.667511574073</c:v>
                </c:pt>
                <c:pt idx="5868">
                  <c:v>43770.677928240744</c:v>
                </c:pt>
                <c:pt idx="5869">
                  <c:v>43770.688344907408</c:v>
                </c:pt>
                <c:pt idx="5870">
                  <c:v>43770.698761574073</c:v>
                </c:pt>
                <c:pt idx="5871">
                  <c:v>43770.709178240744</c:v>
                </c:pt>
                <c:pt idx="5872">
                  <c:v>43770.719594907408</c:v>
                </c:pt>
                <c:pt idx="5873">
                  <c:v>43770.730011574073</c:v>
                </c:pt>
                <c:pt idx="5874">
                  <c:v>43770.740428240744</c:v>
                </c:pt>
                <c:pt idx="5875">
                  <c:v>43770.750844907408</c:v>
                </c:pt>
                <c:pt idx="5876">
                  <c:v>43770.761261574073</c:v>
                </c:pt>
                <c:pt idx="5877">
                  <c:v>43770.771678240744</c:v>
                </c:pt>
                <c:pt idx="5878">
                  <c:v>43770.782094907408</c:v>
                </c:pt>
                <c:pt idx="5879">
                  <c:v>43770.792511574073</c:v>
                </c:pt>
                <c:pt idx="5880">
                  <c:v>43770.802928240744</c:v>
                </c:pt>
                <c:pt idx="5881">
                  <c:v>43770.813344907408</c:v>
                </c:pt>
                <c:pt idx="5882">
                  <c:v>43770.823761574073</c:v>
                </c:pt>
                <c:pt idx="5883">
                  <c:v>43770.834178240744</c:v>
                </c:pt>
                <c:pt idx="5884">
                  <c:v>43770.844594907408</c:v>
                </c:pt>
                <c:pt idx="5885">
                  <c:v>43770.855011574073</c:v>
                </c:pt>
                <c:pt idx="5886">
                  <c:v>43770.865428240744</c:v>
                </c:pt>
                <c:pt idx="5887">
                  <c:v>43770.875844907408</c:v>
                </c:pt>
                <c:pt idx="5888">
                  <c:v>43770.886261574073</c:v>
                </c:pt>
                <c:pt idx="5889">
                  <c:v>43770.896678240744</c:v>
                </c:pt>
                <c:pt idx="5890">
                  <c:v>43770.907094907408</c:v>
                </c:pt>
                <c:pt idx="5891">
                  <c:v>43770.917511574073</c:v>
                </c:pt>
                <c:pt idx="5892">
                  <c:v>43770.927928240744</c:v>
                </c:pt>
                <c:pt idx="5893">
                  <c:v>43770.938344907408</c:v>
                </c:pt>
                <c:pt idx="5894">
                  <c:v>43770.948761574073</c:v>
                </c:pt>
                <c:pt idx="5895">
                  <c:v>43770.959178240744</c:v>
                </c:pt>
                <c:pt idx="5896">
                  <c:v>43770.969594907408</c:v>
                </c:pt>
                <c:pt idx="5897">
                  <c:v>43770.980011574073</c:v>
                </c:pt>
                <c:pt idx="5898">
                  <c:v>43770.990428240744</c:v>
                </c:pt>
                <c:pt idx="5899">
                  <c:v>43771.000844907408</c:v>
                </c:pt>
                <c:pt idx="5900">
                  <c:v>43771.011261574073</c:v>
                </c:pt>
                <c:pt idx="5901">
                  <c:v>43771.021678240744</c:v>
                </c:pt>
                <c:pt idx="5902">
                  <c:v>43771.032094907408</c:v>
                </c:pt>
                <c:pt idx="5903">
                  <c:v>43771.042511574073</c:v>
                </c:pt>
                <c:pt idx="5904">
                  <c:v>43771.052928240744</c:v>
                </c:pt>
                <c:pt idx="5905">
                  <c:v>43771.063344907408</c:v>
                </c:pt>
                <c:pt idx="5906">
                  <c:v>43771.073761574073</c:v>
                </c:pt>
                <c:pt idx="5907">
                  <c:v>43771.084178240744</c:v>
                </c:pt>
                <c:pt idx="5908">
                  <c:v>43771.094594907408</c:v>
                </c:pt>
                <c:pt idx="5909">
                  <c:v>43771.105011574073</c:v>
                </c:pt>
                <c:pt idx="5910">
                  <c:v>43771.115428240744</c:v>
                </c:pt>
                <c:pt idx="5911">
                  <c:v>43771.125844907408</c:v>
                </c:pt>
                <c:pt idx="5912">
                  <c:v>43771.136261574073</c:v>
                </c:pt>
                <c:pt idx="5913">
                  <c:v>43771.146678240744</c:v>
                </c:pt>
                <c:pt idx="5914">
                  <c:v>43771.157094907408</c:v>
                </c:pt>
                <c:pt idx="5915">
                  <c:v>43771.167511574073</c:v>
                </c:pt>
                <c:pt idx="5916">
                  <c:v>43771.177928240744</c:v>
                </c:pt>
                <c:pt idx="5917">
                  <c:v>43771.188344907408</c:v>
                </c:pt>
                <c:pt idx="5918">
                  <c:v>43771.198761574073</c:v>
                </c:pt>
                <c:pt idx="5919">
                  <c:v>43771.209178240744</c:v>
                </c:pt>
                <c:pt idx="5920">
                  <c:v>43771.219594907408</c:v>
                </c:pt>
                <c:pt idx="5921">
                  <c:v>43771.230011574073</c:v>
                </c:pt>
                <c:pt idx="5922">
                  <c:v>43771.240428240744</c:v>
                </c:pt>
                <c:pt idx="5923">
                  <c:v>43771.250844907408</c:v>
                </c:pt>
                <c:pt idx="5924">
                  <c:v>43771.261261574073</c:v>
                </c:pt>
                <c:pt idx="5925">
                  <c:v>43771.271678240744</c:v>
                </c:pt>
                <c:pt idx="5926">
                  <c:v>43771.282094907408</c:v>
                </c:pt>
                <c:pt idx="5927">
                  <c:v>43771.292511574073</c:v>
                </c:pt>
                <c:pt idx="5928">
                  <c:v>43771.302928240744</c:v>
                </c:pt>
                <c:pt idx="5929">
                  <c:v>43771.313344907408</c:v>
                </c:pt>
                <c:pt idx="5930">
                  <c:v>43771.323761574073</c:v>
                </c:pt>
                <c:pt idx="5931">
                  <c:v>43771.334178240744</c:v>
                </c:pt>
                <c:pt idx="5932">
                  <c:v>43771.344594907408</c:v>
                </c:pt>
                <c:pt idx="5933">
                  <c:v>43771.355011574073</c:v>
                </c:pt>
                <c:pt idx="5934">
                  <c:v>43771.365428240744</c:v>
                </c:pt>
                <c:pt idx="5935">
                  <c:v>43771.375844907408</c:v>
                </c:pt>
                <c:pt idx="5936">
                  <c:v>43771.386261574073</c:v>
                </c:pt>
                <c:pt idx="5937">
                  <c:v>43771.396678240744</c:v>
                </c:pt>
                <c:pt idx="5938">
                  <c:v>43771.407094907408</c:v>
                </c:pt>
                <c:pt idx="5939">
                  <c:v>43771.417511574073</c:v>
                </c:pt>
                <c:pt idx="5940">
                  <c:v>43771.427928240744</c:v>
                </c:pt>
                <c:pt idx="5941">
                  <c:v>43771.438344907408</c:v>
                </c:pt>
                <c:pt idx="5942">
                  <c:v>43771.448761574073</c:v>
                </c:pt>
                <c:pt idx="5943">
                  <c:v>43771.459178240744</c:v>
                </c:pt>
                <c:pt idx="5944">
                  <c:v>43771.469594907408</c:v>
                </c:pt>
                <c:pt idx="5945">
                  <c:v>43771.480011574073</c:v>
                </c:pt>
                <c:pt idx="5946">
                  <c:v>43771.490428240744</c:v>
                </c:pt>
                <c:pt idx="5947">
                  <c:v>43771.500844907408</c:v>
                </c:pt>
                <c:pt idx="5948">
                  <c:v>43771.511261574073</c:v>
                </c:pt>
                <c:pt idx="5949">
                  <c:v>43771.521678240744</c:v>
                </c:pt>
                <c:pt idx="5950">
                  <c:v>43771.532094907408</c:v>
                </c:pt>
                <c:pt idx="5951">
                  <c:v>43771.542511574073</c:v>
                </c:pt>
                <c:pt idx="5952">
                  <c:v>43771.552928240744</c:v>
                </c:pt>
                <c:pt idx="5953">
                  <c:v>43771.563344907408</c:v>
                </c:pt>
                <c:pt idx="5954">
                  <c:v>43771.573761574073</c:v>
                </c:pt>
                <c:pt idx="5955">
                  <c:v>43771.584178240744</c:v>
                </c:pt>
                <c:pt idx="5956">
                  <c:v>43771.594594907408</c:v>
                </c:pt>
                <c:pt idx="5957">
                  <c:v>43771.605011574073</c:v>
                </c:pt>
                <c:pt idx="5958">
                  <c:v>43771.615428240744</c:v>
                </c:pt>
                <c:pt idx="5959">
                  <c:v>43771.625844907408</c:v>
                </c:pt>
                <c:pt idx="5960">
                  <c:v>43771.636261574073</c:v>
                </c:pt>
                <c:pt idx="5961">
                  <c:v>43771.646678240744</c:v>
                </c:pt>
                <c:pt idx="5962">
                  <c:v>43771.657094907408</c:v>
                </c:pt>
                <c:pt idx="5963">
                  <c:v>43771.667511574073</c:v>
                </c:pt>
                <c:pt idx="5964">
                  <c:v>43771.677928240744</c:v>
                </c:pt>
                <c:pt idx="5965">
                  <c:v>43771.688344907408</c:v>
                </c:pt>
                <c:pt idx="5966">
                  <c:v>43771.698761574073</c:v>
                </c:pt>
                <c:pt idx="5967">
                  <c:v>43771.709178240744</c:v>
                </c:pt>
                <c:pt idx="5968">
                  <c:v>43771.719594907408</c:v>
                </c:pt>
                <c:pt idx="5969">
                  <c:v>43771.730011574073</c:v>
                </c:pt>
                <c:pt idx="5970">
                  <c:v>43771.740428240744</c:v>
                </c:pt>
                <c:pt idx="5971">
                  <c:v>43771.750844907408</c:v>
                </c:pt>
                <c:pt idx="5972">
                  <c:v>43771.761261574073</c:v>
                </c:pt>
                <c:pt idx="5973">
                  <c:v>43771.771678240744</c:v>
                </c:pt>
                <c:pt idx="5974">
                  <c:v>43771.782094907408</c:v>
                </c:pt>
                <c:pt idx="5975">
                  <c:v>43771.792511574073</c:v>
                </c:pt>
                <c:pt idx="5976">
                  <c:v>43771.802928240744</c:v>
                </c:pt>
                <c:pt idx="5977">
                  <c:v>43771.813344907408</c:v>
                </c:pt>
                <c:pt idx="5978">
                  <c:v>43771.823761574073</c:v>
                </c:pt>
                <c:pt idx="5979">
                  <c:v>43771.834178240744</c:v>
                </c:pt>
                <c:pt idx="5980">
                  <c:v>43771.844594907408</c:v>
                </c:pt>
                <c:pt idx="5981">
                  <c:v>43771.855011574073</c:v>
                </c:pt>
                <c:pt idx="5982">
                  <c:v>43771.865428240744</c:v>
                </c:pt>
                <c:pt idx="5983">
                  <c:v>43771.875844907408</c:v>
                </c:pt>
                <c:pt idx="5984">
                  <c:v>43771.886261574073</c:v>
                </c:pt>
                <c:pt idx="5985">
                  <c:v>43771.896678240744</c:v>
                </c:pt>
                <c:pt idx="5986">
                  <c:v>43771.907094907408</c:v>
                </c:pt>
                <c:pt idx="5987">
                  <c:v>43771.917511574073</c:v>
                </c:pt>
                <c:pt idx="5988">
                  <c:v>43771.927928240744</c:v>
                </c:pt>
                <c:pt idx="5989">
                  <c:v>43771.938344907408</c:v>
                </c:pt>
                <c:pt idx="5990">
                  <c:v>43771.948761574073</c:v>
                </c:pt>
                <c:pt idx="5991">
                  <c:v>43771.959178240744</c:v>
                </c:pt>
                <c:pt idx="5992">
                  <c:v>43771.969594907408</c:v>
                </c:pt>
                <c:pt idx="5993">
                  <c:v>43771.980011574073</c:v>
                </c:pt>
                <c:pt idx="5994">
                  <c:v>43771.990428240744</c:v>
                </c:pt>
                <c:pt idx="5995">
                  <c:v>43772.000844907408</c:v>
                </c:pt>
                <c:pt idx="5996">
                  <c:v>43772.011261574073</c:v>
                </c:pt>
                <c:pt idx="5997">
                  <c:v>43772.021678240744</c:v>
                </c:pt>
                <c:pt idx="5998">
                  <c:v>43772.032094907408</c:v>
                </c:pt>
                <c:pt idx="5999">
                  <c:v>43772.042511574073</c:v>
                </c:pt>
                <c:pt idx="6000">
                  <c:v>43772.052928240744</c:v>
                </c:pt>
                <c:pt idx="6001">
                  <c:v>43772.063344907408</c:v>
                </c:pt>
                <c:pt idx="6002">
                  <c:v>43772.073761574073</c:v>
                </c:pt>
                <c:pt idx="6003">
                  <c:v>43772.084178240744</c:v>
                </c:pt>
                <c:pt idx="6004">
                  <c:v>43772.094594907408</c:v>
                </c:pt>
                <c:pt idx="6005">
                  <c:v>43772.105011574073</c:v>
                </c:pt>
                <c:pt idx="6006">
                  <c:v>43772.115428240744</c:v>
                </c:pt>
                <c:pt idx="6007">
                  <c:v>43772.125844907408</c:v>
                </c:pt>
                <c:pt idx="6008">
                  <c:v>43772.136261574073</c:v>
                </c:pt>
                <c:pt idx="6009">
                  <c:v>43772.146678240744</c:v>
                </c:pt>
                <c:pt idx="6010">
                  <c:v>43772.157094907408</c:v>
                </c:pt>
                <c:pt idx="6011">
                  <c:v>43772.167511574073</c:v>
                </c:pt>
                <c:pt idx="6012">
                  <c:v>43772.177928240744</c:v>
                </c:pt>
                <c:pt idx="6013">
                  <c:v>43772.188344907408</c:v>
                </c:pt>
                <c:pt idx="6014">
                  <c:v>43772.198761574073</c:v>
                </c:pt>
                <c:pt idx="6015">
                  <c:v>43772.209178240744</c:v>
                </c:pt>
                <c:pt idx="6016">
                  <c:v>43772.219594907408</c:v>
                </c:pt>
                <c:pt idx="6017">
                  <c:v>43772.230011574073</c:v>
                </c:pt>
                <c:pt idx="6018">
                  <c:v>43772.240428240744</c:v>
                </c:pt>
                <c:pt idx="6019">
                  <c:v>43772.250844907408</c:v>
                </c:pt>
                <c:pt idx="6020">
                  <c:v>43772.261261574073</c:v>
                </c:pt>
                <c:pt idx="6021">
                  <c:v>43772.271678240744</c:v>
                </c:pt>
                <c:pt idx="6022">
                  <c:v>43772.282094907408</c:v>
                </c:pt>
                <c:pt idx="6023">
                  <c:v>43772.292511574073</c:v>
                </c:pt>
                <c:pt idx="6024">
                  <c:v>43772.302928240744</c:v>
                </c:pt>
                <c:pt idx="6025">
                  <c:v>43772.313344907408</c:v>
                </c:pt>
                <c:pt idx="6026">
                  <c:v>43772.323761574073</c:v>
                </c:pt>
                <c:pt idx="6027">
                  <c:v>43772.334178240744</c:v>
                </c:pt>
                <c:pt idx="6028">
                  <c:v>43772.344594907408</c:v>
                </c:pt>
                <c:pt idx="6029">
                  <c:v>43772.355011574073</c:v>
                </c:pt>
                <c:pt idx="6030">
                  <c:v>43772.365428240744</c:v>
                </c:pt>
                <c:pt idx="6031">
                  <c:v>43772.375844907408</c:v>
                </c:pt>
                <c:pt idx="6032">
                  <c:v>43772.386261574073</c:v>
                </c:pt>
                <c:pt idx="6033">
                  <c:v>43772.396678240744</c:v>
                </c:pt>
                <c:pt idx="6034">
                  <c:v>43772.407094907408</c:v>
                </c:pt>
                <c:pt idx="6035">
                  <c:v>43772.417511574073</c:v>
                </c:pt>
                <c:pt idx="6036">
                  <c:v>43772.427928240744</c:v>
                </c:pt>
                <c:pt idx="6037">
                  <c:v>43772.438344907408</c:v>
                </c:pt>
                <c:pt idx="6038">
                  <c:v>43772.448761574073</c:v>
                </c:pt>
                <c:pt idx="6039">
                  <c:v>43772.459178240744</c:v>
                </c:pt>
                <c:pt idx="6040">
                  <c:v>43772.469594907408</c:v>
                </c:pt>
                <c:pt idx="6041">
                  <c:v>43772.480011574073</c:v>
                </c:pt>
                <c:pt idx="6042">
                  <c:v>43772.490428240744</c:v>
                </c:pt>
                <c:pt idx="6043">
                  <c:v>43772.500844907408</c:v>
                </c:pt>
                <c:pt idx="6044">
                  <c:v>43772.511261574073</c:v>
                </c:pt>
                <c:pt idx="6045">
                  <c:v>43772.521678240744</c:v>
                </c:pt>
                <c:pt idx="6046">
                  <c:v>43772.532094907408</c:v>
                </c:pt>
                <c:pt idx="6047">
                  <c:v>43772.542511574073</c:v>
                </c:pt>
                <c:pt idx="6048">
                  <c:v>43772.552928240744</c:v>
                </c:pt>
                <c:pt idx="6049">
                  <c:v>43772.563344907408</c:v>
                </c:pt>
                <c:pt idx="6050">
                  <c:v>43772.573761574073</c:v>
                </c:pt>
                <c:pt idx="6051">
                  <c:v>43772.584178240744</c:v>
                </c:pt>
                <c:pt idx="6052">
                  <c:v>43772.594594907408</c:v>
                </c:pt>
                <c:pt idx="6053">
                  <c:v>43772.605011574073</c:v>
                </c:pt>
                <c:pt idx="6054">
                  <c:v>43772.615428240744</c:v>
                </c:pt>
                <c:pt idx="6055">
                  <c:v>43772.625844907408</c:v>
                </c:pt>
                <c:pt idx="6056">
                  <c:v>43772.636261574073</c:v>
                </c:pt>
                <c:pt idx="6057">
                  <c:v>43772.646678240744</c:v>
                </c:pt>
                <c:pt idx="6058">
                  <c:v>43772.657094907408</c:v>
                </c:pt>
                <c:pt idx="6059">
                  <c:v>43772.667511574073</c:v>
                </c:pt>
                <c:pt idx="6060">
                  <c:v>43772.677928240744</c:v>
                </c:pt>
                <c:pt idx="6061">
                  <c:v>43772.688344907408</c:v>
                </c:pt>
                <c:pt idx="6062">
                  <c:v>43772.698761574073</c:v>
                </c:pt>
                <c:pt idx="6063">
                  <c:v>43772.709178240744</c:v>
                </c:pt>
                <c:pt idx="6064">
                  <c:v>43772.719594907408</c:v>
                </c:pt>
                <c:pt idx="6065">
                  <c:v>43772.730011574073</c:v>
                </c:pt>
                <c:pt idx="6066">
                  <c:v>43772.740428240744</c:v>
                </c:pt>
                <c:pt idx="6067">
                  <c:v>43772.750844907408</c:v>
                </c:pt>
                <c:pt idx="6068">
                  <c:v>43772.761261574073</c:v>
                </c:pt>
                <c:pt idx="6069">
                  <c:v>43772.771678240744</c:v>
                </c:pt>
                <c:pt idx="6070">
                  <c:v>43772.782094907408</c:v>
                </c:pt>
                <c:pt idx="6071">
                  <c:v>43772.792511574073</c:v>
                </c:pt>
                <c:pt idx="6072">
                  <c:v>43772.802928240744</c:v>
                </c:pt>
                <c:pt idx="6073">
                  <c:v>43772.813344907408</c:v>
                </c:pt>
                <c:pt idx="6074">
                  <c:v>43772.823761574073</c:v>
                </c:pt>
                <c:pt idx="6075">
                  <c:v>43772.834178240744</c:v>
                </c:pt>
                <c:pt idx="6076">
                  <c:v>43772.844594907408</c:v>
                </c:pt>
                <c:pt idx="6077">
                  <c:v>43772.855011574073</c:v>
                </c:pt>
                <c:pt idx="6078">
                  <c:v>43772.865428240744</c:v>
                </c:pt>
                <c:pt idx="6079">
                  <c:v>43772.875844907408</c:v>
                </c:pt>
                <c:pt idx="6080">
                  <c:v>43772.886261574073</c:v>
                </c:pt>
                <c:pt idx="6081">
                  <c:v>43772.896678240744</c:v>
                </c:pt>
                <c:pt idx="6082">
                  <c:v>43772.907094907408</c:v>
                </c:pt>
                <c:pt idx="6083">
                  <c:v>43772.917511574073</c:v>
                </c:pt>
                <c:pt idx="6084">
                  <c:v>43772.927928240744</c:v>
                </c:pt>
                <c:pt idx="6085">
                  <c:v>43772.938344907408</c:v>
                </c:pt>
                <c:pt idx="6086">
                  <c:v>43772.948761574073</c:v>
                </c:pt>
                <c:pt idx="6087">
                  <c:v>43772.959178240744</c:v>
                </c:pt>
                <c:pt idx="6088">
                  <c:v>43772.969594907408</c:v>
                </c:pt>
                <c:pt idx="6089">
                  <c:v>43772.980011574073</c:v>
                </c:pt>
                <c:pt idx="6090">
                  <c:v>43772.990428240744</c:v>
                </c:pt>
                <c:pt idx="6091">
                  <c:v>43773.000844907408</c:v>
                </c:pt>
                <c:pt idx="6092">
                  <c:v>43773.011261574073</c:v>
                </c:pt>
                <c:pt idx="6093">
                  <c:v>43773.021678240744</c:v>
                </c:pt>
                <c:pt idx="6094">
                  <c:v>43773.032094907408</c:v>
                </c:pt>
                <c:pt idx="6095">
                  <c:v>43773.042511574073</c:v>
                </c:pt>
                <c:pt idx="6096">
                  <c:v>43773.052928240744</c:v>
                </c:pt>
                <c:pt idx="6097">
                  <c:v>43773.063344907408</c:v>
                </c:pt>
                <c:pt idx="6098">
                  <c:v>43773.073761574073</c:v>
                </c:pt>
                <c:pt idx="6099">
                  <c:v>43773.084178240744</c:v>
                </c:pt>
                <c:pt idx="6100">
                  <c:v>43773.094594907408</c:v>
                </c:pt>
                <c:pt idx="6101">
                  <c:v>43773.105011574073</c:v>
                </c:pt>
                <c:pt idx="6102">
                  <c:v>43773.115428240744</c:v>
                </c:pt>
                <c:pt idx="6103">
                  <c:v>43773.125844907408</c:v>
                </c:pt>
                <c:pt idx="6104">
                  <c:v>43773.136261574073</c:v>
                </c:pt>
                <c:pt idx="6105">
                  <c:v>43773.146678240744</c:v>
                </c:pt>
                <c:pt idx="6106">
                  <c:v>43773.157094907408</c:v>
                </c:pt>
                <c:pt idx="6107">
                  <c:v>43773.167511574073</c:v>
                </c:pt>
                <c:pt idx="6108">
                  <c:v>43773.177928240744</c:v>
                </c:pt>
                <c:pt idx="6109">
                  <c:v>43773.188344907408</c:v>
                </c:pt>
                <c:pt idx="6110">
                  <c:v>43773.198761574073</c:v>
                </c:pt>
                <c:pt idx="6111">
                  <c:v>43773.209178240744</c:v>
                </c:pt>
                <c:pt idx="6112">
                  <c:v>43773.219594907408</c:v>
                </c:pt>
                <c:pt idx="6113">
                  <c:v>43773.230011574073</c:v>
                </c:pt>
                <c:pt idx="6114">
                  <c:v>43773.240428240744</c:v>
                </c:pt>
                <c:pt idx="6115">
                  <c:v>43773.250844907408</c:v>
                </c:pt>
                <c:pt idx="6116">
                  <c:v>43773.261261574073</c:v>
                </c:pt>
                <c:pt idx="6117">
                  <c:v>43773.271678240744</c:v>
                </c:pt>
                <c:pt idx="6118">
                  <c:v>43773.282094907408</c:v>
                </c:pt>
                <c:pt idx="6119">
                  <c:v>43773.292511574073</c:v>
                </c:pt>
                <c:pt idx="6120">
                  <c:v>43773.302928240744</c:v>
                </c:pt>
                <c:pt idx="6121">
                  <c:v>43773.313344907408</c:v>
                </c:pt>
                <c:pt idx="6122">
                  <c:v>43773.323761574073</c:v>
                </c:pt>
                <c:pt idx="6123">
                  <c:v>43773.334178240744</c:v>
                </c:pt>
                <c:pt idx="6124">
                  <c:v>43773.344594907408</c:v>
                </c:pt>
                <c:pt idx="6125">
                  <c:v>43773.355011574073</c:v>
                </c:pt>
                <c:pt idx="6126">
                  <c:v>43773.365428240744</c:v>
                </c:pt>
                <c:pt idx="6127">
                  <c:v>43773.375844907408</c:v>
                </c:pt>
                <c:pt idx="6128">
                  <c:v>43773.386261574073</c:v>
                </c:pt>
                <c:pt idx="6129">
                  <c:v>43773.396678240744</c:v>
                </c:pt>
                <c:pt idx="6130">
                  <c:v>43773.407094907408</c:v>
                </c:pt>
                <c:pt idx="6131">
                  <c:v>43773.417511574073</c:v>
                </c:pt>
                <c:pt idx="6132">
                  <c:v>43773.427928240744</c:v>
                </c:pt>
                <c:pt idx="6133">
                  <c:v>43773.438344907408</c:v>
                </c:pt>
                <c:pt idx="6134">
                  <c:v>43773.448761574073</c:v>
                </c:pt>
                <c:pt idx="6135">
                  <c:v>43773.459178240744</c:v>
                </c:pt>
                <c:pt idx="6136">
                  <c:v>43773.469594907408</c:v>
                </c:pt>
                <c:pt idx="6137">
                  <c:v>43773.480011574073</c:v>
                </c:pt>
                <c:pt idx="6138">
                  <c:v>43773.490428240744</c:v>
                </c:pt>
                <c:pt idx="6139">
                  <c:v>43773.500844907408</c:v>
                </c:pt>
                <c:pt idx="6140">
                  <c:v>43773.511261574073</c:v>
                </c:pt>
                <c:pt idx="6141">
                  <c:v>43773.521678240744</c:v>
                </c:pt>
                <c:pt idx="6142">
                  <c:v>43773.532094907408</c:v>
                </c:pt>
                <c:pt idx="6143">
                  <c:v>43773.542511574073</c:v>
                </c:pt>
                <c:pt idx="6144">
                  <c:v>43773.552928240744</c:v>
                </c:pt>
                <c:pt idx="6145">
                  <c:v>43773.563344907408</c:v>
                </c:pt>
                <c:pt idx="6146">
                  <c:v>43773.573761574073</c:v>
                </c:pt>
                <c:pt idx="6147">
                  <c:v>43773.584178240744</c:v>
                </c:pt>
                <c:pt idx="6148">
                  <c:v>43773.594594907408</c:v>
                </c:pt>
                <c:pt idx="6149">
                  <c:v>43773.605011574073</c:v>
                </c:pt>
                <c:pt idx="6150">
                  <c:v>43773.615428240744</c:v>
                </c:pt>
                <c:pt idx="6151">
                  <c:v>43773.625844907408</c:v>
                </c:pt>
                <c:pt idx="6152">
                  <c:v>43773.636261574073</c:v>
                </c:pt>
                <c:pt idx="6153">
                  <c:v>43773.646678240744</c:v>
                </c:pt>
                <c:pt idx="6154">
                  <c:v>43773.657094907408</c:v>
                </c:pt>
                <c:pt idx="6155">
                  <c:v>43773.667511574073</c:v>
                </c:pt>
                <c:pt idx="6156">
                  <c:v>43773.677928240744</c:v>
                </c:pt>
                <c:pt idx="6157">
                  <c:v>43773.688344907408</c:v>
                </c:pt>
                <c:pt idx="6158">
                  <c:v>43773.698761574073</c:v>
                </c:pt>
                <c:pt idx="6159">
                  <c:v>43773.709178240744</c:v>
                </c:pt>
                <c:pt idx="6160">
                  <c:v>43773.719594907408</c:v>
                </c:pt>
                <c:pt idx="6161">
                  <c:v>43773.730011574073</c:v>
                </c:pt>
                <c:pt idx="6162">
                  <c:v>43773.740428240744</c:v>
                </c:pt>
                <c:pt idx="6163">
                  <c:v>43773.750844907408</c:v>
                </c:pt>
                <c:pt idx="6164">
                  <c:v>43773.761261574073</c:v>
                </c:pt>
                <c:pt idx="6165">
                  <c:v>43773.771678240744</c:v>
                </c:pt>
                <c:pt idx="6166">
                  <c:v>43773.782094907408</c:v>
                </c:pt>
                <c:pt idx="6167">
                  <c:v>43773.792511574073</c:v>
                </c:pt>
                <c:pt idx="6168">
                  <c:v>43773.802928240744</c:v>
                </c:pt>
                <c:pt idx="6169">
                  <c:v>43773.813344907408</c:v>
                </c:pt>
                <c:pt idx="6170">
                  <c:v>43773.823761574073</c:v>
                </c:pt>
                <c:pt idx="6171">
                  <c:v>43773.834178240744</c:v>
                </c:pt>
                <c:pt idx="6172">
                  <c:v>43773.844594907408</c:v>
                </c:pt>
                <c:pt idx="6173">
                  <c:v>43773.855011574073</c:v>
                </c:pt>
                <c:pt idx="6174">
                  <c:v>43773.865428240744</c:v>
                </c:pt>
                <c:pt idx="6175">
                  <c:v>43773.875844907408</c:v>
                </c:pt>
                <c:pt idx="6176">
                  <c:v>43773.886261574073</c:v>
                </c:pt>
                <c:pt idx="6177">
                  <c:v>43773.896678240744</c:v>
                </c:pt>
                <c:pt idx="6178">
                  <c:v>43773.907094907408</c:v>
                </c:pt>
                <c:pt idx="6179">
                  <c:v>43773.917511574073</c:v>
                </c:pt>
                <c:pt idx="6180">
                  <c:v>43773.927928240744</c:v>
                </c:pt>
                <c:pt idx="6181">
                  <c:v>43773.938344907408</c:v>
                </c:pt>
                <c:pt idx="6182">
                  <c:v>43773.948761574073</c:v>
                </c:pt>
                <c:pt idx="6183">
                  <c:v>43773.959178240744</c:v>
                </c:pt>
                <c:pt idx="6184">
                  <c:v>43773.969594907408</c:v>
                </c:pt>
                <c:pt idx="6185">
                  <c:v>43773.980011574073</c:v>
                </c:pt>
                <c:pt idx="6186">
                  <c:v>43773.990428240744</c:v>
                </c:pt>
                <c:pt idx="6187">
                  <c:v>43774.000844907408</c:v>
                </c:pt>
                <c:pt idx="6188">
                  <c:v>43774.011261574073</c:v>
                </c:pt>
                <c:pt idx="6189">
                  <c:v>43774.021678240744</c:v>
                </c:pt>
                <c:pt idx="6190">
                  <c:v>43774.032094907408</c:v>
                </c:pt>
                <c:pt idx="6191">
                  <c:v>43774.042511574073</c:v>
                </c:pt>
                <c:pt idx="6192">
                  <c:v>43774.052928240744</c:v>
                </c:pt>
                <c:pt idx="6193">
                  <c:v>43774.063344907408</c:v>
                </c:pt>
                <c:pt idx="6194">
                  <c:v>43774.073761574073</c:v>
                </c:pt>
                <c:pt idx="6195">
                  <c:v>43774.084178240744</c:v>
                </c:pt>
                <c:pt idx="6196">
                  <c:v>43774.094594907408</c:v>
                </c:pt>
                <c:pt idx="6197">
                  <c:v>43774.105011574073</c:v>
                </c:pt>
                <c:pt idx="6198">
                  <c:v>43774.115428240744</c:v>
                </c:pt>
                <c:pt idx="6199">
                  <c:v>43774.125844907408</c:v>
                </c:pt>
                <c:pt idx="6200">
                  <c:v>43774.136261574073</c:v>
                </c:pt>
                <c:pt idx="6201">
                  <c:v>43774.146678240744</c:v>
                </c:pt>
                <c:pt idx="6202">
                  <c:v>43774.157094907408</c:v>
                </c:pt>
                <c:pt idx="6203">
                  <c:v>43774.167511574073</c:v>
                </c:pt>
                <c:pt idx="6204">
                  <c:v>43774.177928240744</c:v>
                </c:pt>
                <c:pt idx="6205">
                  <c:v>43774.188344907408</c:v>
                </c:pt>
                <c:pt idx="6206">
                  <c:v>43774.198761574073</c:v>
                </c:pt>
                <c:pt idx="6207">
                  <c:v>43774.209178240744</c:v>
                </c:pt>
                <c:pt idx="6208">
                  <c:v>43774.219594907408</c:v>
                </c:pt>
                <c:pt idx="6209">
                  <c:v>43774.230011574073</c:v>
                </c:pt>
                <c:pt idx="6210">
                  <c:v>43774.240428240744</c:v>
                </c:pt>
                <c:pt idx="6211">
                  <c:v>43774.250844907408</c:v>
                </c:pt>
                <c:pt idx="6212">
                  <c:v>43774.261261574073</c:v>
                </c:pt>
                <c:pt idx="6213">
                  <c:v>43774.271678240744</c:v>
                </c:pt>
                <c:pt idx="6214">
                  <c:v>43774.282094907408</c:v>
                </c:pt>
                <c:pt idx="6215">
                  <c:v>43774.292511574073</c:v>
                </c:pt>
                <c:pt idx="6216">
                  <c:v>43774.302928240744</c:v>
                </c:pt>
                <c:pt idx="6217">
                  <c:v>43774.313344907408</c:v>
                </c:pt>
                <c:pt idx="6218">
                  <c:v>43774.323761574073</c:v>
                </c:pt>
                <c:pt idx="6219">
                  <c:v>43774.334178240744</c:v>
                </c:pt>
                <c:pt idx="6220">
                  <c:v>43774.344594907408</c:v>
                </c:pt>
                <c:pt idx="6221">
                  <c:v>43774.355011574073</c:v>
                </c:pt>
                <c:pt idx="6222">
                  <c:v>43774.365428240744</c:v>
                </c:pt>
                <c:pt idx="6223">
                  <c:v>43774.375844907408</c:v>
                </c:pt>
                <c:pt idx="6224">
                  <c:v>43774.386261574073</c:v>
                </c:pt>
                <c:pt idx="6225">
                  <c:v>43774.396678240744</c:v>
                </c:pt>
                <c:pt idx="6226">
                  <c:v>43774.407094907408</c:v>
                </c:pt>
                <c:pt idx="6227">
                  <c:v>43774.417511574073</c:v>
                </c:pt>
                <c:pt idx="6228">
                  <c:v>43774.427928240744</c:v>
                </c:pt>
                <c:pt idx="6229">
                  <c:v>43774.438344907408</c:v>
                </c:pt>
                <c:pt idx="6230">
                  <c:v>43774.448761574073</c:v>
                </c:pt>
                <c:pt idx="6231">
                  <c:v>43774.459178240744</c:v>
                </c:pt>
                <c:pt idx="6232">
                  <c:v>43774.469594907408</c:v>
                </c:pt>
                <c:pt idx="6233">
                  <c:v>43774.480011574073</c:v>
                </c:pt>
                <c:pt idx="6234">
                  <c:v>43774.490428240744</c:v>
                </c:pt>
                <c:pt idx="6235">
                  <c:v>43774.500844907408</c:v>
                </c:pt>
                <c:pt idx="6236">
                  <c:v>43774.511261574073</c:v>
                </c:pt>
                <c:pt idx="6237">
                  <c:v>43774.521678240744</c:v>
                </c:pt>
                <c:pt idx="6238">
                  <c:v>43774.532094907408</c:v>
                </c:pt>
                <c:pt idx="6239">
                  <c:v>43774.542511574073</c:v>
                </c:pt>
                <c:pt idx="6240">
                  <c:v>43774.552928240744</c:v>
                </c:pt>
                <c:pt idx="6241">
                  <c:v>43774.563344907408</c:v>
                </c:pt>
                <c:pt idx="6242">
                  <c:v>43774.573761574073</c:v>
                </c:pt>
                <c:pt idx="6243">
                  <c:v>43774.584178240744</c:v>
                </c:pt>
                <c:pt idx="6244">
                  <c:v>43774.594594907408</c:v>
                </c:pt>
                <c:pt idx="6245">
                  <c:v>43774.605011574073</c:v>
                </c:pt>
                <c:pt idx="6246">
                  <c:v>43774.615428240744</c:v>
                </c:pt>
                <c:pt idx="6247">
                  <c:v>43774.625844907408</c:v>
                </c:pt>
                <c:pt idx="6248">
                  <c:v>43774.636261574073</c:v>
                </c:pt>
                <c:pt idx="6249">
                  <c:v>43774.646678240744</c:v>
                </c:pt>
                <c:pt idx="6250">
                  <c:v>43774.657094907408</c:v>
                </c:pt>
                <c:pt idx="6251">
                  <c:v>43774.667511574073</c:v>
                </c:pt>
                <c:pt idx="6252">
                  <c:v>43774.677928240744</c:v>
                </c:pt>
                <c:pt idx="6253">
                  <c:v>43774.688344907408</c:v>
                </c:pt>
                <c:pt idx="6254">
                  <c:v>43774.698761574073</c:v>
                </c:pt>
                <c:pt idx="6255">
                  <c:v>43774.709178240744</c:v>
                </c:pt>
                <c:pt idx="6256">
                  <c:v>43774.719594907408</c:v>
                </c:pt>
                <c:pt idx="6257">
                  <c:v>43774.730011574073</c:v>
                </c:pt>
                <c:pt idx="6258">
                  <c:v>43774.740428240744</c:v>
                </c:pt>
                <c:pt idx="6259">
                  <c:v>43774.750844907408</c:v>
                </c:pt>
                <c:pt idx="6260">
                  <c:v>43774.761261574073</c:v>
                </c:pt>
                <c:pt idx="6261">
                  <c:v>43774.771678240744</c:v>
                </c:pt>
                <c:pt idx="6262">
                  <c:v>43774.782094907408</c:v>
                </c:pt>
                <c:pt idx="6263">
                  <c:v>43774.792511574073</c:v>
                </c:pt>
                <c:pt idx="6264">
                  <c:v>43774.802928240744</c:v>
                </c:pt>
                <c:pt idx="6265">
                  <c:v>43774.813344907408</c:v>
                </c:pt>
                <c:pt idx="6266">
                  <c:v>43774.823761574073</c:v>
                </c:pt>
                <c:pt idx="6267">
                  <c:v>43774.834178240744</c:v>
                </c:pt>
                <c:pt idx="6268">
                  <c:v>43774.844594907408</c:v>
                </c:pt>
                <c:pt idx="6269">
                  <c:v>43774.855011574073</c:v>
                </c:pt>
                <c:pt idx="6270">
                  <c:v>43774.865428240744</c:v>
                </c:pt>
                <c:pt idx="6271">
                  <c:v>43774.875844907408</c:v>
                </c:pt>
                <c:pt idx="6272">
                  <c:v>43774.886261574073</c:v>
                </c:pt>
                <c:pt idx="6273">
                  <c:v>43774.896678240744</c:v>
                </c:pt>
                <c:pt idx="6274">
                  <c:v>43774.907094907408</c:v>
                </c:pt>
                <c:pt idx="6275">
                  <c:v>43774.917511574073</c:v>
                </c:pt>
                <c:pt idx="6276">
                  <c:v>43774.927928240744</c:v>
                </c:pt>
                <c:pt idx="6277">
                  <c:v>43774.938344907408</c:v>
                </c:pt>
                <c:pt idx="6278">
                  <c:v>43774.948761574073</c:v>
                </c:pt>
                <c:pt idx="6279">
                  <c:v>43774.959178240744</c:v>
                </c:pt>
                <c:pt idx="6280">
                  <c:v>43774.969594907408</c:v>
                </c:pt>
                <c:pt idx="6281">
                  <c:v>43774.980011574073</c:v>
                </c:pt>
                <c:pt idx="6282">
                  <c:v>43774.990428240744</c:v>
                </c:pt>
                <c:pt idx="6283">
                  <c:v>43775.000844907408</c:v>
                </c:pt>
                <c:pt idx="6284">
                  <c:v>43775.011261574073</c:v>
                </c:pt>
                <c:pt idx="6285">
                  <c:v>43775.021678240744</c:v>
                </c:pt>
                <c:pt idx="6286">
                  <c:v>43775.032094907408</c:v>
                </c:pt>
                <c:pt idx="6287">
                  <c:v>43775.042511574073</c:v>
                </c:pt>
                <c:pt idx="6288">
                  <c:v>43775.052928240744</c:v>
                </c:pt>
                <c:pt idx="6289">
                  <c:v>43775.063344907408</c:v>
                </c:pt>
                <c:pt idx="6290">
                  <c:v>43775.073761574073</c:v>
                </c:pt>
                <c:pt idx="6291">
                  <c:v>43775.084178240744</c:v>
                </c:pt>
                <c:pt idx="6292">
                  <c:v>43775.094594907408</c:v>
                </c:pt>
                <c:pt idx="6293">
                  <c:v>43775.105011574073</c:v>
                </c:pt>
                <c:pt idx="6294">
                  <c:v>43775.115428240744</c:v>
                </c:pt>
                <c:pt idx="6295">
                  <c:v>43775.125844907408</c:v>
                </c:pt>
                <c:pt idx="6296">
                  <c:v>43775.136261574073</c:v>
                </c:pt>
                <c:pt idx="6297">
                  <c:v>43775.146678240744</c:v>
                </c:pt>
                <c:pt idx="6298">
                  <c:v>43775.157094907408</c:v>
                </c:pt>
                <c:pt idx="6299">
                  <c:v>43775.167511574073</c:v>
                </c:pt>
                <c:pt idx="6300">
                  <c:v>43775.177928240744</c:v>
                </c:pt>
                <c:pt idx="6301">
                  <c:v>43775.188344907408</c:v>
                </c:pt>
                <c:pt idx="6302">
                  <c:v>43775.198761574073</c:v>
                </c:pt>
                <c:pt idx="6303">
                  <c:v>43775.209178240744</c:v>
                </c:pt>
                <c:pt idx="6304">
                  <c:v>43775.219594907408</c:v>
                </c:pt>
                <c:pt idx="6305">
                  <c:v>43775.230011574073</c:v>
                </c:pt>
                <c:pt idx="6306">
                  <c:v>43775.240428240744</c:v>
                </c:pt>
                <c:pt idx="6307">
                  <c:v>43775.250844907408</c:v>
                </c:pt>
                <c:pt idx="6308">
                  <c:v>43775.261261574073</c:v>
                </c:pt>
                <c:pt idx="6309">
                  <c:v>43775.271678240744</c:v>
                </c:pt>
                <c:pt idx="6310">
                  <c:v>43775.282094907408</c:v>
                </c:pt>
                <c:pt idx="6311">
                  <c:v>43775.292511574073</c:v>
                </c:pt>
                <c:pt idx="6312">
                  <c:v>43775.302928240744</c:v>
                </c:pt>
                <c:pt idx="6313">
                  <c:v>43775.313344907408</c:v>
                </c:pt>
                <c:pt idx="6314">
                  <c:v>43775.323761574073</c:v>
                </c:pt>
                <c:pt idx="6315">
                  <c:v>43775.334178240744</c:v>
                </c:pt>
                <c:pt idx="6316">
                  <c:v>43775.344594907408</c:v>
                </c:pt>
                <c:pt idx="6317">
                  <c:v>43775.355011574073</c:v>
                </c:pt>
                <c:pt idx="6318">
                  <c:v>43775.365428240744</c:v>
                </c:pt>
                <c:pt idx="6319">
                  <c:v>43775.375844907408</c:v>
                </c:pt>
                <c:pt idx="6320">
                  <c:v>43775.386261574073</c:v>
                </c:pt>
                <c:pt idx="6321">
                  <c:v>43775.396678240744</c:v>
                </c:pt>
                <c:pt idx="6322">
                  <c:v>43775.407094907408</c:v>
                </c:pt>
                <c:pt idx="6323">
                  <c:v>43775.417511574073</c:v>
                </c:pt>
                <c:pt idx="6324">
                  <c:v>43775.427928240744</c:v>
                </c:pt>
                <c:pt idx="6325">
                  <c:v>43775.438344907408</c:v>
                </c:pt>
                <c:pt idx="6326">
                  <c:v>43775.448761574073</c:v>
                </c:pt>
                <c:pt idx="6327">
                  <c:v>43775.459178240744</c:v>
                </c:pt>
                <c:pt idx="6328">
                  <c:v>43775.469594907408</c:v>
                </c:pt>
                <c:pt idx="6329">
                  <c:v>43775.480011574073</c:v>
                </c:pt>
                <c:pt idx="6330">
                  <c:v>43775.490428240744</c:v>
                </c:pt>
                <c:pt idx="6331">
                  <c:v>43775.500844907408</c:v>
                </c:pt>
                <c:pt idx="6332">
                  <c:v>43775.511261574073</c:v>
                </c:pt>
                <c:pt idx="6333">
                  <c:v>43775.521678240744</c:v>
                </c:pt>
                <c:pt idx="6334">
                  <c:v>43775.532094907408</c:v>
                </c:pt>
                <c:pt idx="6335">
                  <c:v>43775.542511574073</c:v>
                </c:pt>
                <c:pt idx="6336">
                  <c:v>43775.552928240744</c:v>
                </c:pt>
                <c:pt idx="6337">
                  <c:v>43775.563344907408</c:v>
                </c:pt>
                <c:pt idx="6338">
                  <c:v>43775.573761574073</c:v>
                </c:pt>
                <c:pt idx="6339">
                  <c:v>43775.584178240744</c:v>
                </c:pt>
                <c:pt idx="6340">
                  <c:v>43775.594594907408</c:v>
                </c:pt>
                <c:pt idx="6341">
                  <c:v>43775.605011574073</c:v>
                </c:pt>
                <c:pt idx="6342">
                  <c:v>43775.615428240744</c:v>
                </c:pt>
                <c:pt idx="6343">
                  <c:v>43775.625844907408</c:v>
                </c:pt>
                <c:pt idx="6344">
                  <c:v>43775.636261574073</c:v>
                </c:pt>
                <c:pt idx="6345">
                  <c:v>43775.646678240744</c:v>
                </c:pt>
                <c:pt idx="6346">
                  <c:v>43775.657094907408</c:v>
                </c:pt>
                <c:pt idx="6347">
                  <c:v>43775.667511574073</c:v>
                </c:pt>
                <c:pt idx="6348">
                  <c:v>43775.677928240744</c:v>
                </c:pt>
                <c:pt idx="6349">
                  <c:v>43775.688344907408</c:v>
                </c:pt>
                <c:pt idx="6350">
                  <c:v>43775.698761574073</c:v>
                </c:pt>
                <c:pt idx="6351">
                  <c:v>43775.709178240744</c:v>
                </c:pt>
                <c:pt idx="6352">
                  <c:v>43775.719594907408</c:v>
                </c:pt>
                <c:pt idx="6353">
                  <c:v>43775.730011574073</c:v>
                </c:pt>
                <c:pt idx="6354">
                  <c:v>43775.740428240744</c:v>
                </c:pt>
                <c:pt idx="6355">
                  <c:v>43775.750844907408</c:v>
                </c:pt>
                <c:pt idx="6356">
                  <c:v>43775.761261574073</c:v>
                </c:pt>
                <c:pt idx="6357">
                  <c:v>43775.771678240744</c:v>
                </c:pt>
                <c:pt idx="6358">
                  <c:v>43775.782094907408</c:v>
                </c:pt>
                <c:pt idx="6359">
                  <c:v>43775.792511574073</c:v>
                </c:pt>
                <c:pt idx="6360">
                  <c:v>43775.802928240744</c:v>
                </c:pt>
                <c:pt idx="6361">
                  <c:v>43775.813344907408</c:v>
                </c:pt>
                <c:pt idx="6362">
                  <c:v>43775.823761574073</c:v>
                </c:pt>
                <c:pt idx="6363">
                  <c:v>43775.834178240744</c:v>
                </c:pt>
                <c:pt idx="6364">
                  <c:v>43775.844594907408</c:v>
                </c:pt>
                <c:pt idx="6365">
                  <c:v>43775.855011574073</c:v>
                </c:pt>
                <c:pt idx="6366">
                  <c:v>43775.865428240744</c:v>
                </c:pt>
                <c:pt idx="6367">
                  <c:v>43775.875844907408</c:v>
                </c:pt>
                <c:pt idx="6368">
                  <c:v>43775.886261574073</c:v>
                </c:pt>
                <c:pt idx="6369">
                  <c:v>43775.896678240744</c:v>
                </c:pt>
                <c:pt idx="6370">
                  <c:v>43775.907094907408</c:v>
                </c:pt>
                <c:pt idx="6371">
                  <c:v>43775.917511574073</c:v>
                </c:pt>
                <c:pt idx="6372">
                  <c:v>43775.927928240744</c:v>
                </c:pt>
                <c:pt idx="6373">
                  <c:v>43775.938344907408</c:v>
                </c:pt>
                <c:pt idx="6374">
                  <c:v>43775.948761574073</c:v>
                </c:pt>
                <c:pt idx="6375">
                  <c:v>43775.959178240744</c:v>
                </c:pt>
                <c:pt idx="6376">
                  <c:v>43775.969594907408</c:v>
                </c:pt>
                <c:pt idx="6377">
                  <c:v>43775.980011574073</c:v>
                </c:pt>
                <c:pt idx="6378">
                  <c:v>43775.990428240744</c:v>
                </c:pt>
                <c:pt idx="6379">
                  <c:v>43776.000844907408</c:v>
                </c:pt>
                <c:pt idx="6380">
                  <c:v>43776.011261574073</c:v>
                </c:pt>
                <c:pt idx="6381">
                  <c:v>43776.021678240744</c:v>
                </c:pt>
                <c:pt idx="6382">
                  <c:v>43776.032094907408</c:v>
                </c:pt>
                <c:pt idx="6383">
                  <c:v>43776.042511574073</c:v>
                </c:pt>
                <c:pt idx="6384">
                  <c:v>43776.052928240744</c:v>
                </c:pt>
                <c:pt idx="6385">
                  <c:v>43776.063344907408</c:v>
                </c:pt>
                <c:pt idx="6386">
                  <c:v>43776.073761574073</c:v>
                </c:pt>
                <c:pt idx="6387">
                  <c:v>43776.084178240744</c:v>
                </c:pt>
                <c:pt idx="6388">
                  <c:v>43776.094594907408</c:v>
                </c:pt>
                <c:pt idx="6389">
                  <c:v>43776.105011574073</c:v>
                </c:pt>
                <c:pt idx="6390">
                  <c:v>43776.115428240744</c:v>
                </c:pt>
                <c:pt idx="6391">
                  <c:v>43776.125844907408</c:v>
                </c:pt>
                <c:pt idx="6392">
                  <c:v>43776.136261574073</c:v>
                </c:pt>
                <c:pt idx="6393">
                  <c:v>43776.146678240744</c:v>
                </c:pt>
                <c:pt idx="6394">
                  <c:v>43776.157094907408</c:v>
                </c:pt>
                <c:pt idx="6395">
                  <c:v>43776.167511574073</c:v>
                </c:pt>
                <c:pt idx="6396">
                  <c:v>43776.177928240744</c:v>
                </c:pt>
                <c:pt idx="6397">
                  <c:v>43776.188344907408</c:v>
                </c:pt>
                <c:pt idx="6398">
                  <c:v>43776.198761574073</c:v>
                </c:pt>
                <c:pt idx="6399">
                  <c:v>43776.209178240744</c:v>
                </c:pt>
                <c:pt idx="6400">
                  <c:v>43776.219594907408</c:v>
                </c:pt>
                <c:pt idx="6401">
                  <c:v>43776.230011574073</c:v>
                </c:pt>
                <c:pt idx="6402">
                  <c:v>43776.240428240744</c:v>
                </c:pt>
                <c:pt idx="6403">
                  <c:v>43776.250844907408</c:v>
                </c:pt>
                <c:pt idx="6404">
                  <c:v>43776.261261574073</c:v>
                </c:pt>
                <c:pt idx="6405">
                  <c:v>43776.271678240744</c:v>
                </c:pt>
                <c:pt idx="6406">
                  <c:v>43776.282094907408</c:v>
                </c:pt>
                <c:pt idx="6407">
                  <c:v>43776.292511574073</c:v>
                </c:pt>
                <c:pt idx="6408">
                  <c:v>43776.302928240744</c:v>
                </c:pt>
                <c:pt idx="6409">
                  <c:v>43776.313344907408</c:v>
                </c:pt>
                <c:pt idx="6410">
                  <c:v>43776.323761574073</c:v>
                </c:pt>
                <c:pt idx="6411">
                  <c:v>43776.334178240744</c:v>
                </c:pt>
                <c:pt idx="6412">
                  <c:v>43776.344594907408</c:v>
                </c:pt>
                <c:pt idx="6413">
                  <c:v>43776.355011574073</c:v>
                </c:pt>
                <c:pt idx="6414">
                  <c:v>43776.365428240744</c:v>
                </c:pt>
                <c:pt idx="6415">
                  <c:v>43776.375844907408</c:v>
                </c:pt>
                <c:pt idx="6416">
                  <c:v>43776.386261574073</c:v>
                </c:pt>
                <c:pt idx="6417">
                  <c:v>43776.396678240744</c:v>
                </c:pt>
                <c:pt idx="6418">
                  <c:v>43776.407094907408</c:v>
                </c:pt>
                <c:pt idx="6419">
                  <c:v>43776.417511574073</c:v>
                </c:pt>
                <c:pt idx="6420">
                  <c:v>43776.427928240744</c:v>
                </c:pt>
                <c:pt idx="6421">
                  <c:v>43776.438344907408</c:v>
                </c:pt>
                <c:pt idx="6422">
                  <c:v>43776.448761574073</c:v>
                </c:pt>
                <c:pt idx="6423">
                  <c:v>43776.459178240744</c:v>
                </c:pt>
                <c:pt idx="6424">
                  <c:v>43776.469594907408</c:v>
                </c:pt>
                <c:pt idx="6425">
                  <c:v>43776.480011574073</c:v>
                </c:pt>
                <c:pt idx="6426">
                  <c:v>43776.490428240744</c:v>
                </c:pt>
                <c:pt idx="6427">
                  <c:v>43776.500844907408</c:v>
                </c:pt>
                <c:pt idx="6428">
                  <c:v>43776.511261574073</c:v>
                </c:pt>
                <c:pt idx="6429">
                  <c:v>43776.521678240744</c:v>
                </c:pt>
                <c:pt idx="6430">
                  <c:v>43776.532094907408</c:v>
                </c:pt>
                <c:pt idx="6431">
                  <c:v>43776.542511574073</c:v>
                </c:pt>
                <c:pt idx="6432">
                  <c:v>43776.552928240744</c:v>
                </c:pt>
                <c:pt idx="6433">
                  <c:v>43776.563344907408</c:v>
                </c:pt>
                <c:pt idx="6434">
                  <c:v>43776.573761574073</c:v>
                </c:pt>
                <c:pt idx="6435">
                  <c:v>43776.584178240744</c:v>
                </c:pt>
                <c:pt idx="6436">
                  <c:v>43776.594594907408</c:v>
                </c:pt>
                <c:pt idx="6437">
                  <c:v>43776.605011574073</c:v>
                </c:pt>
                <c:pt idx="6438">
                  <c:v>43776.615428240744</c:v>
                </c:pt>
                <c:pt idx="6439">
                  <c:v>43776.625844907408</c:v>
                </c:pt>
                <c:pt idx="6440">
                  <c:v>43776.636261574073</c:v>
                </c:pt>
                <c:pt idx="6441">
                  <c:v>43776.646678240744</c:v>
                </c:pt>
                <c:pt idx="6442">
                  <c:v>43776.657094907408</c:v>
                </c:pt>
                <c:pt idx="6443">
                  <c:v>43776.667511574073</c:v>
                </c:pt>
                <c:pt idx="6444">
                  <c:v>43776.677928240744</c:v>
                </c:pt>
                <c:pt idx="6445">
                  <c:v>43776.688344907408</c:v>
                </c:pt>
                <c:pt idx="6446">
                  <c:v>43776.698761574073</c:v>
                </c:pt>
                <c:pt idx="6447">
                  <c:v>43776.709178240744</c:v>
                </c:pt>
                <c:pt idx="6448">
                  <c:v>43776.719594907408</c:v>
                </c:pt>
                <c:pt idx="6449">
                  <c:v>43776.730011574073</c:v>
                </c:pt>
                <c:pt idx="6450">
                  <c:v>43776.740428240744</c:v>
                </c:pt>
                <c:pt idx="6451">
                  <c:v>43776.750844907408</c:v>
                </c:pt>
                <c:pt idx="6452">
                  <c:v>43776.761261574073</c:v>
                </c:pt>
                <c:pt idx="6453">
                  <c:v>43776.771678240744</c:v>
                </c:pt>
                <c:pt idx="6454">
                  <c:v>43776.782094907408</c:v>
                </c:pt>
                <c:pt idx="6455">
                  <c:v>43776.792511574073</c:v>
                </c:pt>
                <c:pt idx="6456">
                  <c:v>43776.802928240744</c:v>
                </c:pt>
                <c:pt idx="6457">
                  <c:v>43776.813344907408</c:v>
                </c:pt>
                <c:pt idx="6458">
                  <c:v>43776.823761574073</c:v>
                </c:pt>
                <c:pt idx="6459">
                  <c:v>43776.834178240744</c:v>
                </c:pt>
                <c:pt idx="6460">
                  <c:v>43776.844594907408</c:v>
                </c:pt>
                <c:pt idx="6461">
                  <c:v>43776.855011574073</c:v>
                </c:pt>
                <c:pt idx="6462">
                  <c:v>43776.865428240744</c:v>
                </c:pt>
                <c:pt idx="6463">
                  <c:v>43776.875844907408</c:v>
                </c:pt>
                <c:pt idx="6464">
                  <c:v>43776.886261574073</c:v>
                </c:pt>
                <c:pt idx="6465">
                  <c:v>43776.896678240744</c:v>
                </c:pt>
                <c:pt idx="6466">
                  <c:v>43776.907094907408</c:v>
                </c:pt>
                <c:pt idx="6467">
                  <c:v>43776.917511574073</c:v>
                </c:pt>
                <c:pt idx="6468">
                  <c:v>43776.927928240744</c:v>
                </c:pt>
                <c:pt idx="6469">
                  <c:v>43776.938344907408</c:v>
                </c:pt>
                <c:pt idx="6470">
                  <c:v>43776.948761574073</c:v>
                </c:pt>
                <c:pt idx="6471">
                  <c:v>43776.959178240744</c:v>
                </c:pt>
                <c:pt idx="6472">
                  <c:v>43776.969594907408</c:v>
                </c:pt>
                <c:pt idx="6473">
                  <c:v>43776.980011574073</c:v>
                </c:pt>
                <c:pt idx="6474">
                  <c:v>43776.990428240744</c:v>
                </c:pt>
                <c:pt idx="6475">
                  <c:v>43777.000844907408</c:v>
                </c:pt>
                <c:pt idx="6476">
                  <c:v>43777.011261574073</c:v>
                </c:pt>
                <c:pt idx="6477">
                  <c:v>43777.021678240744</c:v>
                </c:pt>
                <c:pt idx="6478">
                  <c:v>43777.032094907408</c:v>
                </c:pt>
                <c:pt idx="6479">
                  <c:v>43777.042511574073</c:v>
                </c:pt>
                <c:pt idx="6480">
                  <c:v>43777.052928240744</c:v>
                </c:pt>
                <c:pt idx="6481">
                  <c:v>43777.063344907408</c:v>
                </c:pt>
                <c:pt idx="6482">
                  <c:v>43777.073761574073</c:v>
                </c:pt>
                <c:pt idx="6483">
                  <c:v>43777.084178240744</c:v>
                </c:pt>
                <c:pt idx="6484">
                  <c:v>43777.094594907408</c:v>
                </c:pt>
                <c:pt idx="6485">
                  <c:v>43777.105011574073</c:v>
                </c:pt>
                <c:pt idx="6486">
                  <c:v>43777.115428240744</c:v>
                </c:pt>
                <c:pt idx="6487">
                  <c:v>43777.125844907408</c:v>
                </c:pt>
                <c:pt idx="6488">
                  <c:v>43777.136261574073</c:v>
                </c:pt>
                <c:pt idx="6489">
                  <c:v>43777.146678240744</c:v>
                </c:pt>
                <c:pt idx="6490">
                  <c:v>43777.157094907408</c:v>
                </c:pt>
                <c:pt idx="6491">
                  <c:v>43777.167511574073</c:v>
                </c:pt>
                <c:pt idx="6492">
                  <c:v>43777.177928240744</c:v>
                </c:pt>
                <c:pt idx="6493">
                  <c:v>43777.188344907408</c:v>
                </c:pt>
                <c:pt idx="6494">
                  <c:v>43777.198761574073</c:v>
                </c:pt>
                <c:pt idx="6495">
                  <c:v>43777.209178240744</c:v>
                </c:pt>
                <c:pt idx="6496">
                  <c:v>43777.219594907408</c:v>
                </c:pt>
                <c:pt idx="6497">
                  <c:v>43777.230011574073</c:v>
                </c:pt>
                <c:pt idx="6498">
                  <c:v>43777.240428240744</c:v>
                </c:pt>
                <c:pt idx="6499">
                  <c:v>43777.250844907408</c:v>
                </c:pt>
                <c:pt idx="6500">
                  <c:v>43777.261261574073</c:v>
                </c:pt>
                <c:pt idx="6501">
                  <c:v>43777.271678240744</c:v>
                </c:pt>
                <c:pt idx="6502">
                  <c:v>43777.282094907408</c:v>
                </c:pt>
                <c:pt idx="6503">
                  <c:v>43777.292511574073</c:v>
                </c:pt>
                <c:pt idx="6504">
                  <c:v>43777.302928240744</c:v>
                </c:pt>
                <c:pt idx="6505">
                  <c:v>43777.313344907408</c:v>
                </c:pt>
                <c:pt idx="6506">
                  <c:v>43777.323761574073</c:v>
                </c:pt>
                <c:pt idx="6507">
                  <c:v>43777.334178240744</c:v>
                </c:pt>
                <c:pt idx="6508">
                  <c:v>43777.344594907408</c:v>
                </c:pt>
                <c:pt idx="6509">
                  <c:v>43777.355011574073</c:v>
                </c:pt>
                <c:pt idx="6510">
                  <c:v>43777.365428240744</c:v>
                </c:pt>
                <c:pt idx="6511">
                  <c:v>43777.375844907408</c:v>
                </c:pt>
                <c:pt idx="6512">
                  <c:v>43777.386261574073</c:v>
                </c:pt>
                <c:pt idx="6513">
                  <c:v>43777.396678240744</c:v>
                </c:pt>
                <c:pt idx="6514">
                  <c:v>43777.407094907408</c:v>
                </c:pt>
                <c:pt idx="6515">
                  <c:v>43777.417511574073</c:v>
                </c:pt>
                <c:pt idx="6516">
                  <c:v>43777.427928240744</c:v>
                </c:pt>
                <c:pt idx="6517">
                  <c:v>43777.438344907408</c:v>
                </c:pt>
                <c:pt idx="6518">
                  <c:v>43777.448761574073</c:v>
                </c:pt>
                <c:pt idx="6519">
                  <c:v>43777.459178240744</c:v>
                </c:pt>
                <c:pt idx="6520">
                  <c:v>43777.469594907408</c:v>
                </c:pt>
                <c:pt idx="6521">
                  <c:v>43777.480011574073</c:v>
                </c:pt>
                <c:pt idx="6522">
                  <c:v>43777.490428240744</c:v>
                </c:pt>
                <c:pt idx="6523">
                  <c:v>43777.500844907408</c:v>
                </c:pt>
                <c:pt idx="6524">
                  <c:v>43777.511261574073</c:v>
                </c:pt>
                <c:pt idx="6525">
                  <c:v>43777.521678240744</c:v>
                </c:pt>
                <c:pt idx="6526">
                  <c:v>43777.532094907408</c:v>
                </c:pt>
                <c:pt idx="6527">
                  <c:v>43777.542511574073</c:v>
                </c:pt>
                <c:pt idx="6528">
                  <c:v>43777.552928240744</c:v>
                </c:pt>
                <c:pt idx="6529">
                  <c:v>43777.563344907408</c:v>
                </c:pt>
                <c:pt idx="6530">
                  <c:v>43777.573761574073</c:v>
                </c:pt>
                <c:pt idx="6531">
                  <c:v>43777.584178240744</c:v>
                </c:pt>
                <c:pt idx="6532">
                  <c:v>43777.594594907408</c:v>
                </c:pt>
                <c:pt idx="6533">
                  <c:v>43777.605011574073</c:v>
                </c:pt>
                <c:pt idx="6534">
                  <c:v>43777.615428240744</c:v>
                </c:pt>
                <c:pt idx="6535">
                  <c:v>43777.625844907408</c:v>
                </c:pt>
                <c:pt idx="6536">
                  <c:v>43777.636261574073</c:v>
                </c:pt>
                <c:pt idx="6537">
                  <c:v>43777.646678240744</c:v>
                </c:pt>
                <c:pt idx="6538">
                  <c:v>43777.657094907408</c:v>
                </c:pt>
                <c:pt idx="6539">
                  <c:v>43777.667511574073</c:v>
                </c:pt>
                <c:pt idx="6540">
                  <c:v>43777.677928240744</c:v>
                </c:pt>
                <c:pt idx="6541">
                  <c:v>43777.688344907408</c:v>
                </c:pt>
                <c:pt idx="6542">
                  <c:v>43777.698761574073</c:v>
                </c:pt>
                <c:pt idx="6543">
                  <c:v>43777.709178240744</c:v>
                </c:pt>
                <c:pt idx="6544">
                  <c:v>43777.719594907408</c:v>
                </c:pt>
                <c:pt idx="6545">
                  <c:v>43777.730011574073</c:v>
                </c:pt>
                <c:pt idx="6546">
                  <c:v>43777.740428240744</c:v>
                </c:pt>
                <c:pt idx="6547">
                  <c:v>43777.750844907408</c:v>
                </c:pt>
                <c:pt idx="6548">
                  <c:v>43777.761261574073</c:v>
                </c:pt>
                <c:pt idx="6549">
                  <c:v>43777.771678240744</c:v>
                </c:pt>
                <c:pt idx="6550">
                  <c:v>43777.782094907408</c:v>
                </c:pt>
                <c:pt idx="6551">
                  <c:v>43777.792511574073</c:v>
                </c:pt>
                <c:pt idx="6552">
                  <c:v>43777.802928240744</c:v>
                </c:pt>
                <c:pt idx="6553">
                  <c:v>43777.813344907408</c:v>
                </c:pt>
                <c:pt idx="6554">
                  <c:v>43777.823761574073</c:v>
                </c:pt>
                <c:pt idx="6555">
                  <c:v>43777.834178240744</c:v>
                </c:pt>
                <c:pt idx="6556">
                  <c:v>43777.844594907408</c:v>
                </c:pt>
                <c:pt idx="6557">
                  <c:v>43777.855011574073</c:v>
                </c:pt>
                <c:pt idx="6558">
                  <c:v>43777.865428240744</c:v>
                </c:pt>
                <c:pt idx="6559">
                  <c:v>43777.875844907408</c:v>
                </c:pt>
                <c:pt idx="6560">
                  <c:v>43777.886261574073</c:v>
                </c:pt>
                <c:pt idx="6561">
                  <c:v>43777.896678240744</c:v>
                </c:pt>
                <c:pt idx="6562">
                  <c:v>43777.907094907408</c:v>
                </c:pt>
                <c:pt idx="6563">
                  <c:v>43777.917511574073</c:v>
                </c:pt>
                <c:pt idx="6564">
                  <c:v>43777.927928240744</c:v>
                </c:pt>
                <c:pt idx="6565">
                  <c:v>43777.938344907408</c:v>
                </c:pt>
                <c:pt idx="6566">
                  <c:v>43777.948761574073</c:v>
                </c:pt>
                <c:pt idx="6567">
                  <c:v>43777.959178240744</c:v>
                </c:pt>
                <c:pt idx="6568">
                  <c:v>43777.969594907408</c:v>
                </c:pt>
                <c:pt idx="6569">
                  <c:v>43777.980011574073</c:v>
                </c:pt>
                <c:pt idx="6570">
                  <c:v>43777.990428240744</c:v>
                </c:pt>
                <c:pt idx="6571">
                  <c:v>43778.000844907408</c:v>
                </c:pt>
                <c:pt idx="6572">
                  <c:v>43778.011261574073</c:v>
                </c:pt>
                <c:pt idx="6573">
                  <c:v>43778.021678240744</c:v>
                </c:pt>
                <c:pt idx="6574">
                  <c:v>43778.032094907408</c:v>
                </c:pt>
                <c:pt idx="6575">
                  <c:v>43778.042511574073</c:v>
                </c:pt>
                <c:pt idx="6576">
                  <c:v>43778.052928240744</c:v>
                </c:pt>
                <c:pt idx="6577">
                  <c:v>43778.063344907408</c:v>
                </c:pt>
                <c:pt idx="6578">
                  <c:v>43778.073761574073</c:v>
                </c:pt>
                <c:pt idx="6579">
                  <c:v>43778.084178240744</c:v>
                </c:pt>
                <c:pt idx="6580">
                  <c:v>43778.094594907408</c:v>
                </c:pt>
                <c:pt idx="6581">
                  <c:v>43778.105011574073</c:v>
                </c:pt>
                <c:pt idx="6582">
                  <c:v>43778.115428240744</c:v>
                </c:pt>
                <c:pt idx="6583">
                  <c:v>43778.125844907408</c:v>
                </c:pt>
                <c:pt idx="6584">
                  <c:v>43778.136261574073</c:v>
                </c:pt>
                <c:pt idx="6585">
                  <c:v>43778.146678240744</c:v>
                </c:pt>
                <c:pt idx="6586">
                  <c:v>43778.157094907408</c:v>
                </c:pt>
                <c:pt idx="6587">
                  <c:v>43778.167511574073</c:v>
                </c:pt>
                <c:pt idx="6588">
                  <c:v>43778.177928240744</c:v>
                </c:pt>
                <c:pt idx="6589">
                  <c:v>43778.188344907408</c:v>
                </c:pt>
                <c:pt idx="6590">
                  <c:v>43778.198761574073</c:v>
                </c:pt>
                <c:pt idx="6591">
                  <c:v>43778.209178240744</c:v>
                </c:pt>
                <c:pt idx="6592">
                  <c:v>43778.219594907408</c:v>
                </c:pt>
                <c:pt idx="6593">
                  <c:v>43778.230011574073</c:v>
                </c:pt>
                <c:pt idx="6594">
                  <c:v>43778.240428240744</c:v>
                </c:pt>
                <c:pt idx="6595">
                  <c:v>43778.250844907408</c:v>
                </c:pt>
                <c:pt idx="6596">
                  <c:v>43778.261261574073</c:v>
                </c:pt>
                <c:pt idx="6597">
                  <c:v>43778.271678240744</c:v>
                </c:pt>
                <c:pt idx="6598">
                  <c:v>43778.282094907408</c:v>
                </c:pt>
                <c:pt idx="6599">
                  <c:v>43778.292511574073</c:v>
                </c:pt>
                <c:pt idx="6600">
                  <c:v>43778.302928240744</c:v>
                </c:pt>
                <c:pt idx="6601">
                  <c:v>43778.313344907408</c:v>
                </c:pt>
                <c:pt idx="6602">
                  <c:v>43778.323761574073</c:v>
                </c:pt>
                <c:pt idx="6603">
                  <c:v>43778.334178240744</c:v>
                </c:pt>
                <c:pt idx="6604">
                  <c:v>43778.344594907408</c:v>
                </c:pt>
                <c:pt idx="6605">
                  <c:v>43778.355011574073</c:v>
                </c:pt>
                <c:pt idx="6606">
                  <c:v>43778.365428240744</c:v>
                </c:pt>
                <c:pt idx="6607">
                  <c:v>43778.375844907408</c:v>
                </c:pt>
                <c:pt idx="6608">
                  <c:v>43778.386261574073</c:v>
                </c:pt>
                <c:pt idx="6609">
                  <c:v>43778.396678240744</c:v>
                </c:pt>
                <c:pt idx="6610">
                  <c:v>43778.407094907408</c:v>
                </c:pt>
                <c:pt idx="6611">
                  <c:v>43778.417511574073</c:v>
                </c:pt>
                <c:pt idx="6612">
                  <c:v>43778.427928240744</c:v>
                </c:pt>
                <c:pt idx="6613">
                  <c:v>43778.438344907408</c:v>
                </c:pt>
                <c:pt idx="6614">
                  <c:v>43778.448761574073</c:v>
                </c:pt>
                <c:pt idx="6615">
                  <c:v>43778.459178240744</c:v>
                </c:pt>
                <c:pt idx="6616">
                  <c:v>43778.469594907408</c:v>
                </c:pt>
                <c:pt idx="6617">
                  <c:v>43778.480011574073</c:v>
                </c:pt>
                <c:pt idx="6618">
                  <c:v>43778.490428240744</c:v>
                </c:pt>
                <c:pt idx="6619">
                  <c:v>43778.500844907408</c:v>
                </c:pt>
                <c:pt idx="6620">
                  <c:v>43778.511261574073</c:v>
                </c:pt>
                <c:pt idx="6621">
                  <c:v>43778.521678240744</c:v>
                </c:pt>
                <c:pt idx="6622">
                  <c:v>43778.532094907408</c:v>
                </c:pt>
                <c:pt idx="6623">
                  <c:v>43778.542511574073</c:v>
                </c:pt>
                <c:pt idx="6624">
                  <c:v>43778.552928240744</c:v>
                </c:pt>
                <c:pt idx="6625">
                  <c:v>43778.563344907408</c:v>
                </c:pt>
                <c:pt idx="6626">
                  <c:v>43778.573761574073</c:v>
                </c:pt>
                <c:pt idx="6627">
                  <c:v>43778.584178240744</c:v>
                </c:pt>
                <c:pt idx="6628">
                  <c:v>43778.594594907408</c:v>
                </c:pt>
                <c:pt idx="6629">
                  <c:v>43778.605011574073</c:v>
                </c:pt>
                <c:pt idx="6630">
                  <c:v>43778.615428240744</c:v>
                </c:pt>
                <c:pt idx="6631">
                  <c:v>43778.625844907408</c:v>
                </c:pt>
                <c:pt idx="6632">
                  <c:v>43778.636261574073</c:v>
                </c:pt>
                <c:pt idx="6633">
                  <c:v>43778.646678240744</c:v>
                </c:pt>
                <c:pt idx="6634">
                  <c:v>43778.657094907408</c:v>
                </c:pt>
                <c:pt idx="6635">
                  <c:v>43778.667511574073</c:v>
                </c:pt>
                <c:pt idx="6636">
                  <c:v>43778.677928240744</c:v>
                </c:pt>
                <c:pt idx="6637">
                  <c:v>43778.688344907408</c:v>
                </c:pt>
                <c:pt idx="6638">
                  <c:v>43778.698761574073</c:v>
                </c:pt>
                <c:pt idx="6639">
                  <c:v>43778.709178240744</c:v>
                </c:pt>
                <c:pt idx="6640">
                  <c:v>43778.719594907408</c:v>
                </c:pt>
                <c:pt idx="6641">
                  <c:v>43778.730011574073</c:v>
                </c:pt>
                <c:pt idx="6642">
                  <c:v>43778.740428240744</c:v>
                </c:pt>
                <c:pt idx="6643">
                  <c:v>43778.750844907408</c:v>
                </c:pt>
                <c:pt idx="6644">
                  <c:v>43778.761261574073</c:v>
                </c:pt>
                <c:pt idx="6645">
                  <c:v>43778.771678240744</c:v>
                </c:pt>
                <c:pt idx="6646">
                  <c:v>43778.782094907408</c:v>
                </c:pt>
                <c:pt idx="6647">
                  <c:v>43778.792511574073</c:v>
                </c:pt>
                <c:pt idx="6648">
                  <c:v>43778.802928240744</c:v>
                </c:pt>
                <c:pt idx="6649">
                  <c:v>43778.813344907408</c:v>
                </c:pt>
                <c:pt idx="6650">
                  <c:v>43778.823761574073</c:v>
                </c:pt>
                <c:pt idx="6651">
                  <c:v>43778.834178240744</c:v>
                </c:pt>
                <c:pt idx="6652">
                  <c:v>43778.844594907408</c:v>
                </c:pt>
                <c:pt idx="6653">
                  <c:v>43778.855011574073</c:v>
                </c:pt>
                <c:pt idx="6654">
                  <c:v>43778.865428240744</c:v>
                </c:pt>
                <c:pt idx="6655">
                  <c:v>43778.875844907408</c:v>
                </c:pt>
                <c:pt idx="6656">
                  <c:v>43778.886261574073</c:v>
                </c:pt>
                <c:pt idx="6657">
                  <c:v>43778.896678240744</c:v>
                </c:pt>
                <c:pt idx="6658">
                  <c:v>43778.907094907408</c:v>
                </c:pt>
                <c:pt idx="6659">
                  <c:v>43778.917511574073</c:v>
                </c:pt>
                <c:pt idx="6660">
                  <c:v>43778.927928240744</c:v>
                </c:pt>
                <c:pt idx="6661">
                  <c:v>43778.938344907408</c:v>
                </c:pt>
                <c:pt idx="6662">
                  <c:v>43778.948761574073</c:v>
                </c:pt>
                <c:pt idx="6663">
                  <c:v>43778.959178240744</c:v>
                </c:pt>
                <c:pt idx="6664">
                  <c:v>43778.969594907408</c:v>
                </c:pt>
                <c:pt idx="6665">
                  <c:v>43778.980011574073</c:v>
                </c:pt>
                <c:pt idx="6666">
                  <c:v>43778.990428240744</c:v>
                </c:pt>
                <c:pt idx="6667">
                  <c:v>43779.000844907408</c:v>
                </c:pt>
                <c:pt idx="6668">
                  <c:v>43779.011261574073</c:v>
                </c:pt>
                <c:pt idx="6669">
                  <c:v>43779.021678240744</c:v>
                </c:pt>
                <c:pt idx="6670">
                  <c:v>43779.032094907408</c:v>
                </c:pt>
                <c:pt idx="6671">
                  <c:v>43779.042511574073</c:v>
                </c:pt>
                <c:pt idx="6672">
                  <c:v>43779.052928240744</c:v>
                </c:pt>
                <c:pt idx="6673">
                  <c:v>43779.063344907408</c:v>
                </c:pt>
                <c:pt idx="6674">
                  <c:v>43779.073761574073</c:v>
                </c:pt>
                <c:pt idx="6675">
                  <c:v>43779.084178240744</c:v>
                </c:pt>
                <c:pt idx="6676">
                  <c:v>43779.094594907408</c:v>
                </c:pt>
                <c:pt idx="6677">
                  <c:v>43779.105011574073</c:v>
                </c:pt>
                <c:pt idx="6678">
                  <c:v>43779.115428240744</c:v>
                </c:pt>
                <c:pt idx="6679">
                  <c:v>43779.125844907408</c:v>
                </c:pt>
                <c:pt idx="6680">
                  <c:v>43779.136261574073</c:v>
                </c:pt>
                <c:pt idx="6681">
                  <c:v>43779.146678240744</c:v>
                </c:pt>
                <c:pt idx="6682">
                  <c:v>43779.157094907408</c:v>
                </c:pt>
                <c:pt idx="6683">
                  <c:v>43779.167511574073</c:v>
                </c:pt>
                <c:pt idx="6684">
                  <c:v>43779.177928240744</c:v>
                </c:pt>
                <c:pt idx="6685">
                  <c:v>43779.188344907408</c:v>
                </c:pt>
                <c:pt idx="6686">
                  <c:v>43779.198761574073</c:v>
                </c:pt>
                <c:pt idx="6687">
                  <c:v>43779.209178240744</c:v>
                </c:pt>
                <c:pt idx="6688">
                  <c:v>43779.219594907408</c:v>
                </c:pt>
                <c:pt idx="6689">
                  <c:v>43779.230011574073</c:v>
                </c:pt>
                <c:pt idx="6690">
                  <c:v>43779.240428240744</c:v>
                </c:pt>
                <c:pt idx="6691">
                  <c:v>43779.250844907408</c:v>
                </c:pt>
                <c:pt idx="6692">
                  <c:v>43779.261261574073</c:v>
                </c:pt>
                <c:pt idx="6693">
                  <c:v>43779.271678240744</c:v>
                </c:pt>
                <c:pt idx="6694">
                  <c:v>43779.282094907408</c:v>
                </c:pt>
                <c:pt idx="6695">
                  <c:v>43779.292511574073</c:v>
                </c:pt>
                <c:pt idx="6696">
                  <c:v>43779.302928240744</c:v>
                </c:pt>
                <c:pt idx="6697">
                  <c:v>43779.313344907408</c:v>
                </c:pt>
                <c:pt idx="6698">
                  <c:v>43779.323761574073</c:v>
                </c:pt>
                <c:pt idx="6699">
                  <c:v>43779.334178240744</c:v>
                </c:pt>
                <c:pt idx="6700">
                  <c:v>43779.344594907408</c:v>
                </c:pt>
                <c:pt idx="6701">
                  <c:v>43779.355011574073</c:v>
                </c:pt>
                <c:pt idx="6702">
                  <c:v>43779.365428240744</c:v>
                </c:pt>
                <c:pt idx="6703">
                  <c:v>43779.375844907408</c:v>
                </c:pt>
                <c:pt idx="6704">
                  <c:v>43779.386261574073</c:v>
                </c:pt>
                <c:pt idx="6705">
                  <c:v>43779.396678240744</c:v>
                </c:pt>
                <c:pt idx="6706">
                  <c:v>43779.407094907408</c:v>
                </c:pt>
                <c:pt idx="6707">
                  <c:v>43779.417511574073</c:v>
                </c:pt>
                <c:pt idx="6708">
                  <c:v>43779.427928240744</c:v>
                </c:pt>
                <c:pt idx="6709">
                  <c:v>43779.438344907408</c:v>
                </c:pt>
                <c:pt idx="6710">
                  <c:v>43779.448761574073</c:v>
                </c:pt>
                <c:pt idx="6711">
                  <c:v>43779.459178240744</c:v>
                </c:pt>
                <c:pt idx="6712">
                  <c:v>43779.469594907408</c:v>
                </c:pt>
                <c:pt idx="6713">
                  <c:v>43779.480011574073</c:v>
                </c:pt>
                <c:pt idx="6714">
                  <c:v>43779.490428240744</c:v>
                </c:pt>
                <c:pt idx="6715">
                  <c:v>43779.500844907408</c:v>
                </c:pt>
                <c:pt idx="6716">
                  <c:v>43779.511261574073</c:v>
                </c:pt>
                <c:pt idx="6717">
                  <c:v>43779.521678240744</c:v>
                </c:pt>
                <c:pt idx="6718">
                  <c:v>43779.532094907408</c:v>
                </c:pt>
                <c:pt idx="6719">
                  <c:v>43779.542511574073</c:v>
                </c:pt>
                <c:pt idx="6720">
                  <c:v>43779.552928240744</c:v>
                </c:pt>
                <c:pt idx="6721">
                  <c:v>43779.563344907408</c:v>
                </c:pt>
                <c:pt idx="6722">
                  <c:v>43779.573761574073</c:v>
                </c:pt>
                <c:pt idx="6723">
                  <c:v>43779.584178240744</c:v>
                </c:pt>
                <c:pt idx="6724">
                  <c:v>43779.594594907408</c:v>
                </c:pt>
                <c:pt idx="6725">
                  <c:v>43779.605011574073</c:v>
                </c:pt>
                <c:pt idx="6726">
                  <c:v>43779.615428240744</c:v>
                </c:pt>
                <c:pt idx="6727">
                  <c:v>43779.625844907408</c:v>
                </c:pt>
                <c:pt idx="6728">
                  <c:v>43779.636261574073</c:v>
                </c:pt>
                <c:pt idx="6729">
                  <c:v>43779.646678240744</c:v>
                </c:pt>
                <c:pt idx="6730">
                  <c:v>43779.657094907408</c:v>
                </c:pt>
                <c:pt idx="6731">
                  <c:v>43779.667511574073</c:v>
                </c:pt>
                <c:pt idx="6732">
                  <c:v>43779.677928240744</c:v>
                </c:pt>
                <c:pt idx="6733">
                  <c:v>43779.688344907408</c:v>
                </c:pt>
                <c:pt idx="6734">
                  <c:v>43779.698761574073</c:v>
                </c:pt>
                <c:pt idx="6735">
                  <c:v>43779.709178240744</c:v>
                </c:pt>
                <c:pt idx="6736">
                  <c:v>43779.719594907408</c:v>
                </c:pt>
                <c:pt idx="6737">
                  <c:v>43779.730011574073</c:v>
                </c:pt>
                <c:pt idx="6738">
                  <c:v>43779.740428240744</c:v>
                </c:pt>
                <c:pt idx="6739">
                  <c:v>43779.750844907408</c:v>
                </c:pt>
                <c:pt idx="6740">
                  <c:v>43779.761261574073</c:v>
                </c:pt>
                <c:pt idx="6741">
                  <c:v>43779.771678240744</c:v>
                </c:pt>
                <c:pt idx="6742">
                  <c:v>43779.782094907408</c:v>
                </c:pt>
                <c:pt idx="6743">
                  <c:v>43779.792511574073</c:v>
                </c:pt>
                <c:pt idx="6744">
                  <c:v>43779.802928240744</c:v>
                </c:pt>
                <c:pt idx="6745">
                  <c:v>43779.813344907408</c:v>
                </c:pt>
                <c:pt idx="6746">
                  <c:v>43779.823761574073</c:v>
                </c:pt>
                <c:pt idx="6747">
                  <c:v>43779.834178240744</c:v>
                </c:pt>
                <c:pt idx="6748">
                  <c:v>43779.844594907408</c:v>
                </c:pt>
                <c:pt idx="6749">
                  <c:v>43779.855011574073</c:v>
                </c:pt>
                <c:pt idx="6750">
                  <c:v>43779.865428240744</c:v>
                </c:pt>
                <c:pt idx="6751">
                  <c:v>43779.875844907408</c:v>
                </c:pt>
                <c:pt idx="6752">
                  <c:v>43779.886261574073</c:v>
                </c:pt>
                <c:pt idx="6753">
                  <c:v>43779.896678240744</c:v>
                </c:pt>
                <c:pt idx="6754">
                  <c:v>43779.907094907408</c:v>
                </c:pt>
                <c:pt idx="6755">
                  <c:v>43779.917511574073</c:v>
                </c:pt>
                <c:pt idx="6756">
                  <c:v>43779.927928240744</c:v>
                </c:pt>
                <c:pt idx="6757">
                  <c:v>43779.938344907408</c:v>
                </c:pt>
                <c:pt idx="6758">
                  <c:v>43779.948761574073</c:v>
                </c:pt>
                <c:pt idx="6759">
                  <c:v>43779.959178240744</c:v>
                </c:pt>
                <c:pt idx="6760">
                  <c:v>43779.969594907408</c:v>
                </c:pt>
                <c:pt idx="6761">
                  <c:v>43779.980011574073</c:v>
                </c:pt>
                <c:pt idx="6762">
                  <c:v>43779.990428240744</c:v>
                </c:pt>
                <c:pt idx="6763">
                  <c:v>43780.000844907408</c:v>
                </c:pt>
                <c:pt idx="6764">
                  <c:v>43780.011261574073</c:v>
                </c:pt>
                <c:pt idx="6765">
                  <c:v>43780.021678240744</c:v>
                </c:pt>
                <c:pt idx="6766">
                  <c:v>43780.032094907408</c:v>
                </c:pt>
                <c:pt idx="6767">
                  <c:v>43780.042511574073</c:v>
                </c:pt>
                <c:pt idx="6768">
                  <c:v>43780.052928240744</c:v>
                </c:pt>
                <c:pt idx="6769">
                  <c:v>43780.063344907408</c:v>
                </c:pt>
                <c:pt idx="6770">
                  <c:v>43780.073761574073</c:v>
                </c:pt>
                <c:pt idx="6771">
                  <c:v>43780.084178240744</c:v>
                </c:pt>
                <c:pt idx="6772">
                  <c:v>43780.094594907408</c:v>
                </c:pt>
                <c:pt idx="6773">
                  <c:v>43780.105011574073</c:v>
                </c:pt>
                <c:pt idx="6774">
                  <c:v>43780.115428240744</c:v>
                </c:pt>
                <c:pt idx="6775">
                  <c:v>43780.125844907408</c:v>
                </c:pt>
                <c:pt idx="6776">
                  <c:v>43780.136261574073</c:v>
                </c:pt>
                <c:pt idx="6777">
                  <c:v>43780.146678240744</c:v>
                </c:pt>
                <c:pt idx="6778">
                  <c:v>43780.157094907408</c:v>
                </c:pt>
                <c:pt idx="6779">
                  <c:v>43780.167511574073</c:v>
                </c:pt>
                <c:pt idx="6780">
                  <c:v>43780.177928240744</c:v>
                </c:pt>
                <c:pt idx="6781">
                  <c:v>43780.188344907408</c:v>
                </c:pt>
                <c:pt idx="6782">
                  <c:v>43780.198761574073</c:v>
                </c:pt>
                <c:pt idx="6783">
                  <c:v>43780.209178240744</c:v>
                </c:pt>
                <c:pt idx="6784">
                  <c:v>43780.219594907408</c:v>
                </c:pt>
                <c:pt idx="6785">
                  <c:v>43780.230011574073</c:v>
                </c:pt>
                <c:pt idx="6786">
                  <c:v>43780.240428240744</c:v>
                </c:pt>
                <c:pt idx="6787">
                  <c:v>43780.250844907408</c:v>
                </c:pt>
                <c:pt idx="6788">
                  <c:v>43780.261261574073</c:v>
                </c:pt>
                <c:pt idx="6789">
                  <c:v>43780.271678240744</c:v>
                </c:pt>
                <c:pt idx="6790">
                  <c:v>43780.282094907408</c:v>
                </c:pt>
                <c:pt idx="6791">
                  <c:v>43780.292511574073</c:v>
                </c:pt>
                <c:pt idx="6792">
                  <c:v>43780.302928240744</c:v>
                </c:pt>
                <c:pt idx="6793">
                  <c:v>43780.313344907408</c:v>
                </c:pt>
                <c:pt idx="6794">
                  <c:v>43780.323761574073</c:v>
                </c:pt>
                <c:pt idx="6795">
                  <c:v>43780.334178240744</c:v>
                </c:pt>
                <c:pt idx="6796">
                  <c:v>43780.344594907408</c:v>
                </c:pt>
                <c:pt idx="6797">
                  <c:v>43780.355011574073</c:v>
                </c:pt>
                <c:pt idx="6798">
                  <c:v>43780.365428240744</c:v>
                </c:pt>
                <c:pt idx="6799">
                  <c:v>43780.375844907408</c:v>
                </c:pt>
                <c:pt idx="6800">
                  <c:v>43780.386261574073</c:v>
                </c:pt>
                <c:pt idx="6801">
                  <c:v>43780.396678240744</c:v>
                </c:pt>
                <c:pt idx="6802">
                  <c:v>43780.407094907408</c:v>
                </c:pt>
                <c:pt idx="6803">
                  <c:v>43780.417511574073</c:v>
                </c:pt>
                <c:pt idx="6804">
                  <c:v>43780.427928240744</c:v>
                </c:pt>
                <c:pt idx="6805">
                  <c:v>43780.438344907408</c:v>
                </c:pt>
                <c:pt idx="6806">
                  <c:v>43780.448761574073</c:v>
                </c:pt>
                <c:pt idx="6807">
                  <c:v>43780.459178240744</c:v>
                </c:pt>
                <c:pt idx="6808">
                  <c:v>43780.469594907408</c:v>
                </c:pt>
                <c:pt idx="6809">
                  <c:v>43780.480011574073</c:v>
                </c:pt>
                <c:pt idx="6810">
                  <c:v>43780.490428240744</c:v>
                </c:pt>
                <c:pt idx="6811">
                  <c:v>43780.500844907408</c:v>
                </c:pt>
                <c:pt idx="6812">
                  <c:v>43780.511261574073</c:v>
                </c:pt>
                <c:pt idx="6813">
                  <c:v>43780.521678240744</c:v>
                </c:pt>
                <c:pt idx="6814">
                  <c:v>43780.532094907408</c:v>
                </c:pt>
                <c:pt idx="6815">
                  <c:v>43780.542511574073</c:v>
                </c:pt>
                <c:pt idx="6816">
                  <c:v>43780.552928240744</c:v>
                </c:pt>
                <c:pt idx="6817">
                  <c:v>43780.563344907408</c:v>
                </c:pt>
                <c:pt idx="6818">
                  <c:v>43780.573761574073</c:v>
                </c:pt>
                <c:pt idx="6819">
                  <c:v>43780.584178240744</c:v>
                </c:pt>
                <c:pt idx="6820">
                  <c:v>43780.594594907408</c:v>
                </c:pt>
                <c:pt idx="6821">
                  <c:v>43780.605011574073</c:v>
                </c:pt>
                <c:pt idx="6822">
                  <c:v>43780.615428240744</c:v>
                </c:pt>
                <c:pt idx="6823">
                  <c:v>43780.625844907408</c:v>
                </c:pt>
                <c:pt idx="6824">
                  <c:v>43780.636261574073</c:v>
                </c:pt>
                <c:pt idx="6825">
                  <c:v>43780.646678240744</c:v>
                </c:pt>
                <c:pt idx="6826">
                  <c:v>43780.657094907408</c:v>
                </c:pt>
                <c:pt idx="6827">
                  <c:v>43780.667511574073</c:v>
                </c:pt>
                <c:pt idx="6828">
                  <c:v>43780.677928240744</c:v>
                </c:pt>
                <c:pt idx="6829">
                  <c:v>43780.688344907408</c:v>
                </c:pt>
                <c:pt idx="6830">
                  <c:v>43780.698761574073</c:v>
                </c:pt>
                <c:pt idx="6831">
                  <c:v>43780.709178240744</c:v>
                </c:pt>
                <c:pt idx="6832">
                  <c:v>43780.719594907408</c:v>
                </c:pt>
                <c:pt idx="6833">
                  <c:v>43780.730011574073</c:v>
                </c:pt>
                <c:pt idx="6834">
                  <c:v>43780.740428240744</c:v>
                </c:pt>
                <c:pt idx="6835">
                  <c:v>43780.750844907408</c:v>
                </c:pt>
                <c:pt idx="6836">
                  <c:v>43780.761261574073</c:v>
                </c:pt>
                <c:pt idx="6837">
                  <c:v>43780.771678240744</c:v>
                </c:pt>
                <c:pt idx="6838">
                  <c:v>43780.782094907408</c:v>
                </c:pt>
                <c:pt idx="6839">
                  <c:v>43780.792511574073</c:v>
                </c:pt>
                <c:pt idx="6840">
                  <c:v>43780.802928240744</c:v>
                </c:pt>
                <c:pt idx="6841">
                  <c:v>43780.813344907408</c:v>
                </c:pt>
                <c:pt idx="6842">
                  <c:v>43780.823761574073</c:v>
                </c:pt>
                <c:pt idx="6843">
                  <c:v>43780.834178240744</c:v>
                </c:pt>
                <c:pt idx="6844">
                  <c:v>43780.844594907408</c:v>
                </c:pt>
                <c:pt idx="6845">
                  <c:v>43780.855011574073</c:v>
                </c:pt>
                <c:pt idx="6846">
                  <c:v>43780.865428240744</c:v>
                </c:pt>
                <c:pt idx="6847">
                  <c:v>43780.875844907408</c:v>
                </c:pt>
                <c:pt idx="6848">
                  <c:v>43780.886261574073</c:v>
                </c:pt>
                <c:pt idx="6849">
                  <c:v>43780.896678240744</c:v>
                </c:pt>
                <c:pt idx="6850">
                  <c:v>43780.907094907408</c:v>
                </c:pt>
                <c:pt idx="6851">
                  <c:v>43780.917511574073</c:v>
                </c:pt>
                <c:pt idx="6852">
                  <c:v>43780.927928240744</c:v>
                </c:pt>
                <c:pt idx="6853">
                  <c:v>43780.938344907408</c:v>
                </c:pt>
                <c:pt idx="6854">
                  <c:v>43780.948761574073</c:v>
                </c:pt>
                <c:pt idx="6855">
                  <c:v>43780.959178240744</c:v>
                </c:pt>
                <c:pt idx="6856">
                  <c:v>43780.969594907408</c:v>
                </c:pt>
                <c:pt idx="6857">
                  <c:v>43780.980011574073</c:v>
                </c:pt>
                <c:pt idx="6858">
                  <c:v>43780.990428240744</c:v>
                </c:pt>
                <c:pt idx="6859">
                  <c:v>43781.000844907408</c:v>
                </c:pt>
                <c:pt idx="6860">
                  <c:v>43781.011261574073</c:v>
                </c:pt>
                <c:pt idx="6861">
                  <c:v>43781.021678240744</c:v>
                </c:pt>
                <c:pt idx="6862">
                  <c:v>43781.032094907408</c:v>
                </c:pt>
                <c:pt idx="6863">
                  <c:v>43781.042511574073</c:v>
                </c:pt>
                <c:pt idx="6864">
                  <c:v>43781.052928240744</c:v>
                </c:pt>
                <c:pt idx="6865">
                  <c:v>43781.063344907408</c:v>
                </c:pt>
                <c:pt idx="6866">
                  <c:v>43781.073761574073</c:v>
                </c:pt>
                <c:pt idx="6867">
                  <c:v>43781.084178240744</c:v>
                </c:pt>
                <c:pt idx="6868">
                  <c:v>43781.094594907408</c:v>
                </c:pt>
                <c:pt idx="6869">
                  <c:v>43781.105011574073</c:v>
                </c:pt>
                <c:pt idx="6870">
                  <c:v>43781.115428240744</c:v>
                </c:pt>
                <c:pt idx="6871">
                  <c:v>43781.125844907408</c:v>
                </c:pt>
                <c:pt idx="6872">
                  <c:v>43781.136261574073</c:v>
                </c:pt>
                <c:pt idx="6873">
                  <c:v>43781.146678240744</c:v>
                </c:pt>
                <c:pt idx="6874">
                  <c:v>43781.157094907408</c:v>
                </c:pt>
                <c:pt idx="6875">
                  <c:v>43781.167511574073</c:v>
                </c:pt>
                <c:pt idx="6876">
                  <c:v>43781.177928240744</c:v>
                </c:pt>
                <c:pt idx="6877">
                  <c:v>43781.188344907408</c:v>
                </c:pt>
                <c:pt idx="6878">
                  <c:v>43781.198761574073</c:v>
                </c:pt>
                <c:pt idx="6879">
                  <c:v>43781.209178240744</c:v>
                </c:pt>
                <c:pt idx="6880">
                  <c:v>43781.219594907408</c:v>
                </c:pt>
                <c:pt idx="6881">
                  <c:v>43781.230011574073</c:v>
                </c:pt>
                <c:pt idx="6882">
                  <c:v>43781.240428240744</c:v>
                </c:pt>
                <c:pt idx="6883">
                  <c:v>43781.250844907408</c:v>
                </c:pt>
                <c:pt idx="6884">
                  <c:v>43781.261261574073</c:v>
                </c:pt>
                <c:pt idx="6885">
                  <c:v>43781.271678240744</c:v>
                </c:pt>
                <c:pt idx="6886">
                  <c:v>43781.282094907408</c:v>
                </c:pt>
                <c:pt idx="6887">
                  <c:v>43781.292511574073</c:v>
                </c:pt>
                <c:pt idx="6888">
                  <c:v>43781.302928240744</c:v>
                </c:pt>
                <c:pt idx="6889">
                  <c:v>43781.313344907408</c:v>
                </c:pt>
                <c:pt idx="6890">
                  <c:v>43781.323761574073</c:v>
                </c:pt>
                <c:pt idx="6891">
                  <c:v>43781.334178240744</c:v>
                </c:pt>
                <c:pt idx="6892">
                  <c:v>43781.344594907408</c:v>
                </c:pt>
                <c:pt idx="6893">
                  <c:v>43781.355011574073</c:v>
                </c:pt>
                <c:pt idx="6894">
                  <c:v>43781.365428240744</c:v>
                </c:pt>
                <c:pt idx="6895">
                  <c:v>43781.375844907408</c:v>
                </c:pt>
                <c:pt idx="6896">
                  <c:v>43781.386261574073</c:v>
                </c:pt>
                <c:pt idx="6897">
                  <c:v>43781.396678240744</c:v>
                </c:pt>
                <c:pt idx="6898">
                  <c:v>43781.407094907408</c:v>
                </c:pt>
                <c:pt idx="6899">
                  <c:v>43781.417511574073</c:v>
                </c:pt>
                <c:pt idx="6900">
                  <c:v>43781.427928240744</c:v>
                </c:pt>
                <c:pt idx="6901">
                  <c:v>43781.438344907408</c:v>
                </c:pt>
                <c:pt idx="6902">
                  <c:v>43781.448761574073</c:v>
                </c:pt>
                <c:pt idx="6903">
                  <c:v>43781.459178240744</c:v>
                </c:pt>
                <c:pt idx="6904">
                  <c:v>43781.469594907408</c:v>
                </c:pt>
                <c:pt idx="6905">
                  <c:v>43781.480011574073</c:v>
                </c:pt>
                <c:pt idx="6906">
                  <c:v>43781.490428240744</c:v>
                </c:pt>
                <c:pt idx="6907">
                  <c:v>43781.500844907408</c:v>
                </c:pt>
                <c:pt idx="6908">
                  <c:v>43781.511261574073</c:v>
                </c:pt>
                <c:pt idx="6909">
                  <c:v>43781.521678240744</c:v>
                </c:pt>
                <c:pt idx="6910">
                  <c:v>43781.532094907408</c:v>
                </c:pt>
                <c:pt idx="6911">
                  <c:v>43781.542511574073</c:v>
                </c:pt>
                <c:pt idx="6912">
                  <c:v>43781.552928240744</c:v>
                </c:pt>
                <c:pt idx="6913">
                  <c:v>43781.563344907408</c:v>
                </c:pt>
                <c:pt idx="6914">
                  <c:v>43781.573761574073</c:v>
                </c:pt>
                <c:pt idx="6915">
                  <c:v>43781.584178240744</c:v>
                </c:pt>
                <c:pt idx="6916">
                  <c:v>43781.594594907408</c:v>
                </c:pt>
                <c:pt idx="6917">
                  <c:v>43781.605011574073</c:v>
                </c:pt>
                <c:pt idx="6918">
                  <c:v>43781.615428240744</c:v>
                </c:pt>
                <c:pt idx="6919">
                  <c:v>43781.625844907408</c:v>
                </c:pt>
                <c:pt idx="6920">
                  <c:v>43781.636261574073</c:v>
                </c:pt>
                <c:pt idx="6921">
                  <c:v>43781.646678240744</c:v>
                </c:pt>
                <c:pt idx="6922">
                  <c:v>43781.657094907408</c:v>
                </c:pt>
                <c:pt idx="6923">
                  <c:v>43781.667511574073</c:v>
                </c:pt>
                <c:pt idx="6924">
                  <c:v>43781.677928240744</c:v>
                </c:pt>
                <c:pt idx="6925">
                  <c:v>43781.688344907408</c:v>
                </c:pt>
                <c:pt idx="6926">
                  <c:v>43781.698761574073</c:v>
                </c:pt>
                <c:pt idx="6927">
                  <c:v>43781.709178240744</c:v>
                </c:pt>
                <c:pt idx="6928">
                  <c:v>43781.719594907408</c:v>
                </c:pt>
                <c:pt idx="6929">
                  <c:v>43781.730011574073</c:v>
                </c:pt>
                <c:pt idx="6930">
                  <c:v>43781.740428240744</c:v>
                </c:pt>
                <c:pt idx="6931">
                  <c:v>43781.750844907408</c:v>
                </c:pt>
                <c:pt idx="6932">
                  <c:v>43781.761261574073</c:v>
                </c:pt>
                <c:pt idx="6933">
                  <c:v>43781.771678240744</c:v>
                </c:pt>
                <c:pt idx="6934">
                  <c:v>43781.782094907408</c:v>
                </c:pt>
                <c:pt idx="6935">
                  <c:v>43781.792511574073</c:v>
                </c:pt>
                <c:pt idx="6936">
                  <c:v>43781.802928240744</c:v>
                </c:pt>
                <c:pt idx="6937">
                  <c:v>43781.813344907408</c:v>
                </c:pt>
                <c:pt idx="6938">
                  <c:v>43781.823761574073</c:v>
                </c:pt>
                <c:pt idx="6939">
                  <c:v>43781.834178240744</c:v>
                </c:pt>
                <c:pt idx="6940">
                  <c:v>43781.844594907408</c:v>
                </c:pt>
                <c:pt idx="6941">
                  <c:v>43781.855011574073</c:v>
                </c:pt>
                <c:pt idx="6942">
                  <c:v>43781.865428240744</c:v>
                </c:pt>
                <c:pt idx="6943">
                  <c:v>43781.875844907408</c:v>
                </c:pt>
                <c:pt idx="6944">
                  <c:v>43781.886261574073</c:v>
                </c:pt>
                <c:pt idx="6945">
                  <c:v>43781.896678240744</c:v>
                </c:pt>
                <c:pt idx="6946">
                  <c:v>43781.907094907408</c:v>
                </c:pt>
                <c:pt idx="6947">
                  <c:v>43781.917511574073</c:v>
                </c:pt>
                <c:pt idx="6948">
                  <c:v>43781.927928240744</c:v>
                </c:pt>
                <c:pt idx="6949">
                  <c:v>43781.938344907408</c:v>
                </c:pt>
                <c:pt idx="6950">
                  <c:v>43781.948761574073</c:v>
                </c:pt>
                <c:pt idx="6951">
                  <c:v>43781.959178240744</c:v>
                </c:pt>
                <c:pt idx="6952">
                  <c:v>43781.969594907408</c:v>
                </c:pt>
                <c:pt idx="6953">
                  <c:v>43781.980011574073</c:v>
                </c:pt>
                <c:pt idx="6954">
                  <c:v>43781.990428240744</c:v>
                </c:pt>
                <c:pt idx="6955">
                  <c:v>43782.000844907408</c:v>
                </c:pt>
                <c:pt idx="6956">
                  <c:v>43782.011261574073</c:v>
                </c:pt>
                <c:pt idx="6957">
                  <c:v>43782.021678240744</c:v>
                </c:pt>
                <c:pt idx="6958">
                  <c:v>43782.032094907408</c:v>
                </c:pt>
                <c:pt idx="6959">
                  <c:v>43782.042511574073</c:v>
                </c:pt>
                <c:pt idx="6960">
                  <c:v>43782.052928240744</c:v>
                </c:pt>
                <c:pt idx="6961">
                  <c:v>43782.063344907408</c:v>
                </c:pt>
                <c:pt idx="6962">
                  <c:v>43782.073761574073</c:v>
                </c:pt>
                <c:pt idx="6963">
                  <c:v>43782.084178240744</c:v>
                </c:pt>
                <c:pt idx="6964">
                  <c:v>43782.094594907408</c:v>
                </c:pt>
                <c:pt idx="6965">
                  <c:v>43782.105011574073</c:v>
                </c:pt>
                <c:pt idx="6966">
                  <c:v>43782.115428240744</c:v>
                </c:pt>
                <c:pt idx="6967">
                  <c:v>43782.125844907408</c:v>
                </c:pt>
                <c:pt idx="6968">
                  <c:v>43782.136261574073</c:v>
                </c:pt>
                <c:pt idx="6969">
                  <c:v>43782.146678240744</c:v>
                </c:pt>
                <c:pt idx="6970">
                  <c:v>43782.157094907408</c:v>
                </c:pt>
                <c:pt idx="6971">
                  <c:v>43782.167511574073</c:v>
                </c:pt>
                <c:pt idx="6972">
                  <c:v>43782.177928240744</c:v>
                </c:pt>
                <c:pt idx="6973">
                  <c:v>43782.188344907408</c:v>
                </c:pt>
                <c:pt idx="6974">
                  <c:v>43782.198761574073</c:v>
                </c:pt>
                <c:pt idx="6975">
                  <c:v>43782.209178240744</c:v>
                </c:pt>
                <c:pt idx="6976">
                  <c:v>43782.219594907408</c:v>
                </c:pt>
                <c:pt idx="6977">
                  <c:v>43782.230011574073</c:v>
                </c:pt>
                <c:pt idx="6978">
                  <c:v>43782.240428240744</c:v>
                </c:pt>
                <c:pt idx="6979">
                  <c:v>43782.250844907408</c:v>
                </c:pt>
                <c:pt idx="6980">
                  <c:v>43782.261261574073</c:v>
                </c:pt>
                <c:pt idx="6981">
                  <c:v>43782.271678240744</c:v>
                </c:pt>
                <c:pt idx="6982">
                  <c:v>43782.282094907408</c:v>
                </c:pt>
                <c:pt idx="6983">
                  <c:v>43782.292511574073</c:v>
                </c:pt>
                <c:pt idx="6984">
                  <c:v>43782.302928240744</c:v>
                </c:pt>
                <c:pt idx="6985">
                  <c:v>43782.313344907408</c:v>
                </c:pt>
                <c:pt idx="6986">
                  <c:v>43782.323761574073</c:v>
                </c:pt>
                <c:pt idx="6987">
                  <c:v>43782.334178240744</c:v>
                </c:pt>
                <c:pt idx="6988">
                  <c:v>43782.344594907408</c:v>
                </c:pt>
                <c:pt idx="6989">
                  <c:v>43782.355011574073</c:v>
                </c:pt>
                <c:pt idx="6990">
                  <c:v>43782.365428240744</c:v>
                </c:pt>
                <c:pt idx="6991">
                  <c:v>43782.375844907408</c:v>
                </c:pt>
                <c:pt idx="6992">
                  <c:v>43782.386261574073</c:v>
                </c:pt>
                <c:pt idx="6993">
                  <c:v>43782.396678240744</c:v>
                </c:pt>
                <c:pt idx="6994">
                  <c:v>43782.407094907408</c:v>
                </c:pt>
                <c:pt idx="6995">
                  <c:v>43782.417511574073</c:v>
                </c:pt>
                <c:pt idx="6996">
                  <c:v>43782.427928240744</c:v>
                </c:pt>
                <c:pt idx="6997">
                  <c:v>43782.438344907408</c:v>
                </c:pt>
                <c:pt idx="6998">
                  <c:v>43782.448761574073</c:v>
                </c:pt>
                <c:pt idx="6999">
                  <c:v>43782.459178240744</c:v>
                </c:pt>
                <c:pt idx="7000">
                  <c:v>43782.469594907408</c:v>
                </c:pt>
                <c:pt idx="7001">
                  <c:v>43782.480011574073</c:v>
                </c:pt>
                <c:pt idx="7002">
                  <c:v>43782.490428240744</c:v>
                </c:pt>
                <c:pt idx="7003">
                  <c:v>43782.500844907408</c:v>
                </c:pt>
                <c:pt idx="7004">
                  <c:v>43782.511261574073</c:v>
                </c:pt>
                <c:pt idx="7005">
                  <c:v>43782.521678240744</c:v>
                </c:pt>
                <c:pt idx="7006">
                  <c:v>43782.532094907408</c:v>
                </c:pt>
                <c:pt idx="7007">
                  <c:v>43782.542511574073</c:v>
                </c:pt>
                <c:pt idx="7008">
                  <c:v>43782.552928240744</c:v>
                </c:pt>
                <c:pt idx="7009">
                  <c:v>43782.563344907408</c:v>
                </c:pt>
                <c:pt idx="7010">
                  <c:v>43782.573761574073</c:v>
                </c:pt>
                <c:pt idx="7011">
                  <c:v>43782.584178240744</c:v>
                </c:pt>
                <c:pt idx="7012">
                  <c:v>43782.594594907408</c:v>
                </c:pt>
                <c:pt idx="7013">
                  <c:v>43782.605011574073</c:v>
                </c:pt>
                <c:pt idx="7014">
                  <c:v>43782.615428240744</c:v>
                </c:pt>
                <c:pt idx="7015">
                  <c:v>43782.625844907408</c:v>
                </c:pt>
                <c:pt idx="7016">
                  <c:v>43782.636261574073</c:v>
                </c:pt>
                <c:pt idx="7017">
                  <c:v>43782.646678240744</c:v>
                </c:pt>
                <c:pt idx="7018">
                  <c:v>43782.657094907408</c:v>
                </c:pt>
                <c:pt idx="7019">
                  <c:v>43782.667511574073</c:v>
                </c:pt>
                <c:pt idx="7020">
                  <c:v>43782.677928240744</c:v>
                </c:pt>
                <c:pt idx="7021">
                  <c:v>43782.688344907408</c:v>
                </c:pt>
                <c:pt idx="7022">
                  <c:v>43782.698761574073</c:v>
                </c:pt>
                <c:pt idx="7023">
                  <c:v>43782.709178240744</c:v>
                </c:pt>
                <c:pt idx="7024">
                  <c:v>43782.719594907408</c:v>
                </c:pt>
                <c:pt idx="7025">
                  <c:v>43782.730011574073</c:v>
                </c:pt>
                <c:pt idx="7026">
                  <c:v>43782.740428240744</c:v>
                </c:pt>
                <c:pt idx="7027">
                  <c:v>43782.750844907408</c:v>
                </c:pt>
                <c:pt idx="7028">
                  <c:v>43782.761261574073</c:v>
                </c:pt>
                <c:pt idx="7029">
                  <c:v>43782.771678240744</c:v>
                </c:pt>
                <c:pt idx="7030">
                  <c:v>43782.782094907408</c:v>
                </c:pt>
                <c:pt idx="7031">
                  <c:v>43782.792511574073</c:v>
                </c:pt>
                <c:pt idx="7032">
                  <c:v>43782.802928240744</c:v>
                </c:pt>
                <c:pt idx="7033">
                  <c:v>43782.813344907408</c:v>
                </c:pt>
                <c:pt idx="7034">
                  <c:v>43782.823761574073</c:v>
                </c:pt>
                <c:pt idx="7035">
                  <c:v>43782.834178240744</c:v>
                </c:pt>
                <c:pt idx="7036">
                  <c:v>43782.844594907408</c:v>
                </c:pt>
                <c:pt idx="7037">
                  <c:v>43782.855011574073</c:v>
                </c:pt>
                <c:pt idx="7038">
                  <c:v>43782.865428240744</c:v>
                </c:pt>
                <c:pt idx="7039">
                  <c:v>43782.875844907408</c:v>
                </c:pt>
                <c:pt idx="7040">
                  <c:v>43782.886261574073</c:v>
                </c:pt>
                <c:pt idx="7041">
                  <c:v>43782.896678240744</c:v>
                </c:pt>
                <c:pt idx="7042">
                  <c:v>43782.907094907408</c:v>
                </c:pt>
                <c:pt idx="7043">
                  <c:v>43782.917511574073</c:v>
                </c:pt>
                <c:pt idx="7044">
                  <c:v>43782.927928240744</c:v>
                </c:pt>
                <c:pt idx="7045">
                  <c:v>43782.938344907408</c:v>
                </c:pt>
                <c:pt idx="7046">
                  <c:v>43782.948761574073</c:v>
                </c:pt>
                <c:pt idx="7047">
                  <c:v>43782.959178240744</c:v>
                </c:pt>
                <c:pt idx="7048">
                  <c:v>43782.969594907408</c:v>
                </c:pt>
                <c:pt idx="7049">
                  <c:v>43782.980011574073</c:v>
                </c:pt>
                <c:pt idx="7050">
                  <c:v>43782.990428240744</c:v>
                </c:pt>
                <c:pt idx="7051">
                  <c:v>43783.000844907408</c:v>
                </c:pt>
                <c:pt idx="7052">
                  <c:v>43783.011261574073</c:v>
                </c:pt>
                <c:pt idx="7053">
                  <c:v>43783.021678240744</c:v>
                </c:pt>
                <c:pt idx="7054">
                  <c:v>43783.032094907408</c:v>
                </c:pt>
                <c:pt idx="7055">
                  <c:v>43783.042511574073</c:v>
                </c:pt>
                <c:pt idx="7056">
                  <c:v>43783.052928240744</c:v>
                </c:pt>
                <c:pt idx="7057">
                  <c:v>43783.063344907408</c:v>
                </c:pt>
                <c:pt idx="7058">
                  <c:v>43783.073761574073</c:v>
                </c:pt>
                <c:pt idx="7059">
                  <c:v>43783.084178240744</c:v>
                </c:pt>
                <c:pt idx="7060">
                  <c:v>43783.094594907408</c:v>
                </c:pt>
                <c:pt idx="7061">
                  <c:v>43783.105011574073</c:v>
                </c:pt>
                <c:pt idx="7062">
                  <c:v>43783.115428240744</c:v>
                </c:pt>
                <c:pt idx="7063">
                  <c:v>43783.125844907408</c:v>
                </c:pt>
                <c:pt idx="7064">
                  <c:v>43783.136261574073</c:v>
                </c:pt>
                <c:pt idx="7065">
                  <c:v>43783.146678240744</c:v>
                </c:pt>
                <c:pt idx="7066">
                  <c:v>43783.157094907408</c:v>
                </c:pt>
                <c:pt idx="7067">
                  <c:v>43783.167511574073</c:v>
                </c:pt>
                <c:pt idx="7068">
                  <c:v>43783.177928240744</c:v>
                </c:pt>
                <c:pt idx="7069">
                  <c:v>43783.188344907408</c:v>
                </c:pt>
                <c:pt idx="7070">
                  <c:v>43783.198761574073</c:v>
                </c:pt>
                <c:pt idx="7071">
                  <c:v>43783.209178240744</c:v>
                </c:pt>
                <c:pt idx="7072">
                  <c:v>43783.219594907408</c:v>
                </c:pt>
                <c:pt idx="7073">
                  <c:v>43783.230011574073</c:v>
                </c:pt>
                <c:pt idx="7074">
                  <c:v>43783.240428240744</c:v>
                </c:pt>
                <c:pt idx="7075">
                  <c:v>43783.250844907408</c:v>
                </c:pt>
                <c:pt idx="7076">
                  <c:v>43783.261261574073</c:v>
                </c:pt>
                <c:pt idx="7077">
                  <c:v>43783.271678240744</c:v>
                </c:pt>
                <c:pt idx="7078">
                  <c:v>43783.282094907408</c:v>
                </c:pt>
                <c:pt idx="7079">
                  <c:v>43783.292511574073</c:v>
                </c:pt>
                <c:pt idx="7080">
                  <c:v>43783.302928240744</c:v>
                </c:pt>
                <c:pt idx="7081">
                  <c:v>43783.313344907408</c:v>
                </c:pt>
                <c:pt idx="7082">
                  <c:v>43783.323761574073</c:v>
                </c:pt>
                <c:pt idx="7083">
                  <c:v>43783.334178240744</c:v>
                </c:pt>
                <c:pt idx="7084">
                  <c:v>43783.344594907408</c:v>
                </c:pt>
                <c:pt idx="7085">
                  <c:v>43783.355011574073</c:v>
                </c:pt>
                <c:pt idx="7086">
                  <c:v>43783.365428240744</c:v>
                </c:pt>
                <c:pt idx="7087">
                  <c:v>43783.375844907408</c:v>
                </c:pt>
                <c:pt idx="7088">
                  <c:v>43783.386261574073</c:v>
                </c:pt>
                <c:pt idx="7089">
                  <c:v>43783.396678240744</c:v>
                </c:pt>
                <c:pt idx="7090">
                  <c:v>43783.407094907408</c:v>
                </c:pt>
                <c:pt idx="7091">
                  <c:v>43783.417511574073</c:v>
                </c:pt>
                <c:pt idx="7092">
                  <c:v>43783.427928240744</c:v>
                </c:pt>
                <c:pt idx="7093">
                  <c:v>43783.438344907408</c:v>
                </c:pt>
                <c:pt idx="7094">
                  <c:v>43783.448761574073</c:v>
                </c:pt>
                <c:pt idx="7095">
                  <c:v>43783.459178240744</c:v>
                </c:pt>
                <c:pt idx="7096">
                  <c:v>43783.469594907408</c:v>
                </c:pt>
                <c:pt idx="7097">
                  <c:v>43783.480011574073</c:v>
                </c:pt>
                <c:pt idx="7098">
                  <c:v>43783.490428240744</c:v>
                </c:pt>
                <c:pt idx="7099">
                  <c:v>43783.500844907408</c:v>
                </c:pt>
                <c:pt idx="7100">
                  <c:v>43783.511261574073</c:v>
                </c:pt>
                <c:pt idx="7101">
                  <c:v>43783.521678240744</c:v>
                </c:pt>
                <c:pt idx="7102">
                  <c:v>43783.532094907408</c:v>
                </c:pt>
                <c:pt idx="7103">
                  <c:v>43783.542511574073</c:v>
                </c:pt>
                <c:pt idx="7104">
                  <c:v>43783.552928240744</c:v>
                </c:pt>
                <c:pt idx="7105">
                  <c:v>43783.563344907408</c:v>
                </c:pt>
                <c:pt idx="7106">
                  <c:v>43783.573761574073</c:v>
                </c:pt>
                <c:pt idx="7107">
                  <c:v>43783.584178240744</c:v>
                </c:pt>
                <c:pt idx="7108">
                  <c:v>43783.594594907408</c:v>
                </c:pt>
                <c:pt idx="7109">
                  <c:v>43783.605011574073</c:v>
                </c:pt>
                <c:pt idx="7110">
                  <c:v>43783.615428240744</c:v>
                </c:pt>
                <c:pt idx="7111">
                  <c:v>43783.625844907408</c:v>
                </c:pt>
                <c:pt idx="7112">
                  <c:v>43783.636261574073</c:v>
                </c:pt>
                <c:pt idx="7113">
                  <c:v>43783.646678240744</c:v>
                </c:pt>
                <c:pt idx="7114">
                  <c:v>43783.657094907408</c:v>
                </c:pt>
                <c:pt idx="7115">
                  <c:v>43783.667511574073</c:v>
                </c:pt>
                <c:pt idx="7116">
                  <c:v>43783.677928240744</c:v>
                </c:pt>
                <c:pt idx="7117">
                  <c:v>43783.688344907408</c:v>
                </c:pt>
                <c:pt idx="7118">
                  <c:v>43783.698761574073</c:v>
                </c:pt>
                <c:pt idx="7119">
                  <c:v>43783.709178240744</c:v>
                </c:pt>
                <c:pt idx="7120">
                  <c:v>43783.719594907408</c:v>
                </c:pt>
                <c:pt idx="7121">
                  <c:v>43783.730011574073</c:v>
                </c:pt>
                <c:pt idx="7122">
                  <c:v>43783.740428240744</c:v>
                </c:pt>
                <c:pt idx="7123">
                  <c:v>43783.750844907408</c:v>
                </c:pt>
                <c:pt idx="7124">
                  <c:v>43783.761261574073</c:v>
                </c:pt>
                <c:pt idx="7125">
                  <c:v>43783.771678240744</c:v>
                </c:pt>
                <c:pt idx="7126">
                  <c:v>43783.782094907408</c:v>
                </c:pt>
                <c:pt idx="7127">
                  <c:v>43783.792511574073</c:v>
                </c:pt>
                <c:pt idx="7128">
                  <c:v>43783.802928240744</c:v>
                </c:pt>
                <c:pt idx="7129">
                  <c:v>43783.813344907408</c:v>
                </c:pt>
                <c:pt idx="7130">
                  <c:v>43783.823761574073</c:v>
                </c:pt>
                <c:pt idx="7131">
                  <c:v>43783.834178240744</c:v>
                </c:pt>
                <c:pt idx="7132">
                  <c:v>43783.844594907408</c:v>
                </c:pt>
                <c:pt idx="7133">
                  <c:v>43783.855011574073</c:v>
                </c:pt>
                <c:pt idx="7134">
                  <c:v>43783.865428240744</c:v>
                </c:pt>
                <c:pt idx="7135">
                  <c:v>43783.875844907408</c:v>
                </c:pt>
                <c:pt idx="7136">
                  <c:v>43783.886261574073</c:v>
                </c:pt>
                <c:pt idx="7137">
                  <c:v>43783.896678240744</c:v>
                </c:pt>
                <c:pt idx="7138">
                  <c:v>43783.907094907408</c:v>
                </c:pt>
                <c:pt idx="7139">
                  <c:v>43783.917511574073</c:v>
                </c:pt>
                <c:pt idx="7140">
                  <c:v>43783.927928240744</c:v>
                </c:pt>
                <c:pt idx="7141">
                  <c:v>43783.938344907408</c:v>
                </c:pt>
                <c:pt idx="7142">
                  <c:v>43783.948761574073</c:v>
                </c:pt>
                <c:pt idx="7143">
                  <c:v>43783.959178240744</c:v>
                </c:pt>
                <c:pt idx="7144">
                  <c:v>43783.969594907408</c:v>
                </c:pt>
                <c:pt idx="7145">
                  <c:v>43783.980011574073</c:v>
                </c:pt>
                <c:pt idx="7146">
                  <c:v>43783.990428240744</c:v>
                </c:pt>
                <c:pt idx="7147">
                  <c:v>43784.000844907408</c:v>
                </c:pt>
                <c:pt idx="7148">
                  <c:v>43784.011261574073</c:v>
                </c:pt>
                <c:pt idx="7149">
                  <c:v>43784.021678240744</c:v>
                </c:pt>
                <c:pt idx="7150">
                  <c:v>43784.032094907408</c:v>
                </c:pt>
                <c:pt idx="7151">
                  <c:v>43784.042511574073</c:v>
                </c:pt>
                <c:pt idx="7152">
                  <c:v>43784.052928240744</c:v>
                </c:pt>
                <c:pt idx="7153">
                  <c:v>43784.063344907408</c:v>
                </c:pt>
                <c:pt idx="7154">
                  <c:v>43784.073761574073</c:v>
                </c:pt>
                <c:pt idx="7155">
                  <c:v>43784.084178240744</c:v>
                </c:pt>
                <c:pt idx="7156">
                  <c:v>43784.094594907408</c:v>
                </c:pt>
                <c:pt idx="7157">
                  <c:v>43784.105011574073</c:v>
                </c:pt>
                <c:pt idx="7158">
                  <c:v>43784.115428240744</c:v>
                </c:pt>
                <c:pt idx="7159">
                  <c:v>43784.125844907408</c:v>
                </c:pt>
                <c:pt idx="7160">
                  <c:v>43784.136261574073</c:v>
                </c:pt>
                <c:pt idx="7161">
                  <c:v>43784.146678240744</c:v>
                </c:pt>
                <c:pt idx="7162">
                  <c:v>43784.157094907408</c:v>
                </c:pt>
                <c:pt idx="7163">
                  <c:v>43784.167511574073</c:v>
                </c:pt>
                <c:pt idx="7164">
                  <c:v>43784.177928240744</c:v>
                </c:pt>
                <c:pt idx="7165">
                  <c:v>43784.188344907408</c:v>
                </c:pt>
                <c:pt idx="7166">
                  <c:v>43784.198761574073</c:v>
                </c:pt>
                <c:pt idx="7167">
                  <c:v>43784.209178240744</c:v>
                </c:pt>
                <c:pt idx="7168">
                  <c:v>43784.219594907408</c:v>
                </c:pt>
                <c:pt idx="7169">
                  <c:v>43784.230011574073</c:v>
                </c:pt>
                <c:pt idx="7170">
                  <c:v>43784.240428240744</c:v>
                </c:pt>
                <c:pt idx="7171">
                  <c:v>43784.250844907408</c:v>
                </c:pt>
                <c:pt idx="7172">
                  <c:v>43784.261261574073</c:v>
                </c:pt>
                <c:pt idx="7173">
                  <c:v>43784.271678240744</c:v>
                </c:pt>
                <c:pt idx="7174">
                  <c:v>43784.282094907408</c:v>
                </c:pt>
                <c:pt idx="7175">
                  <c:v>43784.292511574073</c:v>
                </c:pt>
                <c:pt idx="7176">
                  <c:v>43784.302928240744</c:v>
                </c:pt>
                <c:pt idx="7177">
                  <c:v>43784.313344907408</c:v>
                </c:pt>
                <c:pt idx="7178">
                  <c:v>43784.323761574073</c:v>
                </c:pt>
                <c:pt idx="7179">
                  <c:v>43784.334178240744</c:v>
                </c:pt>
                <c:pt idx="7180">
                  <c:v>43784.344594907408</c:v>
                </c:pt>
                <c:pt idx="7181">
                  <c:v>43784.355011574073</c:v>
                </c:pt>
                <c:pt idx="7182">
                  <c:v>43784.365428240744</c:v>
                </c:pt>
                <c:pt idx="7183">
                  <c:v>43784.375844907408</c:v>
                </c:pt>
                <c:pt idx="7184">
                  <c:v>43784.386261574073</c:v>
                </c:pt>
                <c:pt idx="7185">
                  <c:v>43784.396678240744</c:v>
                </c:pt>
                <c:pt idx="7186">
                  <c:v>43784.407094907408</c:v>
                </c:pt>
                <c:pt idx="7187">
                  <c:v>43784.417511574073</c:v>
                </c:pt>
                <c:pt idx="7188">
                  <c:v>43784.427928240744</c:v>
                </c:pt>
                <c:pt idx="7189">
                  <c:v>43784.438344907408</c:v>
                </c:pt>
                <c:pt idx="7190">
                  <c:v>43784.448761574073</c:v>
                </c:pt>
                <c:pt idx="7191">
                  <c:v>43784.459178240744</c:v>
                </c:pt>
                <c:pt idx="7192">
                  <c:v>43784.469594907408</c:v>
                </c:pt>
                <c:pt idx="7193">
                  <c:v>43784.480011574073</c:v>
                </c:pt>
                <c:pt idx="7194">
                  <c:v>43784.490428240744</c:v>
                </c:pt>
                <c:pt idx="7195">
                  <c:v>43784.500844907408</c:v>
                </c:pt>
                <c:pt idx="7196">
                  <c:v>43784.511261574073</c:v>
                </c:pt>
                <c:pt idx="7197">
                  <c:v>43784.521678240744</c:v>
                </c:pt>
                <c:pt idx="7198">
                  <c:v>43784.532094907408</c:v>
                </c:pt>
                <c:pt idx="7199">
                  <c:v>43784.542511574073</c:v>
                </c:pt>
                <c:pt idx="7200">
                  <c:v>43784.552928240744</c:v>
                </c:pt>
                <c:pt idx="7201">
                  <c:v>43784.563344907408</c:v>
                </c:pt>
                <c:pt idx="7202">
                  <c:v>43784.573761574073</c:v>
                </c:pt>
                <c:pt idx="7203">
                  <c:v>43784.584178240744</c:v>
                </c:pt>
                <c:pt idx="7204">
                  <c:v>43784.594594907408</c:v>
                </c:pt>
                <c:pt idx="7205">
                  <c:v>43784.605011574073</c:v>
                </c:pt>
                <c:pt idx="7206">
                  <c:v>43784.615428240744</c:v>
                </c:pt>
                <c:pt idx="7207">
                  <c:v>43784.625844907408</c:v>
                </c:pt>
                <c:pt idx="7208">
                  <c:v>43784.636261574073</c:v>
                </c:pt>
                <c:pt idx="7209">
                  <c:v>43784.646678240744</c:v>
                </c:pt>
                <c:pt idx="7210">
                  <c:v>43784.657094907408</c:v>
                </c:pt>
                <c:pt idx="7211">
                  <c:v>43784.667511574073</c:v>
                </c:pt>
                <c:pt idx="7212">
                  <c:v>43784.677928240744</c:v>
                </c:pt>
                <c:pt idx="7213">
                  <c:v>43784.688344907408</c:v>
                </c:pt>
                <c:pt idx="7214">
                  <c:v>43784.698761574073</c:v>
                </c:pt>
                <c:pt idx="7215">
                  <c:v>43784.709178240744</c:v>
                </c:pt>
                <c:pt idx="7216">
                  <c:v>43784.719594907408</c:v>
                </c:pt>
                <c:pt idx="7217">
                  <c:v>43784.730011574073</c:v>
                </c:pt>
                <c:pt idx="7218">
                  <c:v>43784.740428240744</c:v>
                </c:pt>
                <c:pt idx="7219">
                  <c:v>43784.750844907408</c:v>
                </c:pt>
                <c:pt idx="7220">
                  <c:v>43784.761261574073</c:v>
                </c:pt>
                <c:pt idx="7221">
                  <c:v>43784.771678240744</c:v>
                </c:pt>
                <c:pt idx="7222">
                  <c:v>43784.782094907408</c:v>
                </c:pt>
                <c:pt idx="7223">
                  <c:v>43784.792511574073</c:v>
                </c:pt>
                <c:pt idx="7224">
                  <c:v>43784.802928240744</c:v>
                </c:pt>
                <c:pt idx="7225">
                  <c:v>43784.813344907408</c:v>
                </c:pt>
                <c:pt idx="7226">
                  <c:v>43784.823761574073</c:v>
                </c:pt>
                <c:pt idx="7227">
                  <c:v>43784.834178240744</c:v>
                </c:pt>
                <c:pt idx="7228">
                  <c:v>43784.844594907408</c:v>
                </c:pt>
                <c:pt idx="7229">
                  <c:v>43784.855011574073</c:v>
                </c:pt>
                <c:pt idx="7230">
                  <c:v>43784.865428240744</c:v>
                </c:pt>
                <c:pt idx="7231">
                  <c:v>43784.875844907408</c:v>
                </c:pt>
                <c:pt idx="7232">
                  <c:v>43784.886261574073</c:v>
                </c:pt>
                <c:pt idx="7233">
                  <c:v>43784.896678240744</c:v>
                </c:pt>
                <c:pt idx="7234">
                  <c:v>43784.907094907408</c:v>
                </c:pt>
                <c:pt idx="7235">
                  <c:v>43784.917511574073</c:v>
                </c:pt>
                <c:pt idx="7236">
                  <c:v>43784.927928240744</c:v>
                </c:pt>
                <c:pt idx="7237">
                  <c:v>43784.938344907408</c:v>
                </c:pt>
                <c:pt idx="7238">
                  <c:v>43784.948761574073</c:v>
                </c:pt>
                <c:pt idx="7239">
                  <c:v>43784.959178240744</c:v>
                </c:pt>
                <c:pt idx="7240">
                  <c:v>43784.969594907408</c:v>
                </c:pt>
                <c:pt idx="7241">
                  <c:v>43784.980011574073</c:v>
                </c:pt>
                <c:pt idx="7242">
                  <c:v>43784.990428240744</c:v>
                </c:pt>
                <c:pt idx="7243">
                  <c:v>43785.000844907408</c:v>
                </c:pt>
                <c:pt idx="7244">
                  <c:v>43785.011261574073</c:v>
                </c:pt>
                <c:pt idx="7245">
                  <c:v>43785.021678240744</c:v>
                </c:pt>
                <c:pt idx="7246">
                  <c:v>43785.032094907408</c:v>
                </c:pt>
                <c:pt idx="7247">
                  <c:v>43785.042511574073</c:v>
                </c:pt>
                <c:pt idx="7248">
                  <c:v>43785.052928240744</c:v>
                </c:pt>
                <c:pt idx="7249">
                  <c:v>43785.063344907408</c:v>
                </c:pt>
                <c:pt idx="7250">
                  <c:v>43785.073761574073</c:v>
                </c:pt>
                <c:pt idx="7251">
                  <c:v>43785.084178240744</c:v>
                </c:pt>
                <c:pt idx="7252">
                  <c:v>43785.094594907408</c:v>
                </c:pt>
                <c:pt idx="7253">
                  <c:v>43785.105011574073</c:v>
                </c:pt>
                <c:pt idx="7254">
                  <c:v>43785.115428240744</c:v>
                </c:pt>
                <c:pt idx="7255">
                  <c:v>43785.125844907408</c:v>
                </c:pt>
                <c:pt idx="7256">
                  <c:v>43785.136261574073</c:v>
                </c:pt>
                <c:pt idx="7257">
                  <c:v>43785.146678240744</c:v>
                </c:pt>
                <c:pt idx="7258">
                  <c:v>43785.157094907408</c:v>
                </c:pt>
                <c:pt idx="7259">
                  <c:v>43785.167511574073</c:v>
                </c:pt>
                <c:pt idx="7260">
                  <c:v>43785.177928240744</c:v>
                </c:pt>
                <c:pt idx="7261">
                  <c:v>43785.188344907408</c:v>
                </c:pt>
                <c:pt idx="7262">
                  <c:v>43785.198761574073</c:v>
                </c:pt>
                <c:pt idx="7263">
                  <c:v>43785.209178240744</c:v>
                </c:pt>
                <c:pt idx="7264">
                  <c:v>43785.219594907408</c:v>
                </c:pt>
                <c:pt idx="7265">
                  <c:v>43785.230011574073</c:v>
                </c:pt>
                <c:pt idx="7266">
                  <c:v>43785.240428240744</c:v>
                </c:pt>
                <c:pt idx="7267">
                  <c:v>43785.250844907408</c:v>
                </c:pt>
                <c:pt idx="7268">
                  <c:v>43785.261261574073</c:v>
                </c:pt>
                <c:pt idx="7269">
                  <c:v>43785.271678240744</c:v>
                </c:pt>
                <c:pt idx="7270">
                  <c:v>43785.282094907408</c:v>
                </c:pt>
                <c:pt idx="7271">
                  <c:v>43785.292511574073</c:v>
                </c:pt>
                <c:pt idx="7272">
                  <c:v>43785.302928240744</c:v>
                </c:pt>
                <c:pt idx="7273">
                  <c:v>43785.313344907408</c:v>
                </c:pt>
                <c:pt idx="7274">
                  <c:v>43785.323761574073</c:v>
                </c:pt>
                <c:pt idx="7275">
                  <c:v>43785.334178240744</c:v>
                </c:pt>
                <c:pt idx="7276">
                  <c:v>43785.344594907408</c:v>
                </c:pt>
                <c:pt idx="7277">
                  <c:v>43785.355011574073</c:v>
                </c:pt>
                <c:pt idx="7278">
                  <c:v>43785.365428240744</c:v>
                </c:pt>
                <c:pt idx="7279">
                  <c:v>43785.375844907408</c:v>
                </c:pt>
                <c:pt idx="7280">
                  <c:v>43785.386261574073</c:v>
                </c:pt>
                <c:pt idx="7281">
                  <c:v>43785.396678240744</c:v>
                </c:pt>
                <c:pt idx="7282">
                  <c:v>43785.407094907408</c:v>
                </c:pt>
                <c:pt idx="7283">
                  <c:v>43785.417511574073</c:v>
                </c:pt>
                <c:pt idx="7284">
                  <c:v>43785.427928240744</c:v>
                </c:pt>
                <c:pt idx="7285">
                  <c:v>43785.438344907408</c:v>
                </c:pt>
                <c:pt idx="7286">
                  <c:v>43785.448761574073</c:v>
                </c:pt>
                <c:pt idx="7287">
                  <c:v>43785.459178240744</c:v>
                </c:pt>
                <c:pt idx="7288">
                  <c:v>43785.469594907408</c:v>
                </c:pt>
                <c:pt idx="7289">
                  <c:v>43785.480011574073</c:v>
                </c:pt>
                <c:pt idx="7290">
                  <c:v>43785.490428240744</c:v>
                </c:pt>
                <c:pt idx="7291">
                  <c:v>43785.500844907408</c:v>
                </c:pt>
                <c:pt idx="7292">
                  <c:v>43785.511261574073</c:v>
                </c:pt>
                <c:pt idx="7293">
                  <c:v>43785.521678240744</c:v>
                </c:pt>
                <c:pt idx="7294">
                  <c:v>43785.532094907408</c:v>
                </c:pt>
                <c:pt idx="7295">
                  <c:v>43785.542511574073</c:v>
                </c:pt>
                <c:pt idx="7296">
                  <c:v>43785.552928240744</c:v>
                </c:pt>
                <c:pt idx="7297">
                  <c:v>43785.563344907408</c:v>
                </c:pt>
                <c:pt idx="7298">
                  <c:v>43785.573761574073</c:v>
                </c:pt>
                <c:pt idx="7299">
                  <c:v>43785.584178240744</c:v>
                </c:pt>
                <c:pt idx="7300">
                  <c:v>43785.594594907408</c:v>
                </c:pt>
                <c:pt idx="7301">
                  <c:v>43785.605011574073</c:v>
                </c:pt>
                <c:pt idx="7302">
                  <c:v>43785.615428240744</c:v>
                </c:pt>
                <c:pt idx="7303">
                  <c:v>43785.625844907408</c:v>
                </c:pt>
                <c:pt idx="7304">
                  <c:v>43785.636261574073</c:v>
                </c:pt>
                <c:pt idx="7305">
                  <c:v>43785.646678240744</c:v>
                </c:pt>
                <c:pt idx="7306">
                  <c:v>43785.657094907408</c:v>
                </c:pt>
                <c:pt idx="7307">
                  <c:v>43785.667511574073</c:v>
                </c:pt>
                <c:pt idx="7308">
                  <c:v>43785.677928240744</c:v>
                </c:pt>
                <c:pt idx="7309">
                  <c:v>43785.688344907408</c:v>
                </c:pt>
                <c:pt idx="7310">
                  <c:v>43785.698761574073</c:v>
                </c:pt>
                <c:pt idx="7311">
                  <c:v>43785.709178240744</c:v>
                </c:pt>
                <c:pt idx="7312">
                  <c:v>43785.719594907408</c:v>
                </c:pt>
                <c:pt idx="7313">
                  <c:v>43785.730011574073</c:v>
                </c:pt>
                <c:pt idx="7314">
                  <c:v>43785.740428240744</c:v>
                </c:pt>
                <c:pt idx="7315">
                  <c:v>43785.750844907408</c:v>
                </c:pt>
                <c:pt idx="7316">
                  <c:v>43785.761261574073</c:v>
                </c:pt>
                <c:pt idx="7317">
                  <c:v>43785.771678240744</c:v>
                </c:pt>
                <c:pt idx="7318">
                  <c:v>43785.782094907408</c:v>
                </c:pt>
                <c:pt idx="7319">
                  <c:v>43785.792511574073</c:v>
                </c:pt>
                <c:pt idx="7320">
                  <c:v>43785.802928240744</c:v>
                </c:pt>
                <c:pt idx="7321">
                  <c:v>43785.813344907408</c:v>
                </c:pt>
                <c:pt idx="7322">
                  <c:v>43785.823761574073</c:v>
                </c:pt>
                <c:pt idx="7323">
                  <c:v>43785.834178240744</c:v>
                </c:pt>
                <c:pt idx="7324">
                  <c:v>43785.844594907408</c:v>
                </c:pt>
                <c:pt idx="7325">
                  <c:v>43785.855011574073</c:v>
                </c:pt>
                <c:pt idx="7326">
                  <c:v>43785.865428240744</c:v>
                </c:pt>
                <c:pt idx="7327">
                  <c:v>43785.875844907408</c:v>
                </c:pt>
                <c:pt idx="7328">
                  <c:v>43785.886261574073</c:v>
                </c:pt>
                <c:pt idx="7329">
                  <c:v>43785.896678240744</c:v>
                </c:pt>
                <c:pt idx="7330">
                  <c:v>43785.907094907408</c:v>
                </c:pt>
                <c:pt idx="7331">
                  <c:v>43785.917511574073</c:v>
                </c:pt>
                <c:pt idx="7332">
                  <c:v>43785.927928240744</c:v>
                </c:pt>
                <c:pt idx="7333">
                  <c:v>43785.938344907408</c:v>
                </c:pt>
                <c:pt idx="7334">
                  <c:v>43785.948761574073</c:v>
                </c:pt>
                <c:pt idx="7335">
                  <c:v>43785.959178240744</c:v>
                </c:pt>
                <c:pt idx="7336">
                  <c:v>43785.969594907408</c:v>
                </c:pt>
                <c:pt idx="7337">
                  <c:v>43785.980011574073</c:v>
                </c:pt>
                <c:pt idx="7338">
                  <c:v>43785.990428240744</c:v>
                </c:pt>
                <c:pt idx="7339">
                  <c:v>43786.000844907408</c:v>
                </c:pt>
                <c:pt idx="7340">
                  <c:v>43786.011261574073</c:v>
                </c:pt>
                <c:pt idx="7341">
                  <c:v>43786.021678240744</c:v>
                </c:pt>
                <c:pt idx="7342">
                  <c:v>43786.032094907408</c:v>
                </c:pt>
                <c:pt idx="7343">
                  <c:v>43786.042511574073</c:v>
                </c:pt>
                <c:pt idx="7344">
                  <c:v>43786.052928240744</c:v>
                </c:pt>
                <c:pt idx="7345">
                  <c:v>43786.063344907408</c:v>
                </c:pt>
                <c:pt idx="7346">
                  <c:v>43786.073761574073</c:v>
                </c:pt>
                <c:pt idx="7347">
                  <c:v>43786.084178240744</c:v>
                </c:pt>
                <c:pt idx="7348">
                  <c:v>43786.094594907408</c:v>
                </c:pt>
                <c:pt idx="7349">
                  <c:v>43786.105011574073</c:v>
                </c:pt>
                <c:pt idx="7350">
                  <c:v>43786.115428240744</c:v>
                </c:pt>
                <c:pt idx="7351">
                  <c:v>43786.125844907408</c:v>
                </c:pt>
                <c:pt idx="7352">
                  <c:v>43786.136261574073</c:v>
                </c:pt>
                <c:pt idx="7353">
                  <c:v>43786.146678240744</c:v>
                </c:pt>
                <c:pt idx="7354">
                  <c:v>43786.157094907408</c:v>
                </c:pt>
                <c:pt idx="7355">
                  <c:v>43786.167511574073</c:v>
                </c:pt>
                <c:pt idx="7356">
                  <c:v>43786.177928240744</c:v>
                </c:pt>
                <c:pt idx="7357">
                  <c:v>43786.188344907408</c:v>
                </c:pt>
                <c:pt idx="7358">
                  <c:v>43786.198761574073</c:v>
                </c:pt>
                <c:pt idx="7359">
                  <c:v>43786.209178240744</c:v>
                </c:pt>
                <c:pt idx="7360">
                  <c:v>43786.219594907408</c:v>
                </c:pt>
                <c:pt idx="7361">
                  <c:v>43786.230011574073</c:v>
                </c:pt>
                <c:pt idx="7362">
                  <c:v>43786.240428240744</c:v>
                </c:pt>
                <c:pt idx="7363">
                  <c:v>43786.250844907408</c:v>
                </c:pt>
                <c:pt idx="7364">
                  <c:v>43786.261261574073</c:v>
                </c:pt>
                <c:pt idx="7365">
                  <c:v>43786.271678240744</c:v>
                </c:pt>
                <c:pt idx="7366">
                  <c:v>43786.282094907408</c:v>
                </c:pt>
                <c:pt idx="7367">
                  <c:v>43786.292511574073</c:v>
                </c:pt>
                <c:pt idx="7368">
                  <c:v>43786.302928240744</c:v>
                </c:pt>
                <c:pt idx="7369">
                  <c:v>43786.313344907408</c:v>
                </c:pt>
                <c:pt idx="7370">
                  <c:v>43786.323761574073</c:v>
                </c:pt>
                <c:pt idx="7371">
                  <c:v>43786.334178240744</c:v>
                </c:pt>
                <c:pt idx="7372">
                  <c:v>43786.344594907408</c:v>
                </c:pt>
                <c:pt idx="7373">
                  <c:v>43786.355011574073</c:v>
                </c:pt>
                <c:pt idx="7374">
                  <c:v>43786.365428240744</c:v>
                </c:pt>
                <c:pt idx="7375">
                  <c:v>43786.375844907408</c:v>
                </c:pt>
                <c:pt idx="7376">
                  <c:v>43786.386261574073</c:v>
                </c:pt>
                <c:pt idx="7377">
                  <c:v>43786.396678240744</c:v>
                </c:pt>
                <c:pt idx="7378">
                  <c:v>43786.407094907408</c:v>
                </c:pt>
                <c:pt idx="7379">
                  <c:v>43786.417511574073</c:v>
                </c:pt>
                <c:pt idx="7380">
                  <c:v>43786.427928240744</c:v>
                </c:pt>
                <c:pt idx="7381">
                  <c:v>43786.438344907408</c:v>
                </c:pt>
                <c:pt idx="7382">
                  <c:v>43786.448761574073</c:v>
                </c:pt>
                <c:pt idx="7383">
                  <c:v>43786.459178240744</c:v>
                </c:pt>
                <c:pt idx="7384">
                  <c:v>43786.469594907408</c:v>
                </c:pt>
                <c:pt idx="7385">
                  <c:v>43786.480011574073</c:v>
                </c:pt>
                <c:pt idx="7386">
                  <c:v>43786.490428240744</c:v>
                </c:pt>
                <c:pt idx="7387">
                  <c:v>43786.500844907408</c:v>
                </c:pt>
                <c:pt idx="7388">
                  <c:v>43786.511261574073</c:v>
                </c:pt>
                <c:pt idx="7389">
                  <c:v>43786.521678240744</c:v>
                </c:pt>
                <c:pt idx="7390">
                  <c:v>43786.532094907408</c:v>
                </c:pt>
                <c:pt idx="7391">
                  <c:v>43786.542511574073</c:v>
                </c:pt>
                <c:pt idx="7392">
                  <c:v>43786.552928240744</c:v>
                </c:pt>
                <c:pt idx="7393">
                  <c:v>43786.563344907408</c:v>
                </c:pt>
                <c:pt idx="7394">
                  <c:v>43786.573761574073</c:v>
                </c:pt>
                <c:pt idx="7395">
                  <c:v>43786.584178240744</c:v>
                </c:pt>
                <c:pt idx="7396">
                  <c:v>43786.594594907408</c:v>
                </c:pt>
                <c:pt idx="7397">
                  <c:v>43786.605011574073</c:v>
                </c:pt>
                <c:pt idx="7398">
                  <c:v>43786.615428240744</c:v>
                </c:pt>
                <c:pt idx="7399">
                  <c:v>43786.625844907408</c:v>
                </c:pt>
                <c:pt idx="7400">
                  <c:v>43786.636261574073</c:v>
                </c:pt>
                <c:pt idx="7401">
                  <c:v>43786.646678240744</c:v>
                </c:pt>
                <c:pt idx="7402">
                  <c:v>43786.657094907408</c:v>
                </c:pt>
                <c:pt idx="7403">
                  <c:v>43786.667511574073</c:v>
                </c:pt>
                <c:pt idx="7404">
                  <c:v>43786.677928240744</c:v>
                </c:pt>
                <c:pt idx="7405">
                  <c:v>43786.688344907408</c:v>
                </c:pt>
                <c:pt idx="7406">
                  <c:v>43786.698761574073</c:v>
                </c:pt>
                <c:pt idx="7407">
                  <c:v>43786.709178240744</c:v>
                </c:pt>
                <c:pt idx="7408">
                  <c:v>43786.719594907408</c:v>
                </c:pt>
                <c:pt idx="7409">
                  <c:v>43786.730011574073</c:v>
                </c:pt>
                <c:pt idx="7410">
                  <c:v>43786.740428240744</c:v>
                </c:pt>
                <c:pt idx="7411">
                  <c:v>43786.750844907408</c:v>
                </c:pt>
                <c:pt idx="7412">
                  <c:v>43786.761261574073</c:v>
                </c:pt>
                <c:pt idx="7413">
                  <c:v>43786.771678240744</c:v>
                </c:pt>
                <c:pt idx="7414">
                  <c:v>43786.782094907408</c:v>
                </c:pt>
                <c:pt idx="7415">
                  <c:v>43786.792511574073</c:v>
                </c:pt>
                <c:pt idx="7416">
                  <c:v>43786.802928240744</c:v>
                </c:pt>
                <c:pt idx="7417">
                  <c:v>43786.813344907408</c:v>
                </c:pt>
                <c:pt idx="7418">
                  <c:v>43786.823761574073</c:v>
                </c:pt>
                <c:pt idx="7419">
                  <c:v>43786.834178240744</c:v>
                </c:pt>
                <c:pt idx="7420">
                  <c:v>43786.844594907408</c:v>
                </c:pt>
                <c:pt idx="7421">
                  <c:v>43786.855011574073</c:v>
                </c:pt>
                <c:pt idx="7422">
                  <c:v>43786.865428240744</c:v>
                </c:pt>
                <c:pt idx="7423">
                  <c:v>43786.875844907408</c:v>
                </c:pt>
                <c:pt idx="7424">
                  <c:v>43786.886261574073</c:v>
                </c:pt>
                <c:pt idx="7425">
                  <c:v>43786.896678240744</c:v>
                </c:pt>
                <c:pt idx="7426">
                  <c:v>43786.907094907408</c:v>
                </c:pt>
                <c:pt idx="7427">
                  <c:v>43786.917511574073</c:v>
                </c:pt>
                <c:pt idx="7428">
                  <c:v>43786.927928240744</c:v>
                </c:pt>
                <c:pt idx="7429">
                  <c:v>43786.938344907408</c:v>
                </c:pt>
                <c:pt idx="7430">
                  <c:v>43786.948761574073</c:v>
                </c:pt>
                <c:pt idx="7431">
                  <c:v>43786.959178240744</c:v>
                </c:pt>
                <c:pt idx="7432">
                  <c:v>43786.969594907408</c:v>
                </c:pt>
                <c:pt idx="7433">
                  <c:v>43786.980011574073</c:v>
                </c:pt>
                <c:pt idx="7434">
                  <c:v>43786.990428240744</c:v>
                </c:pt>
                <c:pt idx="7435">
                  <c:v>43787.000844907408</c:v>
                </c:pt>
                <c:pt idx="7436">
                  <c:v>43787.011261574073</c:v>
                </c:pt>
                <c:pt idx="7437">
                  <c:v>43787.021678240744</c:v>
                </c:pt>
                <c:pt idx="7438">
                  <c:v>43787.032094907408</c:v>
                </c:pt>
                <c:pt idx="7439">
                  <c:v>43787.042511574073</c:v>
                </c:pt>
                <c:pt idx="7440">
                  <c:v>43787.052928240744</c:v>
                </c:pt>
                <c:pt idx="7441">
                  <c:v>43787.063344907408</c:v>
                </c:pt>
                <c:pt idx="7442">
                  <c:v>43787.073761574073</c:v>
                </c:pt>
                <c:pt idx="7443">
                  <c:v>43787.084178240744</c:v>
                </c:pt>
                <c:pt idx="7444">
                  <c:v>43787.094594907408</c:v>
                </c:pt>
                <c:pt idx="7445">
                  <c:v>43787.105011574073</c:v>
                </c:pt>
                <c:pt idx="7446">
                  <c:v>43787.115428240744</c:v>
                </c:pt>
                <c:pt idx="7447">
                  <c:v>43787.125844907408</c:v>
                </c:pt>
                <c:pt idx="7448">
                  <c:v>43787.136261574073</c:v>
                </c:pt>
                <c:pt idx="7449">
                  <c:v>43787.146678240744</c:v>
                </c:pt>
                <c:pt idx="7450">
                  <c:v>43787.157094907408</c:v>
                </c:pt>
                <c:pt idx="7451">
                  <c:v>43787.167511574073</c:v>
                </c:pt>
                <c:pt idx="7452">
                  <c:v>43787.177928240744</c:v>
                </c:pt>
                <c:pt idx="7453">
                  <c:v>43787.188344907408</c:v>
                </c:pt>
                <c:pt idx="7454">
                  <c:v>43787.198761574073</c:v>
                </c:pt>
                <c:pt idx="7455">
                  <c:v>43787.209178240744</c:v>
                </c:pt>
                <c:pt idx="7456">
                  <c:v>43787.219594907408</c:v>
                </c:pt>
                <c:pt idx="7457">
                  <c:v>43787.230011574073</c:v>
                </c:pt>
                <c:pt idx="7458">
                  <c:v>43787.240428240744</c:v>
                </c:pt>
                <c:pt idx="7459">
                  <c:v>43787.250844907408</c:v>
                </c:pt>
                <c:pt idx="7460">
                  <c:v>43787.261261574073</c:v>
                </c:pt>
                <c:pt idx="7461">
                  <c:v>43787.271678240744</c:v>
                </c:pt>
                <c:pt idx="7462">
                  <c:v>43787.282094907408</c:v>
                </c:pt>
                <c:pt idx="7463">
                  <c:v>43787.292511574073</c:v>
                </c:pt>
                <c:pt idx="7464">
                  <c:v>43787.302928240744</c:v>
                </c:pt>
                <c:pt idx="7465">
                  <c:v>43787.313344907408</c:v>
                </c:pt>
                <c:pt idx="7466">
                  <c:v>43787.323761574073</c:v>
                </c:pt>
                <c:pt idx="7467">
                  <c:v>43787.334178240744</c:v>
                </c:pt>
                <c:pt idx="7468">
                  <c:v>43787.344594907408</c:v>
                </c:pt>
                <c:pt idx="7469">
                  <c:v>43787.355011574073</c:v>
                </c:pt>
                <c:pt idx="7470">
                  <c:v>43787.365428240744</c:v>
                </c:pt>
                <c:pt idx="7471">
                  <c:v>43787.375844907408</c:v>
                </c:pt>
                <c:pt idx="7472">
                  <c:v>43787.386261574073</c:v>
                </c:pt>
                <c:pt idx="7473">
                  <c:v>43787.396678240744</c:v>
                </c:pt>
                <c:pt idx="7474">
                  <c:v>43787.407094907408</c:v>
                </c:pt>
                <c:pt idx="7475">
                  <c:v>43787.417511574073</c:v>
                </c:pt>
                <c:pt idx="7476">
                  <c:v>43787.427928240744</c:v>
                </c:pt>
                <c:pt idx="7477">
                  <c:v>43787.438344907408</c:v>
                </c:pt>
                <c:pt idx="7478">
                  <c:v>43787.448761574073</c:v>
                </c:pt>
                <c:pt idx="7479">
                  <c:v>43787.459178240744</c:v>
                </c:pt>
                <c:pt idx="7480">
                  <c:v>43787.469594907408</c:v>
                </c:pt>
                <c:pt idx="7481">
                  <c:v>43787.480011574073</c:v>
                </c:pt>
                <c:pt idx="7482">
                  <c:v>43787.490428240744</c:v>
                </c:pt>
                <c:pt idx="7483">
                  <c:v>43787.500844907408</c:v>
                </c:pt>
                <c:pt idx="7484">
                  <c:v>43787.511261574073</c:v>
                </c:pt>
                <c:pt idx="7485">
                  <c:v>43787.521678240744</c:v>
                </c:pt>
                <c:pt idx="7486">
                  <c:v>43787.532094907408</c:v>
                </c:pt>
                <c:pt idx="7487">
                  <c:v>43787.542511574073</c:v>
                </c:pt>
                <c:pt idx="7488">
                  <c:v>43787.552928240744</c:v>
                </c:pt>
                <c:pt idx="7489">
                  <c:v>43787.563344907408</c:v>
                </c:pt>
                <c:pt idx="7490">
                  <c:v>43787.573761574073</c:v>
                </c:pt>
                <c:pt idx="7491">
                  <c:v>43787.584178240744</c:v>
                </c:pt>
                <c:pt idx="7492">
                  <c:v>43787.594594907408</c:v>
                </c:pt>
                <c:pt idx="7493">
                  <c:v>43787.605011574073</c:v>
                </c:pt>
                <c:pt idx="7494">
                  <c:v>43787.615428240744</c:v>
                </c:pt>
                <c:pt idx="7495">
                  <c:v>43787.625844907408</c:v>
                </c:pt>
                <c:pt idx="7496">
                  <c:v>43787.636261574073</c:v>
                </c:pt>
                <c:pt idx="7497">
                  <c:v>43787.646678240744</c:v>
                </c:pt>
                <c:pt idx="7498">
                  <c:v>43787.657094907408</c:v>
                </c:pt>
                <c:pt idx="7499">
                  <c:v>43787.667511574073</c:v>
                </c:pt>
                <c:pt idx="7500">
                  <c:v>43787.677928240744</c:v>
                </c:pt>
                <c:pt idx="7501">
                  <c:v>43787.688344907408</c:v>
                </c:pt>
                <c:pt idx="7502">
                  <c:v>43787.698761574073</c:v>
                </c:pt>
                <c:pt idx="7503">
                  <c:v>43787.709178240744</c:v>
                </c:pt>
                <c:pt idx="7504">
                  <c:v>43787.719594907408</c:v>
                </c:pt>
                <c:pt idx="7505">
                  <c:v>43787.730011574073</c:v>
                </c:pt>
                <c:pt idx="7506">
                  <c:v>43787.740428240744</c:v>
                </c:pt>
                <c:pt idx="7507">
                  <c:v>43787.750844907408</c:v>
                </c:pt>
                <c:pt idx="7508">
                  <c:v>43787.761261574073</c:v>
                </c:pt>
                <c:pt idx="7509">
                  <c:v>43787.771678240744</c:v>
                </c:pt>
                <c:pt idx="7510">
                  <c:v>43787.782094907408</c:v>
                </c:pt>
                <c:pt idx="7511">
                  <c:v>43787.792511574073</c:v>
                </c:pt>
                <c:pt idx="7512">
                  <c:v>43787.802928240744</c:v>
                </c:pt>
                <c:pt idx="7513">
                  <c:v>43787.813344907408</c:v>
                </c:pt>
                <c:pt idx="7514">
                  <c:v>43787.823761574073</c:v>
                </c:pt>
                <c:pt idx="7515">
                  <c:v>43787.834178240744</c:v>
                </c:pt>
                <c:pt idx="7516">
                  <c:v>43787.844594907408</c:v>
                </c:pt>
                <c:pt idx="7517">
                  <c:v>43787.855011574073</c:v>
                </c:pt>
                <c:pt idx="7518">
                  <c:v>43787.865428240744</c:v>
                </c:pt>
                <c:pt idx="7519">
                  <c:v>43787.875844907408</c:v>
                </c:pt>
                <c:pt idx="7520">
                  <c:v>43787.886261574073</c:v>
                </c:pt>
                <c:pt idx="7521">
                  <c:v>43787.896678240744</c:v>
                </c:pt>
                <c:pt idx="7522">
                  <c:v>43787.907094907408</c:v>
                </c:pt>
                <c:pt idx="7523">
                  <c:v>43787.917511574073</c:v>
                </c:pt>
                <c:pt idx="7524">
                  <c:v>43787.927928240744</c:v>
                </c:pt>
                <c:pt idx="7525">
                  <c:v>43787.938344907408</c:v>
                </c:pt>
                <c:pt idx="7526">
                  <c:v>43787.948761574073</c:v>
                </c:pt>
                <c:pt idx="7527">
                  <c:v>43787.959178240744</c:v>
                </c:pt>
                <c:pt idx="7528">
                  <c:v>43787.969594907408</c:v>
                </c:pt>
                <c:pt idx="7529">
                  <c:v>43787.980011574073</c:v>
                </c:pt>
                <c:pt idx="7530">
                  <c:v>43787.990428240744</c:v>
                </c:pt>
                <c:pt idx="7531">
                  <c:v>43788.000844907408</c:v>
                </c:pt>
                <c:pt idx="7532">
                  <c:v>43788.011261574073</c:v>
                </c:pt>
                <c:pt idx="7533">
                  <c:v>43788.021678240744</c:v>
                </c:pt>
                <c:pt idx="7534">
                  <c:v>43788.032094907408</c:v>
                </c:pt>
                <c:pt idx="7535">
                  <c:v>43788.042511574073</c:v>
                </c:pt>
                <c:pt idx="7536">
                  <c:v>43788.052928240744</c:v>
                </c:pt>
                <c:pt idx="7537">
                  <c:v>43788.063344907408</c:v>
                </c:pt>
                <c:pt idx="7538">
                  <c:v>43788.073761574073</c:v>
                </c:pt>
                <c:pt idx="7539">
                  <c:v>43788.084178240744</c:v>
                </c:pt>
                <c:pt idx="7540">
                  <c:v>43788.094594907408</c:v>
                </c:pt>
                <c:pt idx="7541">
                  <c:v>43788.105011574073</c:v>
                </c:pt>
                <c:pt idx="7542">
                  <c:v>43788.115428240744</c:v>
                </c:pt>
                <c:pt idx="7543">
                  <c:v>43788.125844907408</c:v>
                </c:pt>
                <c:pt idx="7544">
                  <c:v>43788.136261574073</c:v>
                </c:pt>
                <c:pt idx="7545">
                  <c:v>43788.146678240744</c:v>
                </c:pt>
                <c:pt idx="7546">
                  <c:v>43788.157094907408</c:v>
                </c:pt>
                <c:pt idx="7547">
                  <c:v>43788.167511574073</c:v>
                </c:pt>
                <c:pt idx="7548">
                  <c:v>43788.177928240744</c:v>
                </c:pt>
                <c:pt idx="7549">
                  <c:v>43788.188344907408</c:v>
                </c:pt>
                <c:pt idx="7550">
                  <c:v>43788.198761574073</c:v>
                </c:pt>
                <c:pt idx="7551">
                  <c:v>43788.209178240744</c:v>
                </c:pt>
                <c:pt idx="7552">
                  <c:v>43788.219594907408</c:v>
                </c:pt>
                <c:pt idx="7553">
                  <c:v>43788.230011574073</c:v>
                </c:pt>
                <c:pt idx="7554">
                  <c:v>43788.240428240744</c:v>
                </c:pt>
                <c:pt idx="7555">
                  <c:v>43788.250844907408</c:v>
                </c:pt>
                <c:pt idx="7556">
                  <c:v>43788.261261574073</c:v>
                </c:pt>
                <c:pt idx="7557">
                  <c:v>43788.271678240744</c:v>
                </c:pt>
                <c:pt idx="7558">
                  <c:v>43788.282094907408</c:v>
                </c:pt>
                <c:pt idx="7559">
                  <c:v>43788.292511574073</c:v>
                </c:pt>
                <c:pt idx="7560">
                  <c:v>43788.302928240744</c:v>
                </c:pt>
                <c:pt idx="7561">
                  <c:v>43788.313344907408</c:v>
                </c:pt>
                <c:pt idx="7562">
                  <c:v>43788.323761574073</c:v>
                </c:pt>
                <c:pt idx="7563">
                  <c:v>43788.334178240744</c:v>
                </c:pt>
                <c:pt idx="7564">
                  <c:v>43788.344594907408</c:v>
                </c:pt>
                <c:pt idx="7565">
                  <c:v>43788.355011574073</c:v>
                </c:pt>
                <c:pt idx="7566">
                  <c:v>43788.365428240744</c:v>
                </c:pt>
                <c:pt idx="7567">
                  <c:v>43788.375844907408</c:v>
                </c:pt>
                <c:pt idx="7568">
                  <c:v>43788.386261574073</c:v>
                </c:pt>
                <c:pt idx="7569">
                  <c:v>43788.396678240744</c:v>
                </c:pt>
                <c:pt idx="7570">
                  <c:v>43788.407094907408</c:v>
                </c:pt>
                <c:pt idx="7571">
                  <c:v>43788.417511574073</c:v>
                </c:pt>
                <c:pt idx="7572">
                  <c:v>43788.427928240744</c:v>
                </c:pt>
                <c:pt idx="7573">
                  <c:v>43788.438344907408</c:v>
                </c:pt>
                <c:pt idx="7574">
                  <c:v>43788.448761574073</c:v>
                </c:pt>
                <c:pt idx="7575">
                  <c:v>43788.459178240744</c:v>
                </c:pt>
                <c:pt idx="7576">
                  <c:v>43788.469594907408</c:v>
                </c:pt>
                <c:pt idx="7577">
                  <c:v>43788.480011574073</c:v>
                </c:pt>
                <c:pt idx="7578">
                  <c:v>43788.490428240744</c:v>
                </c:pt>
                <c:pt idx="7579">
                  <c:v>43788.500844907408</c:v>
                </c:pt>
                <c:pt idx="7580">
                  <c:v>43788.511261574073</c:v>
                </c:pt>
                <c:pt idx="7581">
                  <c:v>43788.521678240744</c:v>
                </c:pt>
                <c:pt idx="7582">
                  <c:v>43788.532094907408</c:v>
                </c:pt>
                <c:pt idx="7583">
                  <c:v>43788.542511574073</c:v>
                </c:pt>
                <c:pt idx="7584">
                  <c:v>43788.552928240744</c:v>
                </c:pt>
                <c:pt idx="7585">
                  <c:v>43788.563344907408</c:v>
                </c:pt>
                <c:pt idx="7586">
                  <c:v>43788.573761574073</c:v>
                </c:pt>
                <c:pt idx="7587">
                  <c:v>43788.584178240744</c:v>
                </c:pt>
                <c:pt idx="7588">
                  <c:v>43788.594594907408</c:v>
                </c:pt>
                <c:pt idx="7589">
                  <c:v>43788.605011574073</c:v>
                </c:pt>
                <c:pt idx="7590">
                  <c:v>43788.615428240744</c:v>
                </c:pt>
                <c:pt idx="7591">
                  <c:v>43788.625844907408</c:v>
                </c:pt>
                <c:pt idx="7592">
                  <c:v>43788.636261574073</c:v>
                </c:pt>
                <c:pt idx="7593">
                  <c:v>43788.646678240744</c:v>
                </c:pt>
                <c:pt idx="7594">
                  <c:v>43788.657094907408</c:v>
                </c:pt>
                <c:pt idx="7595">
                  <c:v>43788.667511574073</c:v>
                </c:pt>
                <c:pt idx="7596">
                  <c:v>43788.677928240744</c:v>
                </c:pt>
                <c:pt idx="7597">
                  <c:v>43788.688344907408</c:v>
                </c:pt>
                <c:pt idx="7598">
                  <c:v>43788.698761574073</c:v>
                </c:pt>
                <c:pt idx="7599">
                  <c:v>43788.709178240744</c:v>
                </c:pt>
                <c:pt idx="7600">
                  <c:v>43788.719594907408</c:v>
                </c:pt>
                <c:pt idx="7601">
                  <c:v>43788.730011574073</c:v>
                </c:pt>
                <c:pt idx="7602">
                  <c:v>43788.740428240744</c:v>
                </c:pt>
                <c:pt idx="7603">
                  <c:v>43788.750844907408</c:v>
                </c:pt>
                <c:pt idx="7604">
                  <c:v>43788.761261574073</c:v>
                </c:pt>
                <c:pt idx="7605">
                  <c:v>43788.771678240744</c:v>
                </c:pt>
                <c:pt idx="7606">
                  <c:v>43788.782094907408</c:v>
                </c:pt>
                <c:pt idx="7607">
                  <c:v>43788.792511574073</c:v>
                </c:pt>
                <c:pt idx="7608">
                  <c:v>43788.802928240744</c:v>
                </c:pt>
                <c:pt idx="7609">
                  <c:v>43788.813344907408</c:v>
                </c:pt>
                <c:pt idx="7610">
                  <c:v>43788.823761574073</c:v>
                </c:pt>
                <c:pt idx="7611">
                  <c:v>43788.834178240744</c:v>
                </c:pt>
                <c:pt idx="7612">
                  <c:v>43788.844594907408</c:v>
                </c:pt>
                <c:pt idx="7613">
                  <c:v>43788.855011574073</c:v>
                </c:pt>
                <c:pt idx="7614">
                  <c:v>43788.865428240744</c:v>
                </c:pt>
                <c:pt idx="7615">
                  <c:v>43788.875844907408</c:v>
                </c:pt>
                <c:pt idx="7616">
                  <c:v>43788.886261574073</c:v>
                </c:pt>
                <c:pt idx="7617">
                  <c:v>43788.896678240744</c:v>
                </c:pt>
                <c:pt idx="7618">
                  <c:v>43788.907094907408</c:v>
                </c:pt>
                <c:pt idx="7619">
                  <c:v>43788.917511574073</c:v>
                </c:pt>
                <c:pt idx="7620">
                  <c:v>43788.927928240744</c:v>
                </c:pt>
                <c:pt idx="7621">
                  <c:v>43788.938344907408</c:v>
                </c:pt>
                <c:pt idx="7622">
                  <c:v>43788.948761574073</c:v>
                </c:pt>
                <c:pt idx="7623">
                  <c:v>43788.959178240744</c:v>
                </c:pt>
                <c:pt idx="7624">
                  <c:v>43788.969594907408</c:v>
                </c:pt>
                <c:pt idx="7625">
                  <c:v>43788.980011574073</c:v>
                </c:pt>
                <c:pt idx="7626">
                  <c:v>43788.990428240744</c:v>
                </c:pt>
                <c:pt idx="7627">
                  <c:v>43789.000844907408</c:v>
                </c:pt>
                <c:pt idx="7628">
                  <c:v>43789.011261574073</c:v>
                </c:pt>
                <c:pt idx="7629">
                  <c:v>43789.021678240744</c:v>
                </c:pt>
                <c:pt idx="7630">
                  <c:v>43789.032094907408</c:v>
                </c:pt>
                <c:pt idx="7631">
                  <c:v>43789.042511574073</c:v>
                </c:pt>
                <c:pt idx="7632">
                  <c:v>43789.052928240744</c:v>
                </c:pt>
                <c:pt idx="7633">
                  <c:v>43789.063344907408</c:v>
                </c:pt>
                <c:pt idx="7634">
                  <c:v>43789.073761574073</c:v>
                </c:pt>
                <c:pt idx="7635">
                  <c:v>43789.084178240744</c:v>
                </c:pt>
                <c:pt idx="7636">
                  <c:v>43789.094594907408</c:v>
                </c:pt>
                <c:pt idx="7637">
                  <c:v>43789.105011574073</c:v>
                </c:pt>
                <c:pt idx="7638">
                  <c:v>43789.115428240744</c:v>
                </c:pt>
                <c:pt idx="7639">
                  <c:v>43789.125844907408</c:v>
                </c:pt>
                <c:pt idx="7640">
                  <c:v>43789.136261574073</c:v>
                </c:pt>
                <c:pt idx="7641">
                  <c:v>43789.146678240744</c:v>
                </c:pt>
                <c:pt idx="7642">
                  <c:v>43789.157094907408</c:v>
                </c:pt>
                <c:pt idx="7643">
                  <c:v>43789.167511574073</c:v>
                </c:pt>
                <c:pt idx="7644">
                  <c:v>43789.177928240744</c:v>
                </c:pt>
                <c:pt idx="7645">
                  <c:v>43789.188344907408</c:v>
                </c:pt>
                <c:pt idx="7646">
                  <c:v>43789.198761574073</c:v>
                </c:pt>
                <c:pt idx="7647">
                  <c:v>43789.209178240744</c:v>
                </c:pt>
                <c:pt idx="7648">
                  <c:v>43789.219594907408</c:v>
                </c:pt>
                <c:pt idx="7649">
                  <c:v>43789.230011574073</c:v>
                </c:pt>
                <c:pt idx="7650">
                  <c:v>43789.240428240744</c:v>
                </c:pt>
                <c:pt idx="7651">
                  <c:v>43789.250844907408</c:v>
                </c:pt>
                <c:pt idx="7652">
                  <c:v>43789.261261574073</c:v>
                </c:pt>
                <c:pt idx="7653">
                  <c:v>43789.271678240744</c:v>
                </c:pt>
                <c:pt idx="7654">
                  <c:v>43789.282094907408</c:v>
                </c:pt>
                <c:pt idx="7655">
                  <c:v>43789.292511574073</c:v>
                </c:pt>
                <c:pt idx="7656">
                  <c:v>43789.302928240744</c:v>
                </c:pt>
                <c:pt idx="7657">
                  <c:v>43789.313344907408</c:v>
                </c:pt>
                <c:pt idx="7658">
                  <c:v>43789.323761574073</c:v>
                </c:pt>
                <c:pt idx="7659">
                  <c:v>43789.334178240744</c:v>
                </c:pt>
                <c:pt idx="7660">
                  <c:v>43789.344594907408</c:v>
                </c:pt>
                <c:pt idx="7661">
                  <c:v>43789.355011574073</c:v>
                </c:pt>
                <c:pt idx="7662">
                  <c:v>43789.365428240744</c:v>
                </c:pt>
                <c:pt idx="7663">
                  <c:v>43789.375844907408</c:v>
                </c:pt>
                <c:pt idx="7664">
                  <c:v>43789.386261574073</c:v>
                </c:pt>
                <c:pt idx="7665">
                  <c:v>43789.396678240744</c:v>
                </c:pt>
                <c:pt idx="7666">
                  <c:v>43789.407094907408</c:v>
                </c:pt>
                <c:pt idx="7667">
                  <c:v>43789.417511574073</c:v>
                </c:pt>
                <c:pt idx="7668">
                  <c:v>43789.427928240744</c:v>
                </c:pt>
                <c:pt idx="7669">
                  <c:v>43789.438344907408</c:v>
                </c:pt>
                <c:pt idx="7670">
                  <c:v>43789.448761574073</c:v>
                </c:pt>
                <c:pt idx="7671">
                  <c:v>43789.459178240744</c:v>
                </c:pt>
                <c:pt idx="7672">
                  <c:v>43789.469594907408</c:v>
                </c:pt>
                <c:pt idx="7673">
                  <c:v>43789.480011574073</c:v>
                </c:pt>
                <c:pt idx="7674">
                  <c:v>43789.490428240744</c:v>
                </c:pt>
                <c:pt idx="7675">
                  <c:v>43789.500844907408</c:v>
                </c:pt>
                <c:pt idx="7676">
                  <c:v>43789.511261574073</c:v>
                </c:pt>
                <c:pt idx="7677">
                  <c:v>43789.521678240744</c:v>
                </c:pt>
                <c:pt idx="7678">
                  <c:v>43789.532094907408</c:v>
                </c:pt>
                <c:pt idx="7679">
                  <c:v>43789.542511574073</c:v>
                </c:pt>
                <c:pt idx="7680">
                  <c:v>43789.552928240744</c:v>
                </c:pt>
                <c:pt idx="7681">
                  <c:v>43789.563344907408</c:v>
                </c:pt>
                <c:pt idx="7682">
                  <c:v>43789.573761574073</c:v>
                </c:pt>
                <c:pt idx="7683">
                  <c:v>43789.584178240744</c:v>
                </c:pt>
                <c:pt idx="7684">
                  <c:v>43789.594594907408</c:v>
                </c:pt>
                <c:pt idx="7685">
                  <c:v>43789.605011574073</c:v>
                </c:pt>
                <c:pt idx="7686">
                  <c:v>43789.615428240744</c:v>
                </c:pt>
                <c:pt idx="7687">
                  <c:v>43789.625844907408</c:v>
                </c:pt>
                <c:pt idx="7688">
                  <c:v>43789.636261574073</c:v>
                </c:pt>
                <c:pt idx="7689">
                  <c:v>43789.646678240744</c:v>
                </c:pt>
                <c:pt idx="7690">
                  <c:v>43789.657094907408</c:v>
                </c:pt>
                <c:pt idx="7691">
                  <c:v>43789.667511574073</c:v>
                </c:pt>
                <c:pt idx="7692">
                  <c:v>43789.677928240744</c:v>
                </c:pt>
                <c:pt idx="7693">
                  <c:v>43789.688344907408</c:v>
                </c:pt>
                <c:pt idx="7694">
                  <c:v>43789.698761574073</c:v>
                </c:pt>
                <c:pt idx="7695">
                  <c:v>43789.709178240744</c:v>
                </c:pt>
                <c:pt idx="7696">
                  <c:v>43789.719594907408</c:v>
                </c:pt>
                <c:pt idx="7697">
                  <c:v>43789.730011574073</c:v>
                </c:pt>
                <c:pt idx="7698">
                  <c:v>43789.740428240744</c:v>
                </c:pt>
                <c:pt idx="7699">
                  <c:v>43789.750844907408</c:v>
                </c:pt>
                <c:pt idx="7700">
                  <c:v>43789.761261574073</c:v>
                </c:pt>
                <c:pt idx="7701">
                  <c:v>43789.771678240744</c:v>
                </c:pt>
                <c:pt idx="7702">
                  <c:v>43789.782094907408</c:v>
                </c:pt>
                <c:pt idx="7703">
                  <c:v>43789.792511574073</c:v>
                </c:pt>
                <c:pt idx="7704">
                  <c:v>43789.802928240744</c:v>
                </c:pt>
                <c:pt idx="7705">
                  <c:v>43789.813344907408</c:v>
                </c:pt>
                <c:pt idx="7706">
                  <c:v>43789.823761574073</c:v>
                </c:pt>
                <c:pt idx="7707">
                  <c:v>43789.834178240744</c:v>
                </c:pt>
                <c:pt idx="7708">
                  <c:v>43789.844594907408</c:v>
                </c:pt>
                <c:pt idx="7709">
                  <c:v>43789.855011574073</c:v>
                </c:pt>
                <c:pt idx="7710">
                  <c:v>43789.865428240744</c:v>
                </c:pt>
                <c:pt idx="7711">
                  <c:v>43789.875844907408</c:v>
                </c:pt>
                <c:pt idx="7712">
                  <c:v>43789.886261574073</c:v>
                </c:pt>
                <c:pt idx="7713">
                  <c:v>43789.896678240744</c:v>
                </c:pt>
                <c:pt idx="7714">
                  <c:v>43789.907094907408</c:v>
                </c:pt>
                <c:pt idx="7715">
                  <c:v>43789.917511574073</c:v>
                </c:pt>
                <c:pt idx="7716">
                  <c:v>43789.927928240744</c:v>
                </c:pt>
                <c:pt idx="7717">
                  <c:v>43789.938344907408</c:v>
                </c:pt>
                <c:pt idx="7718">
                  <c:v>43789.948761574073</c:v>
                </c:pt>
                <c:pt idx="7719">
                  <c:v>43789.959178240744</c:v>
                </c:pt>
                <c:pt idx="7720">
                  <c:v>43789.969594907408</c:v>
                </c:pt>
                <c:pt idx="7721">
                  <c:v>43789.980011574073</c:v>
                </c:pt>
                <c:pt idx="7722">
                  <c:v>43789.990428240744</c:v>
                </c:pt>
                <c:pt idx="7723">
                  <c:v>43790.000844907408</c:v>
                </c:pt>
                <c:pt idx="7724">
                  <c:v>43790.011261574073</c:v>
                </c:pt>
                <c:pt idx="7725">
                  <c:v>43790.021678240744</c:v>
                </c:pt>
                <c:pt idx="7726">
                  <c:v>43790.032094907408</c:v>
                </c:pt>
                <c:pt idx="7727">
                  <c:v>43790.042511574073</c:v>
                </c:pt>
                <c:pt idx="7728">
                  <c:v>43790.052928240744</c:v>
                </c:pt>
                <c:pt idx="7729">
                  <c:v>43790.063344907408</c:v>
                </c:pt>
                <c:pt idx="7730">
                  <c:v>43790.073761574073</c:v>
                </c:pt>
                <c:pt idx="7731">
                  <c:v>43790.084178240744</c:v>
                </c:pt>
                <c:pt idx="7732">
                  <c:v>43790.094594907408</c:v>
                </c:pt>
                <c:pt idx="7733">
                  <c:v>43790.105011574073</c:v>
                </c:pt>
                <c:pt idx="7734">
                  <c:v>43790.115428240744</c:v>
                </c:pt>
                <c:pt idx="7735">
                  <c:v>43790.125844907408</c:v>
                </c:pt>
                <c:pt idx="7736">
                  <c:v>43790.136261574073</c:v>
                </c:pt>
                <c:pt idx="7737">
                  <c:v>43790.146678240744</c:v>
                </c:pt>
                <c:pt idx="7738">
                  <c:v>43790.157094907408</c:v>
                </c:pt>
                <c:pt idx="7739">
                  <c:v>43790.167511574073</c:v>
                </c:pt>
                <c:pt idx="7740">
                  <c:v>43790.177928240744</c:v>
                </c:pt>
                <c:pt idx="7741">
                  <c:v>43790.188344907408</c:v>
                </c:pt>
                <c:pt idx="7742">
                  <c:v>43790.198761574073</c:v>
                </c:pt>
                <c:pt idx="7743">
                  <c:v>43790.209178240744</c:v>
                </c:pt>
                <c:pt idx="7744">
                  <c:v>43790.219594907408</c:v>
                </c:pt>
                <c:pt idx="7745">
                  <c:v>43790.230011574073</c:v>
                </c:pt>
                <c:pt idx="7746">
                  <c:v>43790.240428240744</c:v>
                </c:pt>
                <c:pt idx="7747">
                  <c:v>43790.250844907408</c:v>
                </c:pt>
                <c:pt idx="7748">
                  <c:v>43790.261261574073</c:v>
                </c:pt>
                <c:pt idx="7749">
                  <c:v>43790.271678240744</c:v>
                </c:pt>
                <c:pt idx="7750">
                  <c:v>43790.282094907408</c:v>
                </c:pt>
                <c:pt idx="7751">
                  <c:v>43790.292511574073</c:v>
                </c:pt>
                <c:pt idx="7752">
                  <c:v>43790.302928240744</c:v>
                </c:pt>
                <c:pt idx="7753">
                  <c:v>43790.313344907408</c:v>
                </c:pt>
                <c:pt idx="7754">
                  <c:v>43790.323761574073</c:v>
                </c:pt>
                <c:pt idx="7755">
                  <c:v>43790.334178240744</c:v>
                </c:pt>
                <c:pt idx="7756">
                  <c:v>43790.344594907408</c:v>
                </c:pt>
                <c:pt idx="7757">
                  <c:v>43790.355011574073</c:v>
                </c:pt>
                <c:pt idx="7758">
                  <c:v>43790.365428240744</c:v>
                </c:pt>
                <c:pt idx="7759">
                  <c:v>43790.375844907408</c:v>
                </c:pt>
                <c:pt idx="7760">
                  <c:v>43790.386261574073</c:v>
                </c:pt>
                <c:pt idx="7761">
                  <c:v>43790.396678240744</c:v>
                </c:pt>
                <c:pt idx="7762">
                  <c:v>43790.407094907408</c:v>
                </c:pt>
                <c:pt idx="7763">
                  <c:v>43790.417511574073</c:v>
                </c:pt>
                <c:pt idx="7764">
                  <c:v>43790.427928240744</c:v>
                </c:pt>
                <c:pt idx="7765">
                  <c:v>43790.438344907408</c:v>
                </c:pt>
                <c:pt idx="7766">
                  <c:v>43790.448761574073</c:v>
                </c:pt>
                <c:pt idx="7767">
                  <c:v>43790.459178240744</c:v>
                </c:pt>
                <c:pt idx="7768">
                  <c:v>43790.469594907408</c:v>
                </c:pt>
                <c:pt idx="7769">
                  <c:v>43790.480011574073</c:v>
                </c:pt>
                <c:pt idx="7770">
                  <c:v>43790.490428240744</c:v>
                </c:pt>
                <c:pt idx="7771">
                  <c:v>43790.500844907408</c:v>
                </c:pt>
                <c:pt idx="7772">
                  <c:v>43790.511261574073</c:v>
                </c:pt>
                <c:pt idx="7773">
                  <c:v>43790.521678240744</c:v>
                </c:pt>
                <c:pt idx="7774">
                  <c:v>43790.532094907408</c:v>
                </c:pt>
                <c:pt idx="7775">
                  <c:v>43790.542511574073</c:v>
                </c:pt>
                <c:pt idx="7776">
                  <c:v>43790.552928240744</c:v>
                </c:pt>
                <c:pt idx="7777">
                  <c:v>43790.563344907408</c:v>
                </c:pt>
                <c:pt idx="7778">
                  <c:v>43790.573761574073</c:v>
                </c:pt>
                <c:pt idx="7779">
                  <c:v>43790.584178240744</c:v>
                </c:pt>
                <c:pt idx="7780">
                  <c:v>43790.594594907408</c:v>
                </c:pt>
                <c:pt idx="7781">
                  <c:v>43790.605011574073</c:v>
                </c:pt>
                <c:pt idx="7782">
                  <c:v>43790.615428240744</c:v>
                </c:pt>
                <c:pt idx="7783">
                  <c:v>43790.625844907408</c:v>
                </c:pt>
                <c:pt idx="7784">
                  <c:v>43790.636261574073</c:v>
                </c:pt>
                <c:pt idx="7785">
                  <c:v>43790.646678240744</c:v>
                </c:pt>
                <c:pt idx="7786">
                  <c:v>43790.657094907408</c:v>
                </c:pt>
                <c:pt idx="7787">
                  <c:v>43790.667511574073</c:v>
                </c:pt>
                <c:pt idx="7788">
                  <c:v>43790.677928240744</c:v>
                </c:pt>
                <c:pt idx="7789">
                  <c:v>43790.688344907408</c:v>
                </c:pt>
                <c:pt idx="7790">
                  <c:v>43790.698761574073</c:v>
                </c:pt>
                <c:pt idx="7791">
                  <c:v>43790.709178240744</c:v>
                </c:pt>
                <c:pt idx="7792">
                  <c:v>43790.719594907408</c:v>
                </c:pt>
                <c:pt idx="7793">
                  <c:v>43790.730011574073</c:v>
                </c:pt>
                <c:pt idx="7794">
                  <c:v>43790.740428240744</c:v>
                </c:pt>
                <c:pt idx="7795">
                  <c:v>43790.750844907408</c:v>
                </c:pt>
                <c:pt idx="7796">
                  <c:v>43790.761261574073</c:v>
                </c:pt>
                <c:pt idx="7797">
                  <c:v>43790.771678240744</c:v>
                </c:pt>
                <c:pt idx="7798">
                  <c:v>43790.782094907408</c:v>
                </c:pt>
                <c:pt idx="7799">
                  <c:v>43790.792511574073</c:v>
                </c:pt>
                <c:pt idx="7800">
                  <c:v>43790.802928240744</c:v>
                </c:pt>
                <c:pt idx="7801">
                  <c:v>43790.813344907408</c:v>
                </c:pt>
                <c:pt idx="7802">
                  <c:v>43790.823761574073</c:v>
                </c:pt>
                <c:pt idx="7803">
                  <c:v>43790.834178240744</c:v>
                </c:pt>
                <c:pt idx="7804">
                  <c:v>43790.844594907408</c:v>
                </c:pt>
                <c:pt idx="7805">
                  <c:v>43790.855011574073</c:v>
                </c:pt>
                <c:pt idx="7806">
                  <c:v>43790.865428240744</c:v>
                </c:pt>
                <c:pt idx="7807">
                  <c:v>43790.875844907408</c:v>
                </c:pt>
                <c:pt idx="7808">
                  <c:v>43790.886261574073</c:v>
                </c:pt>
                <c:pt idx="7809">
                  <c:v>43790.896678240744</c:v>
                </c:pt>
                <c:pt idx="7810">
                  <c:v>43790.907094907408</c:v>
                </c:pt>
                <c:pt idx="7811">
                  <c:v>43790.917511574073</c:v>
                </c:pt>
                <c:pt idx="7812">
                  <c:v>43790.927928240744</c:v>
                </c:pt>
                <c:pt idx="7813">
                  <c:v>43790.938344907408</c:v>
                </c:pt>
                <c:pt idx="7814">
                  <c:v>43790.948761574073</c:v>
                </c:pt>
                <c:pt idx="7815">
                  <c:v>43790.959178240744</c:v>
                </c:pt>
                <c:pt idx="7816">
                  <c:v>43790.969594907408</c:v>
                </c:pt>
                <c:pt idx="7817">
                  <c:v>43790.980011574073</c:v>
                </c:pt>
                <c:pt idx="7818">
                  <c:v>43790.990428240744</c:v>
                </c:pt>
                <c:pt idx="7819">
                  <c:v>43791.000844907408</c:v>
                </c:pt>
                <c:pt idx="7820">
                  <c:v>43791.011261574073</c:v>
                </c:pt>
                <c:pt idx="7821">
                  <c:v>43791.021678240744</c:v>
                </c:pt>
                <c:pt idx="7822">
                  <c:v>43791.032094907408</c:v>
                </c:pt>
                <c:pt idx="7823">
                  <c:v>43791.042511574073</c:v>
                </c:pt>
                <c:pt idx="7824">
                  <c:v>43791.052928240744</c:v>
                </c:pt>
                <c:pt idx="7825">
                  <c:v>43791.063344907408</c:v>
                </c:pt>
                <c:pt idx="7826">
                  <c:v>43791.073761574073</c:v>
                </c:pt>
                <c:pt idx="7827">
                  <c:v>43791.084178240744</c:v>
                </c:pt>
                <c:pt idx="7828">
                  <c:v>43791.094594907408</c:v>
                </c:pt>
                <c:pt idx="7829">
                  <c:v>43791.105011574073</c:v>
                </c:pt>
                <c:pt idx="7830">
                  <c:v>43791.115428240744</c:v>
                </c:pt>
                <c:pt idx="7831">
                  <c:v>43791.125844907408</c:v>
                </c:pt>
                <c:pt idx="7832">
                  <c:v>43791.136261574073</c:v>
                </c:pt>
                <c:pt idx="7833">
                  <c:v>43791.146678240744</c:v>
                </c:pt>
                <c:pt idx="7834">
                  <c:v>43791.157094907408</c:v>
                </c:pt>
                <c:pt idx="7835">
                  <c:v>43791.167511574073</c:v>
                </c:pt>
                <c:pt idx="7836">
                  <c:v>43791.177928240744</c:v>
                </c:pt>
                <c:pt idx="7837">
                  <c:v>43791.188344907408</c:v>
                </c:pt>
                <c:pt idx="7838">
                  <c:v>43791.198761574073</c:v>
                </c:pt>
                <c:pt idx="7839">
                  <c:v>43791.209178240744</c:v>
                </c:pt>
                <c:pt idx="7840">
                  <c:v>43791.219594907408</c:v>
                </c:pt>
                <c:pt idx="7841">
                  <c:v>43791.230011574073</c:v>
                </c:pt>
                <c:pt idx="7842">
                  <c:v>43791.240428240744</c:v>
                </c:pt>
                <c:pt idx="7843">
                  <c:v>43791.250844907408</c:v>
                </c:pt>
                <c:pt idx="7844">
                  <c:v>43791.261261574073</c:v>
                </c:pt>
                <c:pt idx="7845">
                  <c:v>43791.271678240744</c:v>
                </c:pt>
                <c:pt idx="7846">
                  <c:v>43791.282094907408</c:v>
                </c:pt>
                <c:pt idx="7847">
                  <c:v>43791.292511574073</c:v>
                </c:pt>
                <c:pt idx="7848">
                  <c:v>43791.302928240744</c:v>
                </c:pt>
                <c:pt idx="7849">
                  <c:v>43791.313344907408</c:v>
                </c:pt>
                <c:pt idx="7850">
                  <c:v>43791.323761574073</c:v>
                </c:pt>
                <c:pt idx="7851">
                  <c:v>43791.334178240744</c:v>
                </c:pt>
                <c:pt idx="7852">
                  <c:v>43791.344594907408</c:v>
                </c:pt>
                <c:pt idx="7853">
                  <c:v>43791.355011574073</c:v>
                </c:pt>
                <c:pt idx="7854">
                  <c:v>43791.365428240744</c:v>
                </c:pt>
                <c:pt idx="7855">
                  <c:v>43791.375844907408</c:v>
                </c:pt>
                <c:pt idx="7856">
                  <c:v>43791.386261574073</c:v>
                </c:pt>
                <c:pt idx="7857">
                  <c:v>43791.396678240744</c:v>
                </c:pt>
                <c:pt idx="7858">
                  <c:v>43791.407094907408</c:v>
                </c:pt>
                <c:pt idx="7859">
                  <c:v>43791.417511574073</c:v>
                </c:pt>
                <c:pt idx="7860">
                  <c:v>43791.427928240744</c:v>
                </c:pt>
                <c:pt idx="7861">
                  <c:v>43791.438344907408</c:v>
                </c:pt>
                <c:pt idx="7862">
                  <c:v>43791.448761574073</c:v>
                </c:pt>
                <c:pt idx="7863">
                  <c:v>43791.459178240744</c:v>
                </c:pt>
                <c:pt idx="7864">
                  <c:v>43791.469594907408</c:v>
                </c:pt>
                <c:pt idx="7865">
                  <c:v>43791.480011574073</c:v>
                </c:pt>
                <c:pt idx="7866">
                  <c:v>43791.490428240744</c:v>
                </c:pt>
                <c:pt idx="7867">
                  <c:v>43791.500844907408</c:v>
                </c:pt>
                <c:pt idx="7868">
                  <c:v>43791.511261574073</c:v>
                </c:pt>
                <c:pt idx="7869">
                  <c:v>43791.521678240744</c:v>
                </c:pt>
                <c:pt idx="7870">
                  <c:v>43791.532094907408</c:v>
                </c:pt>
                <c:pt idx="7871">
                  <c:v>43791.542511574073</c:v>
                </c:pt>
                <c:pt idx="7872">
                  <c:v>43791.552928240744</c:v>
                </c:pt>
                <c:pt idx="7873">
                  <c:v>43791.563344907408</c:v>
                </c:pt>
                <c:pt idx="7874">
                  <c:v>43791.573761574073</c:v>
                </c:pt>
                <c:pt idx="7875">
                  <c:v>43791.584178240744</c:v>
                </c:pt>
                <c:pt idx="7876">
                  <c:v>43791.594594907408</c:v>
                </c:pt>
                <c:pt idx="7877">
                  <c:v>43791.605011574073</c:v>
                </c:pt>
                <c:pt idx="7878">
                  <c:v>43791.615428240744</c:v>
                </c:pt>
                <c:pt idx="7879">
                  <c:v>43791.625844907408</c:v>
                </c:pt>
                <c:pt idx="7880">
                  <c:v>43791.636261574073</c:v>
                </c:pt>
                <c:pt idx="7881">
                  <c:v>43791.646678240744</c:v>
                </c:pt>
                <c:pt idx="7882">
                  <c:v>43791.657094907408</c:v>
                </c:pt>
                <c:pt idx="7883">
                  <c:v>43791.667511574073</c:v>
                </c:pt>
                <c:pt idx="7884">
                  <c:v>43791.677928240744</c:v>
                </c:pt>
                <c:pt idx="7885">
                  <c:v>43791.688344907408</c:v>
                </c:pt>
                <c:pt idx="7886">
                  <c:v>43791.698761574073</c:v>
                </c:pt>
                <c:pt idx="7887">
                  <c:v>43791.709178240744</c:v>
                </c:pt>
                <c:pt idx="7888">
                  <c:v>43791.719594907408</c:v>
                </c:pt>
                <c:pt idx="7889">
                  <c:v>43791.730011574073</c:v>
                </c:pt>
                <c:pt idx="7890">
                  <c:v>43791.740428240744</c:v>
                </c:pt>
                <c:pt idx="7891">
                  <c:v>43791.750844907408</c:v>
                </c:pt>
                <c:pt idx="7892">
                  <c:v>43791.761261574073</c:v>
                </c:pt>
                <c:pt idx="7893">
                  <c:v>43791.771678240744</c:v>
                </c:pt>
                <c:pt idx="7894">
                  <c:v>43791.782094907408</c:v>
                </c:pt>
                <c:pt idx="7895">
                  <c:v>43791.792511574073</c:v>
                </c:pt>
                <c:pt idx="7896">
                  <c:v>43791.802928240744</c:v>
                </c:pt>
                <c:pt idx="7897">
                  <c:v>43791.813344907408</c:v>
                </c:pt>
                <c:pt idx="7898">
                  <c:v>43791.823761574073</c:v>
                </c:pt>
                <c:pt idx="7899">
                  <c:v>43791.834178240744</c:v>
                </c:pt>
                <c:pt idx="7900">
                  <c:v>43791.844594907408</c:v>
                </c:pt>
                <c:pt idx="7901">
                  <c:v>43791.855011574073</c:v>
                </c:pt>
                <c:pt idx="7902">
                  <c:v>43791.865428240744</c:v>
                </c:pt>
                <c:pt idx="7903">
                  <c:v>43791.875844907408</c:v>
                </c:pt>
                <c:pt idx="7904">
                  <c:v>43791.886261574073</c:v>
                </c:pt>
                <c:pt idx="7905">
                  <c:v>43791.896678240744</c:v>
                </c:pt>
                <c:pt idx="7906">
                  <c:v>43791.907094907408</c:v>
                </c:pt>
                <c:pt idx="7907">
                  <c:v>43791.917511574073</c:v>
                </c:pt>
                <c:pt idx="7908">
                  <c:v>43791.927928240744</c:v>
                </c:pt>
                <c:pt idx="7909">
                  <c:v>43791.938344907408</c:v>
                </c:pt>
                <c:pt idx="7910">
                  <c:v>43791.948761574073</c:v>
                </c:pt>
                <c:pt idx="7911">
                  <c:v>43791.959178240744</c:v>
                </c:pt>
                <c:pt idx="7912">
                  <c:v>43791.969594907408</c:v>
                </c:pt>
                <c:pt idx="7913">
                  <c:v>43791.980011574073</c:v>
                </c:pt>
                <c:pt idx="7914">
                  <c:v>43791.990428240744</c:v>
                </c:pt>
                <c:pt idx="7915">
                  <c:v>43792.000844907408</c:v>
                </c:pt>
                <c:pt idx="7916">
                  <c:v>43792.011261574073</c:v>
                </c:pt>
                <c:pt idx="7917">
                  <c:v>43792.021678240744</c:v>
                </c:pt>
                <c:pt idx="7918">
                  <c:v>43792.032094907408</c:v>
                </c:pt>
                <c:pt idx="7919">
                  <c:v>43792.042511574073</c:v>
                </c:pt>
                <c:pt idx="7920">
                  <c:v>43792.052928240744</c:v>
                </c:pt>
                <c:pt idx="7921">
                  <c:v>43792.063344907408</c:v>
                </c:pt>
                <c:pt idx="7922">
                  <c:v>43792.073761574073</c:v>
                </c:pt>
                <c:pt idx="7923">
                  <c:v>43792.084178240744</c:v>
                </c:pt>
                <c:pt idx="7924">
                  <c:v>43792.094594907408</c:v>
                </c:pt>
                <c:pt idx="7925">
                  <c:v>43792.105011574073</c:v>
                </c:pt>
                <c:pt idx="7926">
                  <c:v>43792.115428240744</c:v>
                </c:pt>
                <c:pt idx="7927">
                  <c:v>43792.125844907408</c:v>
                </c:pt>
                <c:pt idx="7928">
                  <c:v>43792.136261574073</c:v>
                </c:pt>
                <c:pt idx="7929">
                  <c:v>43792.146678240744</c:v>
                </c:pt>
                <c:pt idx="7930">
                  <c:v>43792.157094907408</c:v>
                </c:pt>
                <c:pt idx="7931">
                  <c:v>43792.167511574073</c:v>
                </c:pt>
                <c:pt idx="7932">
                  <c:v>43792.177928240744</c:v>
                </c:pt>
                <c:pt idx="7933">
                  <c:v>43792.188344907408</c:v>
                </c:pt>
                <c:pt idx="7934">
                  <c:v>43792.198761574073</c:v>
                </c:pt>
                <c:pt idx="7935">
                  <c:v>43792.209178240744</c:v>
                </c:pt>
                <c:pt idx="7936">
                  <c:v>43792.219594907408</c:v>
                </c:pt>
                <c:pt idx="7937">
                  <c:v>43792.230011574073</c:v>
                </c:pt>
                <c:pt idx="7938">
                  <c:v>43792.240428240744</c:v>
                </c:pt>
                <c:pt idx="7939">
                  <c:v>43792.250844907408</c:v>
                </c:pt>
                <c:pt idx="7940">
                  <c:v>43792.261261574073</c:v>
                </c:pt>
                <c:pt idx="7941">
                  <c:v>43792.271678240744</c:v>
                </c:pt>
                <c:pt idx="7942">
                  <c:v>43792.282094907408</c:v>
                </c:pt>
                <c:pt idx="7943">
                  <c:v>43792.292511574073</c:v>
                </c:pt>
                <c:pt idx="7944">
                  <c:v>43792.302928240744</c:v>
                </c:pt>
                <c:pt idx="7945">
                  <c:v>43792.313344907408</c:v>
                </c:pt>
                <c:pt idx="7946">
                  <c:v>43792.323761574073</c:v>
                </c:pt>
                <c:pt idx="7947">
                  <c:v>43792.334178240744</c:v>
                </c:pt>
                <c:pt idx="7948">
                  <c:v>43792.344594907408</c:v>
                </c:pt>
                <c:pt idx="7949">
                  <c:v>43792.355011574073</c:v>
                </c:pt>
                <c:pt idx="7950">
                  <c:v>43792.365428240744</c:v>
                </c:pt>
                <c:pt idx="7951">
                  <c:v>43792.375844907408</c:v>
                </c:pt>
                <c:pt idx="7952">
                  <c:v>43792.386261574073</c:v>
                </c:pt>
                <c:pt idx="7953">
                  <c:v>43792.396678240744</c:v>
                </c:pt>
                <c:pt idx="7954">
                  <c:v>43792.407094907408</c:v>
                </c:pt>
                <c:pt idx="7955">
                  <c:v>43792.417511574073</c:v>
                </c:pt>
                <c:pt idx="7956">
                  <c:v>43792.427928240744</c:v>
                </c:pt>
                <c:pt idx="7957">
                  <c:v>43792.438344907408</c:v>
                </c:pt>
                <c:pt idx="7958">
                  <c:v>43792.448761574073</c:v>
                </c:pt>
                <c:pt idx="7959">
                  <c:v>43792.459178240744</c:v>
                </c:pt>
                <c:pt idx="7960">
                  <c:v>43792.469594907408</c:v>
                </c:pt>
                <c:pt idx="7961">
                  <c:v>43792.480011574073</c:v>
                </c:pt>
                <c:pt idx="7962">
                  <c:v>43792.490428240744</c:v>
                </c:pt>
                <c:pt idx="7963">
                  <c:v>43792.500844907408</c:v>
                </c:pt>
                <c:pt idx="7964">
                  <c:v>43792.511261574073</c:v>
                </c:pt>
                <c:pt idx="7965">
                  <c:v>43792.521678240744</c:v>
                </c:pt>
                <c:pt idx="7966">
                  <c:v>43792.532094907408</c:v>
                </c:pt>
                <c:pt idx="7967">
                  <c:v>43792.542511574073</c:v>
                </c:pt>
                <c:pt idx="7968">
                  <c:v>43792.552928240744</c:v>
                </c:pt>
                <c:pt idx="7969">
                  <c:v>43792.563344907408</c:v>
                </c:pt>
                <c:pt idx="7970">
                  <c:v>43792.573761574073</c:v>
                </c:pt>
                <c:pt idx="7971">
                  <c:v>43792.584178240744</c:v>
                </c:pt>
                <c:pt idx="7972">
                  <c:v>43792.594594907408</c:v>
                </c:pt>
                <c:pt idx="7973">
                  <c:v>43792.605011574073</c:v>
                </c:pt>
                <c:pt idx="7974">
                  <c:v>43792.615428240744</c:v>
                </c:pt>
                <c:pt idx="7975">
                  <c:v>43792.625844907408</c:v>
                </c:pt>
                <c:pt idx="7976">
                  <c:v>43792.636261574073</c:v>
                </c:pt>
                <c:pt idx="7977">
                  <c:v>43792.646678240744</c:v>
                </c:pt>
                <c:pt idx="7978">
                  <c:v>43792.657094907408</c:v>
                </c:pt>
                <c:pt idx="7979">
                  <c:v>43792.667511574073</c:v>
                </c:pt>
                <c:pt idx="7980">
                  <c:v>43792.677928240744</c:v>
                </c:pt>
                <c:pt idx="7981">
                  <c:v>43792.688344907408</c:v>
                </c:pt>
                <c:pt idx="7982">
                  <c:v>43792.698761574073</c:v>
                </c:pt>
                <c:pt idx="7983">
                  <c:v>43792.709178240744</c:v>
                </c:pt>
                <c:pt idx="7984">
                  <c:v>43792.719594907408</c:v>
                </c:pt>
                <c:pt idx="7985">
                  <c:v>43792.730011574073</c:v>
                </c:pt>
                <c:pt idx="7986">
                  <c:v>43792.740428240744</c:v>
                </c:pt>
                <c:pt idx="7987">
                  <c:v>43792.750844907408</c:v>
                </c:pt>
                <c:pt idx="7988">
                  <c:v>43792.761261574073</c:v>
                </c:pt>
                <c:pt idx="7989">
                  <c:v>43792.771678240744</c:v>
                </c:pt>
                <c:pt idx="7990">
                  <c:v>43792.782094907408</c:v>
                </c:pt>
                <c:pt idx="7991">
                  <c:v>43792.792511574073</c:v>
                </c:pt>
                <c:pt idx="7992">
                  <c:v>43792.802928240744</c:v>
                </c:pt>
                <c:pt idx="7993">
                  <c:v>43792.813344907408</c:v>
                </c:pt>
                <c:pt idx="7994">
                  <c:v>43792.823761574073</c:v>
                </c:pt>
                <c:pt idx="7995">
                  <c:v>43792.834178240744</c:v>
                </c:pt>
                <c:pt idx="7996">
                  <c:v>43792.844594907408</c:v>
                </c:pt>
                <c:pt idx="7997">
                  <c:v>43792.855011574073</c:v>
                </c:pt>
                <c:pt idx="7998">
                  <c:v>43792.865428240744</c:v>
                </c:pt>
                <c:pt idx="7999">
                  <c:v>43792.875844907408</c:v>
                </c:pt>
                <c:pt idx="8000">
                  <c:v>43792.886261574073</c:v>
                </c:pt>
                <c:pt idx="8001">
                  <c:v>43792.896678240744</c:v>
                </c:pt>
                <c:pt idx="8002">
                  <c:v>43792.907094907408</c:v>
                </c:pt>
                <c:pt idx="8003">
                  <c:v>43792.917511574073</c:v>
                </c:pt>
                <c:pt idx="8004">
                  <c:v>43792.927928240744</c:v>
                </c:pt>
                <c:pt idx="8005">
                  <c:v>43792.938344907408</c:v>
                </c:pt>
                <c:pt idx="8006">
                  <c:v>43792.948761574073</c:v>
                </c:pt>
                <c:pt idx="8007">
                  <c:v>43792.959178240744</c:v>
                </c:pt>
                <c:pt idx="8008">
                  <c:v>43792.969594907408</c:v>
                </c:pt>
                <c:pt idx="8009">
                  <c:v>43792.980011574073</c:v>
                </c:pt>
                <c:pt idx="8010">
                  <c:v>43792.990428240744</c:v>
                </c:pt>
                <c:pt idx="8011">
                  <c:v>43793.000844907408</c:v>
                </c:pt>
                <c:pt idx="8012">
                  <c:v>43793.011261574073</c:v>
                </c:pt>
                <c:pt idx="8013">
                  <c:v>43793.021678240744</c:v>
                </c:pt>
                <c:pt idx="8014">
                  <c:v>43793.032094907408</c:v>
                </c:pt>
                <c:pt idx="8015">
                  <c:v>43793.042511574073</c:v>
                </c:pt>
                <c:pt idx="8016">
                  <c:v>43793.052928240744</c:v>
                </c:pt>
                <c:pt idx="8017">
                  <c:v>43793.063344907408</c:v>
                </c:pt>
                <c:pt idx="8018">
                  <c:v>43793.073761574073</c:v>
                </c:pt>
                <c:pt idx="8019">
                  <c:v>43793.084178240744</c:v>
                </c:pt>
                <c:pt idx="8020">
                  <c:v>43793.094594907408</c:v>
                </c:pt>
                <c:pt idx="8021">
                  <c:v>43793.105011574073</c:v>
                </c:pt>
                <c:pt idx="8022">
                  <c:v>43793.115428240744</c:v>
                </c:pt>
                <c:pt idx="8023">
                  <c:v>43793.125844907408</c:v>
                </c:pt>
                <c:pt idx="8024">
                  <c:v>43793.136261574073</c:v>
                </c:pt>
                <c:pt idx="8025">
                  <c:v>43793.146678240744</c:v>
                </c:pt>
                <c:pt idx="8026">
                  <c:v>43793.157094907408</c:v>
                </c:pt>
                <c:pt idx="8027">
                  <c:v>43793.167511574073</c:v>
                </c:pt>
                <c:pt idx="8028">
                  <c:v>43793.177928240744</c:v>
                </c:pt>
                <c:pt idx="8029">
                  <c:v>43793.188344907408</c:v>
                </c:pt>
                <c:pt idx="8030">
                  <c:v>43793.198761574073</c:v>
                </c:pt>
                <c:pt idx="8031">
                  <c:v>43793.209178240744</c:v>
                </c:pt>
                <c:pt idx="8032">
                  <c:v>43793.219594907408</c:v>
                </c:pt>
                <c:pt idx="8033">
                  <c:v>43793.230011574073</c:v>
                </c:pt>
                <c:pt idx="8034">
                  <c:v>43793.240428240744</c:v>
                </c:pt>
                <c:pt idx="8035">
                  <c:v>43793.250844907408</c:v>
                </c:pt>
                <c:pt idx="8036">
                  <c:v>43793.261261574073</c:v>
                </c:pt>
                <c:pt idx="8037">
                  <c:v>43793.271678240744</c:v>
                </c:pt>
                <c:pt idx="8038">
                  <c:v>43793.282094907408</c:v>
                </c:pt>
                <c:pt idx="8039">
                  <c:v>43793.292511574073</c:v>
                </c:pt>
                <c:pt idx="8040">
                  <c:v>43793.302928240744</c:v>
                </c:pt>
                <c:pt idx="8041">
                  <c:v>43793.313344907408</c:v>
                </c:pt>
                <c:pt idx="8042">
                  <c:v>43793.323761574073</c:v>
                </c:pt>
                <c:pt idx="8043">
                  <c:v>43793.334178240744</c:v>
                </c:pt>
                <c:pt idx="8044">
                  <c:v>43793.344594907408</c:v>
                </c:pt>
                <c:pt idx="8045">
                  <c:v>43793.355011574073</c:v>
                </c:pt>
                <c:pt idx="8046">
                  <c:v>43793.365428240744</c:v>
                </c:pt>
                <c:pt idx="8047">
                  <c:v>43793.375844907408</c:v>
                </c:pt>
                <c:pt idx="8048">
                  <c:v>43793.386261574073</c:v>
                </c:pt>
                <c:pt idx="8049">
                  <c:v>43793.396678240744</c:v>
                </c:pt>
                <c:pt idx="8050">
                  <c:v>43793.407094907408</c:v>
                </c:pt>
                <c:pt idx="8051">
                  <c:v>43793.417511574073</c:v>
                </c:pt>
                <c:pt idx="8052">
                  <c:v>43793.427928240744</c:v>
                </c:pt>
                <c:pt idx="8053">
                  <c:v>43793.438344907408</c:v>
                </c:pt>
                <c:pt idx="8054">
                  <c:v>43793.448761574073</c:v>
                </c:pt>
                <c:pt idx="8055">
                  <c:v>43793.459178240744</c:v>
                </c:pt>
                <c:pt idx="8056">
                  <c:v>43793.469594907408</c:v>
                </c:pt>
                <c:pt idx="8057">
                  <c:v>43793.480011574073</c:v>
                </c:pt>
                <c:pt idx="8058">
                  <c:v>43793.490428240744</c:v>
                </c:pt>
                <c:pt idx="8059">
                  <c:v>43793.500844907408</c:v>
                </c:pt>
                <c:pt idx="8060">
                  <c:v>43793.511261574073</c:v>
                </c:pt>
                <c:pt idx="8061">
                  <c:v>43793.521678240744</c:v>
                </c:pt>
                <c:pt idx="8062">
                  <c:v>43793.532094907408</c:v>
                </c:pt>
                <c:pt idx="8063">
                  <c:v>43793.542511574073</c:v>
                </c:pt>
                <c:pt idx="8064">
                  <c:v>43793.552928240744</c:v>
                </c:pt>
                <c:pt idx="8065">
                  <c:v>43793.563344907408</c:v>
                </c:pt>
                <c:pt idx="8066">
                  <c:v>43793.573761574073</c:v>
                </c:pt>
                <c:pt idx="8067">
                  <c:v>43793.584178240744</c:v>
                </c:pt>
                <c:pt idx="8068">
                  <c:v>43793.594594907408</c:v>
                </c:pt>
                <c:pt idx="8069">
                  <c:v>43793.605011574073</c:v>
                </c:pt>
                <c:pt idx="8070">
                  <c:v>43793.615428240744</c:v>
                </c:pt>
                <c:pt idx="8071">
                  <c:v>43793.625844907408</c:v>
                </c:pt>
                <c:pt idx="8072">
                  <c:v>43793.636261574073</c:v>
                </c:pt>
                <c:pt idx="8073">
                  <c:v>43793.646678240744</c:v>
                </c:pt>
                <c:pt idx="8074">
                  <c:v>43793.657094907408</c:v>
                </c:pt>
                <c:pt idx="8075">
                  <c:v>43793.667511574073</c:v>
                </c:pt>
                <c:pt idx="8076">
                  <c:v>43793.677928240744</c:v>
                </c:pt>
                <c:pt idx="8077">
                  <c:v>43793.688344907408</c:v>
                </c:pt>
                <c:pt idx="8078">
                  <c:v>43793.698761574073</c:v>
                </c:pt>
                <c:pt idx="8079">
                  <c:v>43793.709178240744</c:v>
                </c:pt>
                <c:pt idx="8080">
                  <c:v>43793.719594907408</c:v>
                </c:pt>
                <c:pt idx="8081">
                  <c:v>43793.730011574073</c:v>
                </c:pt>
                <c:pt idx="8082">
                  <c:v>43793.740428240744</c:v>
                </c:pt>
                <c:pt idx="8083">
                  <c:v>43793.750844907408</c:v>
                </c:pt>
                <c:pt idx="8084">
                  <c:v>43793.761261574073</c:v>
                </c:pt>
                <c:pt idx="8085">
                  <c:v>43793.771678240744</c:v>
                </c:pt>
                <c:pt idx="8086">
                  <c:v>43793.782094907408</c:v>
                </c:pt>
                <c:pt idx="8087">
                  <c:v>43793.792511574073</c:v>
                </c:pt>
                <c:pt idx="8088">
                  <c:v>43793.802928240744</c:v>
                </c:pt>
                <c:pt idx="8089">
                  <c:v>43793.813344907408</c:v>
                </c:pt>
                <c:pt idx="8090">
                  <c:v>43793.823761574073</c:v>
                </c:pt>
                <c:pt idx="8091">
                  <c:v>43793.834178240744</c:v>
                </c:pt>
                <c:pt idx="8092">
                  <c:v>43793.844594907408</c:v>
                </c:pt>
                <c:pt idx="8093">
                  <c:v>43793.855011574073</c:v>
                </c:pt>
                <c:pt idx="8094">
                  <c:v>43793.865428240744</c:v>
                </c:pt>
                <c:pt idx="8095">
                  <c:v>43793.875844907408</c:v>
                </c:pt>
                <c:pt idx="8096">
                  <c:v>43793.886261574073</c:v>
                </c:pt>
                <c:pt idx="8097">
                  <c:v>43793.896678240744</c:v>
                </c:pt>
                <c:pt idx="8098">
                  <c:v>43793.907094907408</c:v>
                </c:pt>
                <c:pt idx="8099">
                  <c:v>43793.917511574073</c:v>
                </c:pt>
                <c:pt idx="8100">
                  <c:v>43793.927928240744</c:v>
                </c:pt>
                <c:pt idx="8101">
                  <c:v>43793.938344907408</c:v>
                </c:pt>
                <c:pt idx="8102">
                  <c:v>43793.948761574073</c:v>
                </c:pt>
                <c:pt idx="8103">
                  <c:v>43793.959178240744</c:v>
                </c:pt>
                <c:pt idx="8104">
                  <c:v>43793.969594907408</c:v>
                </c:pt>
                <c:pt idx="8105">
                  <c:v>43793.980011574073</c:v>
                </c:pt>
                <c:pt idx="8106">
                  <c:v>43793.990428240744</c:v>
                </c:pt>
                <c:pt idx="8107">
                  <c:v>43794.000844907408</c:v>
                </c:pt>
                <c:pt idx="8108">
                  <c:v>43794.011261574073</c:v>
                </c:pt>
                <c:pt idx="8109">
                  <c:v>43794.021678240744</c:v>
                </c:pt>
                <c:pt idx="8110">
                  <c:v>43794.032094907408</c:v>
                </c:pt>
                <c:pt idx="8111">
                  <c:v>43794.042511574073</c:v>
                </c:pt>
                <c:pt idx="8112">
                  <c:v>43794.052928240744</c:v>
                </c:pt>
                <c:pt idx="8113">
                  <c:v>43794.063344907408</c:v>
                </c:pt>
                <c:pt idx="8114">
                  <c:v>43794.073761574073</c:v>
                </c:pt>
                <c:pt idx="8115">
                  <c:v>43794.084178240744</c:v>
                </c:pt>
                <c:pt idx="8116">
                  <c:v>43794.094594907408</c:v>
                </c:pt>
                <c:pt idx="8117">
                  <c:v>43794.105011574073</c:v>
                </c:pt>
                <c:pt idx="8118">
                  <c:v>43794.115428240744</c:v>
                </c:pt>
                <c:pt idx="8119">
                  <c:v>43794.125844907408</c:v>
                </c:pt>
                <c:pt idx="8120">
                  <c:v>43794.136261574073</c:v>
                </c:pt>
                <c:pt idx="8121">
                  <c:v>43794.146678240744</c:v>
                </c:pt>
                <c:pt idx="8122">
                  <c:v>43794.157094907408</c:v>
                </c:pt>
                <c:pt idx="8123">
                  <c:v>43794.167511574073</c:v>
                </c:pt>
                <c:pt idx="8124">
                  <c:v>43794.177928240744</c:v>
                </c:pt>
                <c:pt idx="8125">
                  <c:v>43794.188344907408</c:v>
                </c:pt>
                <c:pt idx="8126">
                  <c:v>43794.198761574073</c:v>
                </c:pt>
                <c:pt idx="8127">
                  <c:v>43794.209178240744</c:v>
                </c:pt>
                <c:pt idx="8128">
                  <c:v>43794.219594907408</c:v>
                </c:pt>
                <c:pt idx="8129">
                  <c:v>43794.230011574073</c:v>
                </c:pt>
                <c:pt idx="8130">
                  <c:v>43794.240428240744</c:v>
                </c:pt>
                <c:pt idx="8131">
                  <c:v>43794.250844907408</c:v>
                </c:pt>
                <c:pt idx="8132">
                  <c:v>43794.261261574073</c:v>
                </c:pt>
                <c:pt idx="8133">
                  <c:v>43794.271678240744</c:v>
                </c:pt>
                <c:pt idx="8134">
                  <c:v>43794.282094907408</c:v>
                </c:pt>
                <c:pt idx="8135">
                  <c:v>43794.292511574073</c:v>
                </c:pt>
                <c:pt idx="8136">
                  <c:v>43794.302928240744</c:v>
                </c:pt>
                <c:pt idx="8137">
                  <c:v>43794.313344907408</c:v>
                </c:pt>
                <c:pt idx="8138">
                  <c:v>43794.323761574073</c:v>
                </c:pt>
                <c:pt idx="8139">
                  <c:v>43794.334178240744</c:v>
                </c:pt>
                <c:pt idx="8140">
                  <c:v>43794.344594907408</c:v>
                </c:pt>
                <c:pt idx="8141">
                  <c:v>43794.355011574073</c:v>
                </c:pt>
                <c:pt idx="8142">
                  <c:v>43794.365428240744</c:v>
                </c:pt>
                <c:pt idx="8143">
                  <c:v>43794.375844907408</c:v>
                </c:pt>
                <c:pt idx="8144">
                  <c:v>43794.386261574073</c:v>
                </c:pt>
                <c:pt idx="8145">
                  <c:v>43794.396678240744</c:v>
                </c:pt>
                <c:pt idx="8146">
                  <c:v>43794.407094907408</c:v>
                </c:pt>
                <c:pt idx="8147">
                  <c:v>43794.417511574073</c:v>
                </c:pt>
                <c:pt idx="8148">
                  <c:v>43794.427928240744</c:v>
                </c:pt>
                <c:pt idx="8149">
                  <c:v>43794.438344907408</c:v>
                </c:pt>
                <c:pt idx="8150">
                  <c:v>43794.448761574073</c:v>
                </c:pt>
                <c:pt idx="8151">
                  <c:v>43794.459178240744</c:v>
                </c:pt>
                <c:pt idx="8152">
                  <c:v>43794.469594907408</c:v>
                </c:pt>
                <c:pt idx="8153">
                  <c:v>43794.480011574073</c:v>
                </c:pt>
                <c:pt idx="8154">
                  <c:v>43794.490428240744</c:v>
                </c:pt>
                <c:pt idx="8155">
                  <c:v>43794.500844907408</c:v>
                </c:pt>
                <c:pt idx="8156">
                  <c:v>43794.511261574073</c:v>
                </c:pt>
                <c:pt idx="8157">
                  <c:v>43794.521678240744</c:v>
                </c:pt>
                <c:pt idx="8158">
                  <c:v>43794.532094907408</c:v>
                </c:pt>
                <c:pt idx="8159">
                  <c:v>43794.542511574073</c:v>
                </c:pt>
                <c:pt idx="8160">
                  <c:v>43794.552928240744</c:v>
                </c:pt>
                <c:pt idx="8161">
                  <c:v>43794.563344907408</c:v>
                </c:pt>
                <c:pt idx="8162">
                  <c:v>43794.573761574073</c:v>
                </c:pt>
                <c:pt idx="8163">
                  <c:v>43794.584178240744</c:v>
                </c:pt>
                <c:pt idx="8164">
                  <c:v>43794.594594907408</c:v>
                </c:pt>
                <c:pt idx="8165">
                  <c:v>43794.605011574073</c:v>
                </c:pt>
                <c:pt idx="8166">
                  <c:v>43794.615428240744</c:v>
                </c:pt>
                <c:pt idx="8167">
                  <c:v>43794.625844907408</c:v>
                </c:pt>
                <c:pt idx="8168">
                  <c:v>43794.636261574073</c:v>
                </c:pt>
                <c:pt idx="8169">
                  <c:v>43794.646678240744</c:v>
                </c:pt>
                <c:pt idx="8170">
                  <c:v>43794.657094907408</c:v>
                </c:pt>
                <c:pt idx="8171">
                  <c:v>43794.667511574073</c:v>
                </c:pt>
                <c:pt idx="8172">
                  <c:v>43794.677928240744</c:v>
                </c:pt>
                <c:pt idx="8173">
                  <c:v>43794.688344907408</c:v>
                </c:pt>
                <c:pt idx="8174">
                  <c:v>43794.698761574073</c:v>
                </c:pt>
                <c:pt idx="8175">
                  <c:v>43794.709178240744</c:v>
                </c:pt>
                <c:pt idx="8176">
                  <c:v>43794.719594907408</c:v>
                </c:pt>
                <c:pt idx="8177">
                  <c:v>43794.730011574073</c:v>
                </c:pt>
                <c:pt idx="8178">
                  <c:v>43794.740428240744</c:v>
                </c:pt>
                <c:pt idx="8179">
                  <c:v>43794.750844907408</c:v>
                </c:pt>
                <c:pt idx="8180">
                  <c:v>43794.761261574073</c:v>
                </c:pt>
                <c:pt idx="8181">
                  <c:v>43794.771678240744</c:v>
                </c:pt>
                <c:pt idx="8182">
                  <c:v>43794.782094907408</c:v>
                </c:pt>
                <c:pt idx="8183">
                  <c:v>43794.792511574073</c:v>
                </c:pt>
                <c:pt idx="8184">
                  <c:v>43794.802928240744</c:v>
                </c:pt>
                <c:pt idx="8185">
                  <c:v>43794.813344907408</c:v>
                </c:pt>
                <c:pt idx="8186">
                  <c:v>43794.823761574073</c:v>
                </c:pt>
                <c:pt idx="8187">
                  <c:v>43794.834178240744</c:v>
                </c:pt>
                <c:pt idx="8188">
                  <c:v>43794.844594907408</c:v>
                </c:pt>
                <c:pt idx="8189">
                  <c:v>43794.855011574073</c:v>
                </c:pt>
                <c:pt idx="8190">
                  <c:v>43794.865428240744</c:v>
                </c:pt>
                <c:pt idx="8191">
                  <c:v>43794.875844907408</c:v>
                </c:pt>
                <c:pt idx="8192">
                  <c:v>43794.886261574073</c:v>
                </c:pt>
                <c:pt idx="8193">
                  <c:v>43794.896678240744</c:v>
                </c:pt>
                <c:pt idx="8194">
                  <c:v>43794.907094907408</c:v>
                </c:pt>
                <c:pt idx="8195">
                  <c:v>43794.917511574073</c:v>
                </c:pt>
                <c:pt idx="8196">
                  <c:v>43794.927928240744</c:v>
                </c:pt>
                <c:pt idx="8197">
                  <c:v>43794.938344907408</c:v>
                </c:pt>
                <c:pt idx="8198">
                  <c:v>43794.948761574073</c:v>
                </c:pt>
                <c:pt idx="8199">
                  <c:v>43794.959178240744</c:v>
                </c:pt>
                <c:pt idx="8200">
                  <c:v>43794.969594907408</c:v>
                </c:pt>
                <c:pt idx="8201">
                  <c:v>43794.980011574073</c:v>
                </c:pt>
                <c:pt idx="8202">
                  <c:v>43794.990428240744</c:v>
                </c:pt>
                <c:pt idx="8203">
                  <c:v>43795.000844907408</c:v>
                </c:pt>
                <c:pt idx="8204">
                  <c:v>43795.011261574073</c:v>
                </c:pt>
                <c:pt idx="8205">
                  <c:v>43795.021678240744</c:v>
                </c:pt>
                <c:pt idx="8206">
                  <c:v>43795.032094907408</c:v>
                </c:pt>
                <c:pt idx="8207">
                  <c:v>43795.042511574073</c:v>
                </c:pt>
                <c:pt idx="8208">
                  <c:v>43795.052928240744</c:v>
                </c:pt>
                <c:pt idx="8209">
                  <c:v>43795.063344907408</c:v>
                </c:pt>
                <c:pt idx="8210">
                  <c:v>43795.073761574073</c:v>
                </c:pt>
                <c:pt idx="8211">
                  <c:v>43795.084178240744</c:v>
                </c:pt>
                <c:pt idx="8212">
                  <c:v>43795.094594907408</c:v>
                </c:pt>
                <c:pt idx="8213">
                  <c:v>43795.105011574073</c:v>
                </c:pt>
                <c:pt idx="8214">
                  <c:v>43795.115428240744</c:v>
                </c:pt>
                <c:pt idx="8215">
                  <c:v>43795.125844907408</c:v>
                </c:pt>
                <c:pt idx="8216">
                  <c:v>43795.136261574073</c:v>
                </c:pt>
                <c:pt idx="8217">
                  <c:v>43795.146678240744</c:v>
                </c:pt>
                <c:pt idx="8218">
                  <c:v>43795.157094907408</c:v>
                </c:pt>
                <c:pt idx="8219">
                  <c:v>43795.167511574073</c:v>
                </c:pt>
                <c:pt idx="8220">
                  <c:v>43795.177928240744</c:v>
                </c:pt>
                <c:pt idx="8221">
                  <c:v>43795.188344907408</c:v>
                </c:pt>
                <c:pt idx="8222">
                  <c:v>43795.198761574073</c:v>
                </c:pt>
                <c:pt idx="8223">
                  <c:v>43795.209178240744</c:v>
                </c:pt>
                <c:pt idx="8224">
                  <c:v>43795.219594907408</c:v>
                </c:pt>
                <c:pt idx="8225">
                  <c:v>43795.230011574073</c:v>
                </c:pt>
                <c:pt idx="8226">
                  <c:v>43795.240428240744</c:v>
                </c:pt>
                <c:pt idx="8227">
                  <c:v>43795.250844907408</c:v>
                </c:pt>
                <c:pt idx="8228">
                  <c:v>43795.261261574073</c:v>
                </c:pt>
                <c:pt idx="8229">
                  <c:v>43795.271678240744</c:v>
                </c:pt>
                <c:pt idx="8230">
                  <c:v>43795.282094907408</c:v>
                </c:pt>
                <c:pt idx="8231">
                  <c:v>43795.292511574073</c:v>
                </c:pt>
                <c:pt idx="8232">
                  <c:v>43795.302928240744</c:v>
                </c:pt>
                <c:pt idx="8233">
                  <c:v>43795.313344907408</c:v>
                </c:pt>
                <c:pt idx="8234">
                  <c:v>43795.323761574073</c:v>
                </c:pt>
                <c:pt idx="8235">
                  <c:v>43795.334178240744</c:v>
                </c:pt>
                <c:pt idx="8236">
                  <c:v>43795.344594907408</c:v>
                </c:pt>
                <c:pt idx="8237">
                  <c:v>43795.355011574073</c:v>
                </c:pt>
                <c:pt idx="8238">
                  <c:v>43795.365428240744</c:v>
                </c:pt>
                <c:pt idx="8239">
                  <c:v>43795.375844907408</c:v>
                </c:pt>
                <c:pt idx="8240">
                  <c:v>43795.386261574073</c:v>
                </c:pt>
                <c:pt idx="8241">
                  <c:v>43795.396678240744</c:v>
                </c:pt>
                <c:pt idx="8242">
                  <c:v>43795.407094907408</c:v>
                </c:pt>
                <c:pt idx="8243">
                  <c:v>43795.417511574073</c:v>
                </c:pt>
                <c:pt idx="8244">
                  <c:v>43795.427928240744</c:v>
                </c:pt>
                <c:pt idx="8245">
                  <c:v>43795.438344907408</c:v>
                </c:pt>
                <c:pt idx="8246">
                  <c:v>43795.448761574073</c:v>
                </c:pt>
                <c:pt idx="8247">
                  <c:v>43795.459178240744</c:v>
                </c:pt>
                <c:pt idx="8248">
                  <c:v>43795.469594907408</c:v>
                </c:pt>
                <c:pt idx="8249">
                  <c:v>43795.480011574073</c:v>
                </c:pt>
                <c:pt idx="8250">
                  <c:v>43795.490428240744</c:v>
                </c:pt>
                <c:pt idx="8251">
                  <c:v>43795.500844907408</c:v>
                </c:pt>
                <c:pt idx="8252">
                  <c:v>43795.511261574073</c:v>
                </c:pt>
                <c:pt idx="8253">
                  <c:v>43795.521678240744</c:v>
                </c:pt>
                <c:pt idx="8254">
                  <c:v>43795.532094907408</c:v>
                </c:pt>
                <c:pt idx="8255">
                  <c:v>43795.542511574073</c:v>
                </c:pt>
                <c:pt idx="8256">
                  <c:v>43795.552928240744</c:v>
                </c:pt>
                <c:pt idx="8257">
                  <c:v>43795.563344907408</c:v>
                </c:pt>
                <c:pt idx="8258">
                  <c:v>43795.573761574073</c:v>
                </c:pt>
                <c:pt idx="8259">
                  <c:v>43795.584178240744</c:v>
                </c:pt>
                <c:pt idx="8260">
                  <c:v>43795.594594907408</c:v>
                </c:pt>
                <c:pt idx="8261">
                  <c:v>43795.605011574073</c:v>
                </c:pt>
                <c:pt idx="8262">
                  <c:v>43795.615428240744</c:v>
                </c:pt>
                <c:pt idx="8263">
                  <c:v>43795.625844907408</c:v>
                </c:pt>
                <c:pt idx="8264">
                  <c:v>43795.636261574073</c:v>
                </c:pt>
                <c:pt idx="8265">
                  <c:v>43795.646678240744</c:v>
                </c:pt>
                <c:pt idx="8266">
                  <c:v>43795.657094907408</c:v>
                </c:pt>
                <c:pt idx="8267">
                  <c:v>43795.667511574073</c:v>
                </c:pt>
                <c:pt idx="8268">
                  <c:v>43795.677928240744</c:v>
                </c:pt>
                <c:pt idx="8269">
                  <c:v>43795.688344907408</c:v>
                </c:pt>
                <c:pt idx="8270">
                  <c:v>43795.698761574073</c:v>
                </c:pt>
                <c:pt idx="8271">
                  <c:v>43795.709178240744</c:v>
                </c:pt>
                <c:pt idx="8272">
                  <c:v>43795.719594907408</c:v>
                </c:pt>
                <c:pt idx="8273">
                  <c:v>43795.730011574073</c:v>
                </c:pt>
                <c:pt idx="8274">
                  <c:v>43795.740428240744</c:v>
                </c:pt>
                <c:pt idx="8275">
                  <c:v>43795.750844907408</c:v>
                </c:pt>
                <c:pt idx="8276">
                  <c:v>43795.761261574073</c:v>
                </c:pt>
                <c:pt idx="8277">
                  <c:v>43795.771678240744</c:v>
                </c:pt>
                <c:pt idx="8278">
                  <c:v>43795.782094907408</c:v>
                </c:pt>
                <c:pt idx="8279">
                  <c:v>43795.792511574073</c:v>
                </c:pt>
                <c:pt idx="8280">
                  <c:v>43795.802928240744</c:v>
                </c:pt>
                <c:pt idx="8281">
                  <c:v>43795.813344907408</c:v>
                </c:pt>
                <c:pt idx="8282">
                  <c:v>43795.823761574073</c:v>
                </c:pt>
                <c:pt idx="8283">
                  <c:v>43795.834178240744</c:v>
                </c:pt>
                <c:pt idx="8284">
                  <c:v>43795.844594907408</c:v>
                </c:pt>
                <c:pt idx="8285">
                  <c:v>43795.855011574073</c:v>
                </c:pt>
                <c:pt idx="8286">
                  <c:v>43795.865428240744</c:v>
                </c:pt>
                <c:pt idx="8287">
                  <c:v>43795.875844907408</c:v>
                </c:pt>
                <c:pt idx="8288">
                  <c:v>43795.886261574073</c:v>
                </c:pt>
                <c:pt idx="8289">
                  <c:v>43795.896678240744</c:v>
                </c:pt>
                <c:pt idx="8290">
                  <c:v>43795.907094907408</c:v>
                </c:pt>
                <c:pt idx="8291">
                  <c:v>43795.917511574073</c:v>
                </c:pt>
                <c:pt idx="8292">
                  <c:v>43795.927928240744</c:v>
                </c:pt>
                <c:pt idx="8293">
                  <c:v>43795.938344907408</c:v>
                </c:pt>
                <c:pt idx="8294">
                  <c:v>43795.948761574073</c:v>
                </c:pt>
                <c:pt idx="8295">
                  <c:v>43795.959178240744</c:v>
                </c:pt>
                <c:pt idx="8296">
                  <c:v>43795.969594907408</c:v>
                </c:pt>
                <c:pt idx="8297">
                  <c:v>43795.980011574073</c:v>
                </c:pt>
                <c:pt idx="8298">
                  <c:v>43795.990428240744</c:v>
                </c:pt>
                <c:pt idx="8299">
                  <c:v>43796.000844907408</c:v>
                </c:pt>
                <c:pt idx="8300">
                  <c:v>43796.011261574073</c:v>
                </c:pt>
                <c:pt idx="8301">
                  <c:v>43796.021678240744</c:v>
                </c:pt>
                <c:pt idx="8302">
                  <c:v>43796.032094907408</c:v>
                </c:pt>
                <c:pt idx="8303">
                  <c:v>43796.042511574073</c:v>
                </c:pt>
                <c:pt idx="8304">
                  <c:v>43796.052928240744</c:v>
                </c:pt>
                <c:pt idx="8305">
                  <c:v>43796.063344907408</c:v>
                </c:pt>
                <c:pt idx="8306">
                  <c:v>43796.073761574073</c:v>
                </c:pt>
                <c:pt idx="8307">
                  <c:v>43796.084178240744</c:v>
                </c:pt>
                <c:pt idx="8308">
                  <c:v>43796.094594907408</c:v>
                </c:pt>
                <c:pt idx="8309">
                  <c:v>43796.105011574073</c:v>
                </c:pt>
                <c:pt idx="8310">
                  <c:v>43796.115428240744</c:v>
                </c:pt>
                <c:pt idx="8311">
                  <c:v>43796.125844907408</c:v>
                </c:pt>
                <c:pt idx="8312">
                  <c:v>43796.136261574073</c:v>
                </c:pt>
                <c:pt idx="8313">
                  <c:v>43796.146678240744</c:v>
                </c:pt>
                <c:pt idx="8314">
                  <c:v>43796.157094907408</c:v>
                </c:pt>
                <c:pt idx="8315">
                  <c:v>43796.167511574073</c:v>
                </c:pt>
                <c:pt idx="8316">
                  <c:v>43796.177928240744</c:v>
                </c:pt>
                <c:pt idx="8317">
                  <c:v>43796.188344907408</c:v>
                </c:pt>
                <c:pt idx="8318">
                  <c:v>43796.198761574073</c:v>
                </c:pt>
                <c:pt idx="8319">
                  <c:v>43796.209178240744</c:v>
                </c:pt>
                <c:pt idx="8320">
                  <c:v>43796.219594907408</c:v>
                </c:pt>
                <c:pt idx="8321">
                  <c:v>43796.230011574073</c:v>
                </c:pt>
                <c:pt idx="8322">
                  <c:v>43796.240428240744</c:v>
                </c:pt>
                <c:pt idx="8323">
                  <c:v>43796.250844907408</c:v>
                </c:pt>
                <c:pt idx="8324">
                  <c:v>43796.261261574073</c:v>
                </c:pt>
                <c:pt idx="8325">
                  <c:v>43796.271678240744</c:v>
                </c:pt>
                <c:pt idx="8326">
                  <c:v>43796.282094907408</c:v>
                </c:pt>
                <c:pt idx="8327">
                  <c:v>43796.292511574073</c:v>
                </c:pt>
                <c:pt idx="8328">
                  <c:v>43796.302928240744</c:v>
                </c:pt>
                <c:pt idx="8329">
                  <c:v>43796.313344907408</c:v>
                </c:pt>
                <c:pt idx="8330">
                  <c:v>43796.323761574073</c:v>
                </c:pt>
                <c:pt idx="8331">
                  <c:v>43796.334178240744</c:v>
                </c:pt>
                <c:pt idx="8332">
                  <c:v>43796.344594907408</c:v>
                </c:pt>
                <c:pt idx="8333">
                  <c:v>43796.355011574073</c:v>
                </c:pt>
                <c:pt idx="8334">
                  <c:v>43796.365428240744</c:v>
                </c:pt>
                <c:pt idx="8335">
                  <c:v>43796.375844907408</c:v>
                </c:pt>
                <c:pt idx="8336">
                  <c:v>43796.386261574073</c:v>
                </c:pt>
                <c:pt idx="8337">
                  <c:v>43796.396678240744</c:v>
                </c:pt>
                <c:pt idx="8338">
                  <c:v>43796.407094907408</c:v>
                </c:pt>
                <c:pt idx="8339">
                  <c:v>43796.417511574073</c:v>
                </c:pt>
                <c:pt idx="8340">
                  <c:v>43796.427928240744</c:v>
                </c:pt>
                <c:pt idx="8341">
                  <c:v>43796.438344907408</c:v>
                </c:pt>
                <c:pt idx="8342">
                  <c:v>43796.448761574073</c:v>
                </c:pt>
                <c:pt idx="8343">
                  <c:v>43796.459178240744</c:v>
                </c:pt>
                <c:pt idx="8344">
                  <c:v>43796.469594907408</c:v>
                </c:pt>
                <c:pt idx="8345">
                  <c:v>43796.480011574073</c:v>
                </c:pt>
                <c:pt idx="8346">
                  <c:v>43796.490428240744</c:v>
                </c:pt>
                <c:pt idx="8347">
                  <c:v>43796.500844907408</c:v>
                </c:pt>
                <c:pt idx="8348">
                  <c:v>43796.511261574073</c:v>
                </c:pt>
                <c:pt idx="8349">
                  <c:v>43796.521678240744</c:v>
                </c:pt>
                <c:pt idx="8350">
                  <c:v>43796.532094907408</c:v>
                </c:pt>
                <c:pt idx="8351">
                  <c:v>43796.542511574073</c:v>
                </c:pt>
                <c:pt idx="8352">
                  <c:v>43796.552928240744</c:v>
                </c:pt>
                <c:pt idx="8353">
                  <c:v>43796.563344907408</c:v>
                </c:pt>
                <c:pt idx="8354">
                  <c:v>43796.573761574073</c:v>
                </c:pt>
                <c:pt idx="8355">
                  <c:v>43796.584178240744</c:v>
                </c:pt>
                <c:pt idx="8356">
                  <c:v>43796.594594907408</c:v>
                </c:pt>
                <c:pt idx="8357">
                  <c:v>43796.605011574073</c:v>
                </c:pt>
                <c:pt idx="8358">
                  <c:v>43796.615428240744</c:v>
                </c:pt>
                <c:pt idx="8359">
                  <c:v>43796.625844907408</c:v>
                </c:pt>
                <c:pt idx="8360">
                  <c:v>43796.636261574073</c:v>
                </c:pt>
                <c:pt idx="8361">
                  <c:v>43796.646678240744</c:v>
                </c:pt>
                <c:pt idx="8362">
                  <c:v>43796.657094907408</c:v>
                </c:pt>
                <c:pt idx="8363">
                  <c:v>43796.667511574073</c:v>
                </c:pt>
                <c:pt idx="8364">
                  <c:v>43796.677928240744</c:v>
                </c:pt>
                <c:pt idx="8365">
                  <c:v>43796.688344907408</c:v>
                </c:pt>
                <c:pt idx="8366">
                  <c:v>43796.698761574073</c:v>
                </c:pt>
                <c:pt idx="8367">
                  <c:v>43796.709178240744</c:v>
                </c:pt>
                <c:pt idx="8368">
                  <c:v>43796.719594907408</c:v>
                </c:pt>
                <c:pt idx="8369">
                  <c:v>43796.730011574073</c:v>
                </c:pt>
                <c:pt idx="8370">
                  <c:v>43796.740428240744</c:v>
                </c:pt>
                <c:pt idx="8371">
                  <c:v>43796.750844907408</c:v>
                </c:pt>
                <c:pt idx="8372">
                  <c:v>43796.761261574073</c:v>
                </c:pt>
                <c:pt idx="8373">
                  <c:v>43796.771678240744</c:v>
                </c:pt>
                <c:pt idx="8374">
                  <c:v>43796.782094907408</c:v>
                </c:pt>
                <c:pt idx="8375">
                  <c:v>43796.792511574073</c:v>
                </c:pt>
                <c:pt idx="8376">
                  <c:v>43796.802928240744</c:v>
                </c:pt>
                <c:pt idx="8377">
                  <c:v>43796.813344907408</c:v>
                </c:pt>
                <c:pt idx="8378">
                  <c:v>43796.823761574073</c:v>
                </c:pt>
                <c:pt idx="8379">
                  <c:v>43796.834178240744</c:v>
                </c:pt>
                <c:pt idx="8380">
                  <c:v>43796.844594907408</c:v>
                </c:pt>
                <c:pt idx="8381">
                  <c:v>43796.855011574073</c:v>
                </c:pt>
                <c:pt idx="8382">
                  <c:v>43796.865428240744</c:v>
                </c:pt>
                <c:pt idx="8383">
                  <c:v>43796.875844907408</c:v>
                </c:pt>
                <c:pt idx="8384">
                  <c:v>43796.886261574073</c:v>
                </c:pt>
                <c:pt idx="8385">
                  <c:v>43796.896678240744</c:v>
                </c:pt>
                <c:pt idx="8386">
                  <c:v>43796.907094907408</c:v>
                </c:pt>
                <c:pt idx="8387">
                  <c:v>43796.917511574073</c:v>
                </c:pt>
                <c:pt idx="8388">
                  <c:v>43796.927928240744</c:v>
                </c:pt>
                <c:pt idx="8389">
                  <c:v>43796.938344907408</c:v>
                </c:pt>
                <c:pt idx="8390">
                  <c:v>43796.948761574073</c:v>
                </c:pt>
                <c:pt idx="8391">
                  <c:v>43796.959178240744</c:v>
                </c:pt>
                <c:pt idx="8392">
                  <c:v>43796.969594907408</c:v>
                </c:pt>
                <c:pt idx="8393">
                  <c:v>43796.980011574073</c:v>
                </c:pt>
                <c:pt idx="8394">
                  <c:v>43796.990428240744</c:v>
                </c:pt>
                <c:pt idx="8395">
                  <c:v>43797.000844907408</c:v>
                </c:pt>
                <c:pt idx="8396">
                  <c:v>43797.011261574073</c:v>
                </c:pt>
                <c:pt idx="8397">
                  <c:v>43797.021678240744</c:v>
                </c:pt>
                <c:pt idx="8398">
                  <c:v>43797.032094907408</c:v>
                </c:pt>
                <c:pt idx="8399">
                  <c:v>43797.042511574073</c:v>
                </c:pt>
                <c:pt idx="8400">
                  <c:v>43797.052928240744</c:v>
                </c:pt>
                <c:pt idx="8401">
                  <c:v>43797.063344907408</c:v>
                </c:pt>
                <c:pt idx="8402">
                  <c:v>43797.073761574073</c:v>
                </c:pt>
                <c:pt idx="8403">
                  <c:v>43797.084178240744</c:v>
                </c:pt>
                <c:pt idx="8404">
                  <c:v>43797.094594907408</c:v>
                </c:pt>
                <c:pt idx="8405">
                  <c:v>43797.105011574073</c:v>
                </c:pt>
                <c:pt idx="8406">
                  <c:v>43797.115428240744</c:v>
                </c:pt>
                <c:pt idx="8407">
                  <c:v>43797.125844907408</c:v>
                </c:pt>
                <c:pt idx="8408">
                  <c:v>43797.136261574073</c:v>
                </c:pt>
                <c:pt idx="8409">
                  <c:v>43797.146678240744</c:v>
                </c:pt>
                <c:pt idx="8410">
                  <c:v>43797.157094907408</c:v>
                </c:pt>
                <c:pt idx="8411">
                  <c:v>43797.167511574073</c:v>
                </c:pt>
                <c:pt idx="8412">
                  <c:v>43797.177928240744</c:v>
                </c:pt>
                <c:pt idx="8413">
                  <c:v>43797.188344907408</c:v>
                </c:pt>
                <c:pt idx="8414">
                  <c:v>43797.198761574073</c:v>
                </c:pt>
                <c:pt idx="8415">
                  <c:v>43797.209178240744</c:v>
                </c:pt>
                <c:pt idx="8416">
                  <c:v>43797.219594907408</c:v>
                </c:pt>
                <c:pt idx="8417">
                  <c:v>43797.230011574073</c:v>
                </c:pt>
                <c:pt idx="8418">
                  <c:v>43797.240428240744</c:v>
                </c:pt>
                <c:pt idx="8419">
                  <c:v>43797.250844907408</c:v>
                </c:pt>
                <c:pt idx="8420">
                  <c:v>43797.261261574073</c:v>
                </c:pt>
                <c:pt idx="8421">
                  <c:v>43797.271678240744</c:v>
                </c:pt>
                <c:pt idx="8422">
                  <c:v>43797.282094907408</c:v>
                </c:pt>
                <c:pt idx="8423">
                  <c:v>43797.292511574073</c:v>
                </c:pt>
                <c:pt idx="8424">
                  <c:v>43797.302928240744</c:v>
                </c:pt>
                <c:pt idx="8425">
                  <c:v>43797.313344907408</c:v>
                </c:pt>
                <c:pt idx="8426">
                  <c:v>43797.323761574073</c:v>
                </c:pt>
                <c:pt idx="8427">
                  <c:v>43797.334178240744</c:v>
                </c:pt>
                <c:pt idx="8428">
                  <c:v>43797.344594907408</c:v>
                </c:pt>
                <c:pt idx="8429">
                  <c:v>43797.355011574073</c:v>
                </c:pt>
                <c:pt idx="8430">
                  <c:v>43797.365428240744</c:v>
                </c:pt>
                <c:pt idx="8431">
                  <c:v>43797.375844907408</c:v>
                </c:pt>
                <c:pt idx="8432">
                  <c:v>43797.386261574073</c:v>
                </c:pt>
                <c:pt idx="8433">
                  <c:v>43797.396678240744</c:v>
                </c:pt>
                <c:pt idx="8434">
                  <c:v>43797.407094907408</c:v>
                </c:pt>
                <c:pt idx="8435">
                  <c:v>43797.417511574073</c:v>
                </c:pt>
                <c:pt idx="8436">
                  <c:v>43797.427928240744</c:v>
                </c:pt>
                <c:pt idx="8437">
                  <c:v>43797.438344907408</c:v>
                </c:pt>
                <c:pt idx="8438">
                  <c:v>43797.448761574073</c:v>
                </c:pt>
                <c:pt idx="8439">
                  <c:v>43797.459178240744</c:v>
                </c:pt>
                <c:pt idx="8440">
                  <c:v>43797.469594907408</c:v>
                </c:pt>
                <c:pt idx="8441">
                  <c:v>43797.480011574073</c:v>
                </c:pt>
                <c:pt idx="8442">
                  <c:v>43797.490428240744</c:v>
                </c:pt>
                <c:pt idx="8443">
                  <c:v>43797.500844907408</c:v>
                </c:pt>
                <c:pt idx="8444">
                  <c:v>43797.511261574073</c:v>
                </c:pt>
                <c:pt idx="8445">
                  <c:v>43797.521678240744</c:v>
                </c:pt>
                <c:pt idx="8446">
                  <c:v>43797.532094907408</c:v>
                </c:pt>
                <c:pt idx="8447">
                  <c:v>43797.542511574073</c:v>
                </c:pt>
                <c:pt idx="8448">
                  <c:v>43797.552928240744</c:v>
                </c:pt>
                <c:pt idx="8449">
                  <c:v>43797.563344907408</c:v>
                </c:pt>
                <c:pt idx="8450">
                  <c:v>43797.573761574073</c:v>
                </c:pt>
                <c:pt idx="8451">
                  <c:v>43797.584178240744</c:v>
                </c:pt>
                <c:pt idx="8452">
                  <c:v>43797.594594907408</c:v>
                </c:pt>
                <c:pt idx="8453">
                  <c:v>43797.605011574073</c:v>
                </c:pt>
                <c:pt idx="8454">
                  <c:v>43797.615428240744</c:v>
                </c:pt>
                <c:pt idx="8455">
                  <c:v>43797.625844907408</c:v>
                </c:pt>
                <c:pt idx="8456">
                  <c:v>43797.636261574073</c:v>
                </c:pt>
                <c:pt idx="8457">
                  <c:v>43797.646678240744</c:v>
                </c:pt>
                <c:pt idx="8458">
                  <c:v>43797.657094907408</c:v>
                </c:pt>
                <c:pt idx="8459">
                  <c:v>43797.667511574073</c:v>
                </c:pt>
                <c:pt idx="8460">
                  <c:v>43797.677928240744</c:v>
                </c:pt>
                <c:pt idx="8461">
                  <c:v>43797.688344907408</c:v>
                </c:pt>
                <c:pt idx="8462">
                  <c:v>43797.698761574073</c:v>
                </c:pt>
                <c:pt idx="8463">
                  <c:v>43797.709178240744</c:v>
                </c:pt>
                <c:pt idx="8464">
                  <c:v>43797.719594907408</c:v>
                </c:pt>
                <c:pt idx="8465">
                  <c:v>43797.730011574073</c:v>
                </c:pt>
                <c:pt idx="8466">
                  <c:v>43797.740428240744</c:v>
                </c:pt>
                <c:pt idx="8467">
                  <c:v>43797.750844907408</c:v>
                </c:pt>
                <c:pt idx="8468">
                  <c:v>43797.761261574073</c:v>
                </c:pt>
                <c:pt idx="8469">
                  <c:v>43797.771678240744</c:v>
                </c:pt>
                <c:pt idx="8470">
                  <c:v>43797.782094907408</c:v>
                </c:pt>
                <c:pt idx="8471">
                  <c:v>43797.792511574073</c:v>
                </c:pt>
                <c:pt idx="8472">
                  <c:v>43797.802928240744</c:v>
                </c:pt>
                <c:pt idx="8473">
                  <c:v>43797.813344907408</c:v>
                </c:pt>
                <c:pt idx="8474">
                  <c:v>43797.823761574073</c:v>
                </c:pt>
                <c:pt idx="8475">
                  <c:v>43797.834178240744</c:v>
                </c:pt>
                <c:pt idx="8476">
                  <c:v>43797.844594907408</c:v>
                </c:pt>
                <c:pt idx="8477">
                  <c:v>43797.855011574073</c:v>
                </c:pt>
                <c:pt idx="8478">
                  <c:v>43797.865428240744</c:v>
                </c:pt>
                <c:pt idx="8479">
                  <c:v>43797.875844907408</c:v>
                </c:pt>
                <c:pt idx="8480">
                  <c:v>43797.886261574073</c:v>
                </c:pt>
                <c:pt idx="8481">
                  <c:v>43797.896678240744</c:v>
                </c:pt>
                <c:pt idx="8482">
                  <c:v>43797.907094907408</c:v>
                </c:pt>
                <c:pt idx="8483">
                  <c:v>43797.917511574073</c:v>
                </c:pt>
                <c:pt idx="8484">
                  <c:v>43797.927928240744</c:v>
                </c:pt>
                <c:pt idx="8485">
                  <c:v>43797.938344907408</c:v>
                </c:pt>
                <c:pt idx="8486">
                  <c:v>43797.948761574073</c:v>
                </c:pt>
                <c:pt idx="8487">
                  <c:v>43797.959178240744</c:v>
                </c:pt>
                <c:pt idx="8488">
                  <c:v>43797.969594907408</c:v>
                </c:pt>
                <c:pt idx="8489">
                  <c:v>43797.980011574073</c:v>
                </c:pt>
                <c:pt idx="8490">
                  <c:v>43797.990428240744</c:v>
                </c:pt>
                <c:pt idx="8491">
                  <c:v>43798.000844907408</c:v>
                </c:pt>
                <c:pt idx="8492">
                  <c:v>43798.011261574073</c:v>
                </c:pt>
                <c:pt idx="8493">
                  <c:v>43798.021678240744</c:v>
                </c:pt>
                <c:pt idx="8494">
                  <c:v>43798.032094907408</c:v>
                </c:pt>
                <c:pt idx="8495">
                  <c:v>43798.042511574073</c:v>
                </c:pt>
                <c:pt idx="8496">
                  <c:v>43798.052928240744</c:v>
                </c:pt>
                <c:pt idx="8497">
                  <c:v>43798.063344907408</c:v>
                </c:pt>
                <c:pt idx="8498">
                  <c:v>43798.073761574073</c:v>
                </c:pt>
                <c:pt idx="8499">
                  <c:v>43798.084178240744</c:v>
                </c:pt>
                <c:pt idx="8500">
                  <c:v>43798.094594907408</c:v>
                </c:pt>
                <c:pt idx="8501">
                  <c:v>43798.105011574073</c:v>
                </c:pt>
                <c:pt idx="8502">
                  <c:v>43798.115428240744</c:v>
                </c:pt>
                <c:pt idx="8503">
                  <c:v>43798.125844907408</c:v>
                </c:pt>
                <c:pt idx="8504">
                  <c:v>43798.136261574073</c:v>
                </c:pt>
                <c:pt idx="8505">
                  <c:v>43798.146678240744</c:v>
                </c:pt>
                <c:pt idx="8506">
                  <c:v>43798.157094907408</c:v>
                </c:pt>
                <c:pt idx="8507">
                  <c:v>43798.167511574073</c:v>
                </c:pt>
                <c:pt idx="8508">
                  <c:v>43798.177928240744</c:v>
                </c:pt>
                <c:pt idx="8509">
                  <c:v>43798.188344907408</c:v>
                </c:pt>
                <c:pt idx="8510">
                  <c:v>43798.198761574073</c:v>
                </c:pt>
                <c:pt idx="8511">
                  <c:v>43798.209178240744</c:v>
                </c:pt>
                <c:pt idx="8512">
                  <c:v>43798.219594907408</c:v>
                </c:pt>
                <c:pt idx="8513">
                  <c:v>43798.230011574073</c:v>
                </c:pt>
                <c:pt idx="8514">
                  <c:v>43798.240428240744</c:v>
                </c:pt>
                <c:pt idx="8515">
                  <c:v>43798.250844907408</c:v>
                </c:pt>
                <c:pt idx="8516">
                  <c:v>43798.261261574073</c:v>
                </c:pt>
                <c:pt idx="8517">
                  <c:v>43798.271678240744</c:v>
                </c:pt>
                <c:pt idx="8518">
                  <c:v>43798.282094907408</c:v>
                </c:pt>
                <c:pt idx="8519">
                  <c:v>43798.292511574073</c:v>
                </c:pt>
                <c:pt idx="8520">
                  <c:v>43798.302928240744</c:v>
                </c:pt>
                <c:pt idx="8521">
                  <c:v>43798.313344907408</c:v>
                </c:pt>
                <c:pt idx="8522">
                  <c:v>43798.323761574073</c:v>
                </c:pt>
                <c:pt idx="8523">
                  <c:v>43798.334178240744</c:v>
                </c:pt>
                <c:pt idx="8524">
                  <c:v>43798.344594907408</c:v>
                </c:pt>
                <c:pt idx="8525">
                  <c:v>43798.355011574073</c:v>
                </c:pt>
                <c:pt idx="8526">
                  <c:v>43798.365428240744</c:v>
                </c:pt>
                <c:pt idx="8527">
                  <c:v>43798.375844907408</c:v>
                </c:pt>
                <c:pt idx="8528">
                  <c:v>43798.386261574073</c:v>
                </c:pt>
                <c:pt idx="8529">
                  <c:v>43798.396678240744</c:v>
                </c:pt>
                <c:pt idx="8530">
                  <c:v>43798.407094907408</c:v>
                </c:pt>
                <c:pt idx="8531">
                  <c:v>43798.417511574073</c:v>
                </c:pt>
                <c:pt idx="8532">
                  <c:v>43798.427928240744</c:v>
                </c:pt>
                <c:pt idx="8533">
                  <c:v>43798.438344907408</c:v>
                </c:pt>
                <c:pt idx="8534">
                  <c:v>43798.448761574073</c:v>
                </c:pt>
                <c:pt idx="8535">
                  <c:v>43798.459178240744</c:v>
                </c:pt>
                <c:pt idx="8536">
                  <c:v>43798.469594907408</c:v>
                </c:pt>
                <c:pt idx="8537">
                  <c:v>43798.480011574073</c:v>
                </c:pt>
                <c:pt idx="8538">
                  <c:v>43798.490428240744</c:v>
                </c:pt>
                <c:pt idx="8539">
                  <c:v>43798.500844907408</c:v>
                </c:pt>
                <c:pt idx="8540">
                  <c:v>43798.511261574073</c:v>
                </c:pt>
                <c:pt idx="8541">
                  <c:v>43798.521678240744</c:v>
                </c:pt>
                <c:pt idx="8542">
                  <c:v>43798.532094907408</c:v>
                </c:pt>
                <c:pt idx="8543">
                  <c:v>43798.542511574073</c:v>
                </c:pt>
                <c:pt idx="8544">
                  <c:v>43798.552928240744</c:v>
                </c:pt>
                <c:pt idx="8545">
                  <c:v>43798.563344907408</c:v>
                </c:pt>
                <c:pt idx="8546">
                  <c:v>43798.573761574073</c:v>
                </c:pt>
                <c:pt idx="8547">
                  <c:v>43798.584178240744</c:v>
                </c:pt>
                <c:pt idx="8548">
                  <c:v>43798.594594907408</c:v>
                </c:pt>
                <c:pt idx="8549">
                  <c:v>43798.605011574073</c:v>
                </c:pt>
                <c:pt idx="8550">
                  <c:v>43798.615428240744</c:v>
                </c:pt>
                <c:pt idx="8551">
                  <c:v>43798.625844907408</c:v>
                </c:pt>
                <c:pt idx="8552">
                  <c:v>43798.636261574073</c:v>
                </c:pt>
                <c:pt idx="8553">
                  <c:v>43798.646678240744</c:v>
                </c:pt>
                <c:pt idx="8554">
                  <c:v>43798.657094907408</c:v>
                </c:pt>
                <c:pt idx="8555">
                  <c:v>43798.667511574073</c:v>
                </c:pt>
                <c:pt idx="8556">
                  <c:v>43798.677928240744</c:v>
                </c:pt>
                <c:pt idx="8557">
                  <c:v>43798.688344907408</c:v>
                </c:pt>
                <c:pt idx="8558">
                  <c:v>43798.698761574073</c:v>
                </c:pt>
                <c:pt idx="8559">
                  <c:v>43798.709178240744</c:v>
                </c:pt>
                <c:pt idx="8560">
                  <c:v>43798.719594907408</c:v>
                </c:pt>
                <c:pt idx="8561">
                  <c:v>43798.730011574073</c:v>
                </c:pt>
                <c:pt idx="8562">
                  <c:v>43798.740428240744</c:v>
                </c:pt>
                <c:pt idx="8563">
                  <c:v>43798.750844907408</c:v>
                </c:pt>
                <c:pt idx="8564">
                  <c:v>43798.761261574073</c:v>
                </c:pt>
                <c:pt idx="8565">
                  <c:v>43798.771678240744</c:v>
                </c:pt>
                <c:pt idx="8566">
                  <c:v>43798.782094907408</c:v>
                </c:pt>
                <c:pt idx="8567">
                  <c:v>43798.792511574073</c:v>
                </c:pt>
                <c:pt idx="8568">
                  <c:v>43798.802928240744</c:v>
                </c:pt>
                <c:pt idx="8569">
                  <c:v>43798.813344907408</c:v>
                </c:pt>
                <c:pt idx="8570">
                  <c:v>43798.823761574073</c:v>
                </c:pt>
                <c:pt idx="8571">
                  <c:v>43798.834178240744</c:v>
                </c:pt>
                <c:pt idx="8572">
                  <c:v>43798.844594907408</c:v>
                </c:pt>
                <c:pt idx="8573">
                  <c:v>43798.855011574073</c:v>
                </c:pt>
                <c:pt idx="8574">
                  <c:v>43798.865428240744</c:v>
                </c:pt>
                <c:pt idx="8575">
                  <c:v>43798.875844907408</c:v>
                </c:pt>
                <c:pt idx="8576">
                  <c:v>43798.886261574073</c:v>
                </c:pt>
                <c:pt idx="8577">
                  <c:v>43798.896678240744</c:v>
                </c:pt>
                <c:pt idx="8578">
                  <c:v>43798.907094907408</c:v>
                </c:pt>
                <c:pt idx="8579">
                  <c:v>43798.917511574073</c:v>
                </c:pt>
                <c:pt idx="8580">
                  <c:v>43798.927928240744</c:v>
                </c:pt>
                <c:pt idx="8581">
                  <c:v>43798.938344907408</c:v>
                </c:pt>
                <c:pt idx="8582">
                  <c:v>43798.948761574073</c:v>
                </c:pt>
                <c:pt idx="8583">
                  <c:v>43798.959178240744</c:v>
                </c:pt>
                <c:pt idx="8584">
                  <c:v>43798.969594907408</c:v>
                </c:pt>
                <c:pt idx="8585">
                  <c:v>43798.980011574073</c:v>
                </c:pt>
                <c:pt idx="8586">
                  <c:v>43798.990428240744</c:v>
                </c:pt>
                <c:pt idx="8587">
                  <c:v>43799.000844907408</c:v>
                </c:pt>
                <c:pt idx="8588">
                  <c:v>43799.011261574073</c:v>
                </c:pt>
                <c:pt idx="8589">
                  <c:v>43799.021678240744</c:v>
                </c:pt>
                <c:pt idx="8590">
                  <c:v>43799.032094907408</c:v>
                </c:pt>
                <c:pt idx="8591">
                  <c:v>43799.042511574073</c:v>
                </c:pt>
                <c:pt idx="8592">
                  <c:v>43799.052928240744</c:v>
                </c:pt>
                <c:pt idx="8593">
                  <c:v>43799.063344907408</c:v>
                </c:pt>
                <c:pt idx="8594">
                  <c:v>43799.073761574073</c:v>
                </c:pt>
                <c:pt idx="8595">
                  <c:v>43799.084178240744</c:v>
                </c:pt>
                <c:pt idx="8596">
                  <c:v>43799.094594907408</c:v>
                </c:pt>
                <c:pt idx="8597">
                  <c:v>43799.105011574073</c:v>
                </c:pt>
                <c:pt idx="8598">
                  <c:v>43799.115428240744</c:v>
                </c:pt>
                <c:pt idx="8599">
                  <c:v>43799.125844907408</c:v>
                </c:pt>
                <c:pt idx="8600">
                  <c:v>43799.136261574073</c:v>
                </c:pt>
                <c:pt idx="8601">
                  <c:v>43799.146678240744</c:v>
                </c:pt>
                <c:pt idx="8602">
                  <c:v>43799.157094907408</c:v>
                </c:pt>
                <c:pt idx="8603">
                  <c:v>43799.167511574073</c:v>
                </c:pt>
                <c:pt idx="8604">
                  <c:v>43799.177928240744</c:v>
                </c:pt>
                <c:pt idx="8605">
                  <c:v>43799.188344907408</c:v>
                </c:pt>
                <c:pt idx="8606">
                  <c:v>43799.198761574073</c:v>
                </c:pt>
                <c:pt idx="8607">
                  <c:v>43799.209178240744</c:v>
                </c:pt>
                <c:pt idx="8608">
                  <c:v>43799.219594907408</c:v>
                </c:pt>
                <c:pt idx="8609">
                  <c:v>43799.230011574073</c:v>
                </c:pt>
                <c:pt idx="8610">
                  <c:v>43799.240428240744</c:v>
                </c:pt>
                <c:pt idx="8611">
                  <c:v>43799.250844907408</c:v>
                </c:pt>
                <c:pt idx="8612">
                  <c:v>43799.261261574073</c:v>
                </c:pt>
                <c:pt idx="8613">
                  <c:v>43799.271678240744</c:v>
                </c:pt>
                <c:pt idx="8614">
                  <c:v>43799.282094907408</c:v>
                </c:pt>
                <c:pt idx="8615">
                  <c:v>43799.292511574073</c:v>
                </c:pt>
                <c:pt idx="8616">
                  <c:v>43799.302928240744</c:v>
                </c:pt>
                <c:pt idx="8617">
                  <c:v>43799.313344907408</c:v>
                </c:pt>
                <c:pt idx="8618">
                  <c:v>43799.323761574073</c:v>
                </c:pt>
                <c:pt idx="8619">
                  <c:v>43799.334178240744</c:v>
                </c:pt>
                <c:pt idx="8620">
                  <c:v>43799.344594907408</c:v>
                </c:pt>
                <c:pt idx="8621">
                  <c:v>43799.355011574073</c:v>
                </c:pt>
                <c:pt idx="8622">
                  <c:v>43799.365428240744</c:v>
                </c:pt>
                <c:pt idx="8623">
                  <c:v>43799.375844907408</c:v>
                </c:pt>
                <c:pt idx="8624">
                  <c:v>43799.386261574073</c:v>
                </c:pt>
                <c:pt idx="8625">
                  <c:v>43799.396678240744</c:v>
                </c:pt>
                <c:pt idx="8626">
                  <c:v>43799.407094907408</c:v>
                </c:pt>
                <c:pt idx="8627">
                  <c:v>43799.417511574073</c:v>
                </c:pt>
                <c:pt idx="8628">
                  <c:v>43799.427928240744</c:v>
                </c:pt>
                <c:pt idx="8629">
                  <c:v>43799.438344907408</c:v>
                </c:pt>
                <c:pt idx="8630">
                  <c:v>43799.448761574073</c:v>
                </c:pt>
                <c:pt idx="8631">
                  <c:v>43799.459178240744</c:v>
                </c:pt>
                <c:pt idx="8632">
                  <c:v>43799.469594907408</c:v>
                </c:pt>
                <c:pt idx="8633">
                  <c:v>43799.480011574073</c:v>
                </c:pt>
                <c:pt idx="8634">
                  <c:v>43799.490428240744</c:v>
                </c:pt>
                <c:pt idx="8635">
                  <c:v>43799.500844907408</c:v>
                </c:pt>
                <c:pt idx="8636">
                  <c:v>43799.511261574073</c:v>
                </c:pt>
                <c:pt idx="8637">
                  <c:v>43799.521678240744</c:v>
                </c:pt>
                <c:pt idx="8638">
                  <c:v>43799.532094907408</c:v>
                </c:pt>
                <c:pt idx="8639">
                  <c:v>43799.542511574073</c:v>
                </c:pt>
                <c:pt idx="8640">
                  <c:v>43799.552928240744</c:v>
                </c:pt>
                <c:pt idx="8641">
                  <c:v>43799.563344907408</c:v>
                </c:pt>
                <c:pt idx="8642">
                  <c:v>43799.573761574073</c:v>
                </c:pt>
                <c:pt idx="8643">
                  <c:v>43799.584178240744</c:v>
                </c:pt>
                <c:pt idx="8644">
                  <c:v>43799.594594907408</c:v>
                </c:pt>
                <c:pt idx="8645">
                  <c:v>43799.605011574073</c:v>
                </c:pt>
                <c:pt idx="8646">
                  <c:v>43799.615428240744</c:v>
                </c:pt>
                <c:pt idx="8647">
                  <c:v>43799.625844907408</c:v>
                </c:pt>
                <c:pt idx="8648">
                  <c:v>43799.636261574073</c:v>
                </c:pt>
                <c:pt idx="8649">
                  <c:v>43799.646678240744</c:v>
                </c:pt>
                <c:pt idx="8650">
                  <c:v>43799.657094907408</c:v>
                </c:pt>
                <c:pt idx="8651">
                  <c:v>43799.667511574073</c:v>
                </c:pt>
                <c:pt idx="8652">
                  <c:v>43799.677928240744</c:v>
                </c:pt>
                <c:pt idx="8653">
                  <c:v>43799.688344907408</c:v>
                </c:pt>
                <c:pt idx="8654">
                  <c:v>43799.698761574073</c:v>
                </c:pt>
                <c:pt idx="8655">
                  <c:v>43799.709178240744</c:v>
                </c:pt>
                <c:pt idx="8656">
                  <c:v>43799.719594907408</c:v>
                </c:pt>
                <c:pt idx="8657">
                  <c:v>43799.730011574073</c:v>
                </c:pt>
                <c:pt idx="8658">
                  <c:v>43799.740428240744</c:v>
                </c:pt>
                <c:pt idx="8659">
                  <c:v>43799.750844907408</c:v>
                </c:pt>
                <c:pt idx="8660">
                  <c:v>43799.761261574073</c:v>
                </c:pt>
                <c:pt idx="8661">
                  <c:v>43799.771678240744</c:v>
                </c:pt>
                <c:pt idx="8662">
                  <c:v>43799.782094907408</c:v>
                </c:pt>
                <c:pt idx="8663">
                  <c:v>43799.792511574073</c:v>
                </c:pt>
                <c:pt idx="8664">
                  <c:v>43799.802928240744</c:v>
                </c:pt>
                <c:pt idx="8665">
                  <c:v>43799.813344907408</c:v>
                </c:pt>
                <c:pt idx="8666">
                  <c:v>43799.823761574073</c:v>
                </c:pt>
                <c:pt idx="8667">
                  <c:v>43799.834178240744</c:v>
                </c:pt>
                <c:pt idx="8668">
                  <c:v>43799.844594907408</c:v>
                </c:pt>
                <c:pt idx="8669">
                  <c:v>43799.855011574073</c:v>
                </c:pt>
                <c:pt idx="8670">
                  <c:v>43799.865428240744</c:v>
                </c:pt>
                <c:pt idx="8671">
                  <c:v>43799.875844907408</c:v>
                </c:pt>
                <c:pt idx="8672">
                  <c:v>43799.886261574073</c:v>
                </c:pt>
                <c:pt idx="8673">
                  <c:v>43799.896678240744</c:v>
                </c:pt>
                <c:pt idx="8674">
                  <c:v>43799.907094907408</c:v>
                </c:pt>
                <c:pt idx="8675">
                  <c:v>43799.917511574073</c:v>
                </c:pt>
                <c:pt idx="8676">
                  <c:v>43799.927928240744</c:v>
                </c:pt>
                <c:pt idx="8677">
                  <c:v>43799.938344907408</c:v>
                </c:pt>
                <c:pt idx="8678">
                  <c:v>43799.948761574073</c:v>
                </c:pt>
                <c:pt idx="8679">
                  <c:v>43799.959178240744</c:v>
                </c:pt>
                <c:pt idx="8680">
                  <c:v>43799.969594907408</c:v>
                </c:pt>
                <c:pt idx="8681">
                  <c:v>43799.980011574073</c:v>
                </c:pt>
                <c:pt idx="8682">
                  <c:v>43799.990428240744</c:v>
                </c:pt>
                <c:pt idx="8683">
                  <c:v>43800.000844907408</c:v>
                </c:pt>
                <c:pt idx="8684">
                  <c:v>43800.011261574073</c:v>
                </c:pt>
                <c:pt idx="8685">
                  <c:v>43800.021678240744</c:v>
                </c:pt>
                <c:pt idx="8686">
                  <c:v>43800.032094907408</c:v>
                </c:pt>
                <c:pt idx="8687">
                  <c:v>43800.042511574073</c:v>
                </c:pt>
                <c:pt idx="8688">
                  <c:v>43800.052928240744</c:v>
                </c:pt>
                <c:pt idx="8689">
                  <c:v>43800.063344907408</c:v>
                </c:pt>
                <c:pt idx="8690">
                  <c:v>43800.073761574073</c:v>
                </c:pt>
                <c:pt idx="8691">
                  <c:v>43800.084178240744</c:v>
                </c:pt>
                <c:pt idx="8692">
                  <c:v>43800.094594907408</c:v>
                </c:pt>
                <c:pt idx="8693">
                  <c:v>43800.105011574073</c:v>
                </c:pt>
                <c:pt idx="8694">
                  <c:v>43800.115428240744</c:v>
                </c:pt>
                <c:pt idx="8695">
                  <c:v>43800.125844907408</c:v>
                </c:pt>
                <c:pt idx="8696">
                  <c:v>43800.136261574073</c:v>
                </c:pt>
                <c:pt idx="8697">
                  <c:v>43800.146678240744</c:v>
                </c:pt>
                <c:pt idx="8698">
                  <c:v>43800.157094907408</c:v>
                </c:pt>
                <c:pt idx="8699">
                  <c:v>43800.167511574073</c:v>
                </c:pt>
                <c:pt idx="8700">
                  <c:v>43800.177928240744</c:v>
                </c:pt>
                <c:pt idx="8701">
                  <c:v>43800.188344907408</c:v>
                </c:pt>
                <c:pt idx="8702">
                  <c:v>43800.198761574073</c:v>
                </c:pt>
                <c:pt idx="8703">
                  <c:v>43800.209178240744</c:v>
                </c:pt>
                <c:pt idx="8704">
                  <c:v>43800.219594907408</c:v>
                </c:pt>
                <c:pt idx="8705">
                  <c:v>43800.230011574073</c:v>
                </c:pt>
                <c:pt idx="8706">
                  <c:v>43800.240428240744</c:v>
                </c:pt>
                <c:pt idx="8707">
                  <c:v>43800.250844907408</c:v>
                </c:pt>
                <c:pt idx="8708">
                  <c:v>43800.261261574073</c:v>
                </c:pt>
                <c:pt idx="8709">
                  <c:v>43800.271678240744</c:v>
                </c:pt>
                <c:pt idx="8710">
                  <c:v>43800.282094907408</c:v>
                </c:pt>
                <c:pt idx="8711">
                  <c:v>43800.292511574073</c:v>
                </c:pt>
                <c:pt idx="8712">
                  <c:v>43800.302928240744</c:v>
                </c:pt>
                <c:pt idx="8713">
                  <c:v>43800.313344907408</c:v>
                </c:pt>
                <c:pt idx="8714">
                  <c:v>43800.323761574073</c:v>
                </c:pt>
                <c:pt idx="8715">
                  <c:v>43800.334178240744</c:v>
                </c:pt>
                <c:pt idx="8716">
                  <c:v>43800.344594907408</c:v>
                </c:pt>
                <c:pt idx="8717">
                  <c:v>43800.355011574073</c:v>
                </c:pt>
                <c:pt idx="8718">
                  <c:v>43800.365428240744</c:v>
                </c:pt>
                <c:pt idx="8719">
                  <c:v>43800.375844907408</c:v>
                </c:pt>
                <c:pt idx="8720">
                  <c:v>43800.386261574073</c:v>
                </c:pt>
                <c:pt idx="8721">
                  <c:v>43800.396678240744</c:v>
                </c:pt>
                <c:pt idx="8722">
                  <c:v>43800.407094907408</c:v>
                </c:pt>
                <c:pt idx="8723">
                  <c:v>43800.417511574073</c:v>
                </c:pt>
                <c:pt idx="8724">
                  <c:v>43800.427928240744</c:v>
                </c:pt>
                <c:pt idx="8725">
                  <c:v>43800.438344907408</c:v>
                </c:pt>
                <c:pt idx="8726">
                  <c:v>43800.448761574073</c:v>
                </c:pt>
                <c:pt idx="8727">
                  <c:v>43800.459178240744</c:v>
                </c:pt>
                <c:pt idx="8728">
                  <c:v>43800.469594907408</c:v>
                </c:pt>
                <c:pt idx="8729">
                  <c:v>43800.480011574073</c:v>
                </c:pt>
                <c:pt idx="8730">
                  <c:v>43800.490428240744</c:v>
                </c:pt>
                <c:pt idx="8731">
                  <c:v>43800.500844907408</c:v>
                </c:pt>
                <c:pt idx="8732">
                  <c:v>43800.511261574073</c:v>
                </c:pt>
                <c:pt idx="8733">
                  <c:v>43800.521678240744</c:v>
                </c:pt>
                <c:pt idx="8734">
                  <c:v>43800.532094907408</c:v>
                </c:pt>
                <c:pt idx="8735">
                  <c:v>43800.542511574073</c:v>
                </c:pt>
                <c:pt idx="8736">
                  <c:v>43800.552928240744</c:v>
                </c:pt>
                <c:pt idx="8737">
                  <c:v>43800.563344907408</c:v>
                </c:pt>
                <c:pt idx="8738">
                  <c:v>43800.573761574073</c:v>
                </c:pt>
                <c:pt idx="8739">
                  <c:v>43800.584178240744</c:v>
                </c:pt>
                <c:pt idx="8740">
                  <c:v>43800.594594907408</c:v>
                </c:pt>
                <c:pt idx="8741">
                  <c:v>43800.605011574073</c:v>
                </c:pt>
                <c:pt idx="8742">
                  <c:v>43800.615428240744</c:v>
                </c:pt>
                <c:pt idx="8743">
                  <c:v>43800.625844907408</c:v>
                </c:pt>
                <c:pt idx="8744">
                  <c:v>43800.636261574073</c:v>
                </c:pt>
                <c:pt idx="8745">
                  <c:v>43800.646678240744</c:v>
                </c:pt>
                <c:pt idx="8746">
                  <c:v>43800.657094907408</c:v>
                </c:pt>
                <c:pt idx="8747">
                  <c:v>43800.667511574073</c:v>
                </c:pt>
                <c:pt idx="8748">
                  <c:v>43800.677928240744</c:v>
                </c:pt>
                <c:pt idx="8749">
                  <c:v>43800.688344907408</c:v>
                </c:pt>
                <c:pt idx="8750">
                  <c:v>43800.698761574073</c:v>
                </c:pt>
                <c:pt idx="8751">
                  <c:v>43800.709178240744</c:v>
                </c:pt>
                <c:pt idx="8752">
                  <c:v>43800.719594907408</c:v>
                </c:pt>
                <c:pt idx="8753">
                  <c:v>43800.730011574073</c:v>
                </c:pt>
                <c:pt idx="8754">
                  <c:v>43800.740428240744</c:v>
                </c:pt>
                <c:pt idx="8755">
                  <c:v>43800.750844907408</c:v>
                </c:pt>
                <c:pt idx="8756">
                  <c:v>43800.761261574073</c:v>
                </c:pt>
                <c:pt idx="8757">
                  <c:v>43800.771678240744</c:v>
                </c:pt>
                <c:pt idx="8758">
                  <c:v>43800.782094907408</c:v>
                </c:pt>
                <c:pt idx="8759">
                  <c:v>43800.792511574073</c:v>
                </c:pt>
                <c:pt idx="8760">
                  <c:v>43800.802928240744</c:v>
                </c:pt>
                <c:pt idx="8761">
                  <c:v>43800.813344907408</c:v>
                </c:pt>
                <c:pt idx="8762">
                  <c:v>43800.823761574073</c:v>
                </c:pt>
                <c:pt idx="8763">
                  <c:v>43800.834178240744</c:v>
                </c:pt>
                <c:pt idx="8764">
                  <c:v>43800.844594907408</c:v>
                </c:pt>
                <c:pt idx="8765">
                  <c:v>43800.855011574073</c:v>
                </c:pt>
                <c:pt idx="8766">
                  <c:v>43800.865428240744</c:v>
                </c:pt>
                <c:pt idx="8767">
                  <c:v>43800.875844907408</c:v>
                </c:pt>
                <c:pt idx="8768">
                  <c:v>43800.886261574073</c:v>
                </c:pt>
                <c:pt idx="8769">
                  <c:v>43800.896678240744</c:v>
                </c:pt>
                <c:pt idx="8770">
                  <c:v>43800.907094907408</c:v>
                </c:pt>
                <c:pt idx="8771">
                  <c:v>43800.917511574073</c:v>
                </c:pt>
                <c:pt idx="8772">
                  <c:v>43800.927928240744</c:v>
                </c:pt>
                <c:pt idx="8773">
                  <c:v>43800.938344907408</c:v>
                </c:pt>
                <c:pt idx="8774">
                  <c:v>43800.948761574073</c:v>
                </c:pt>
                <c:pt idx="8775">
                  <c:v>43800.959178240744</c:v>
                </c:pt>
                <c:pt idx="8776">
                  <c:v>43800.969594907408</c:v>
                </c:pt>
                <c:pt idx="8777">
                  <c:v>43800.980011574073</c:v>
                </c:pt>
                <c:pt idx="8778">
                  <c:v>43800.990428240744</c:v>
                </c:pt>
                <c:pt idx="8779">
                  <c:v>43801.000844907408</c:v>
                </c:pt>
                <c:pt idx="8780">
                  <c:v>43801.011261574073</c:v>
                </c:pt>
                <c:pt idx="8781">
                  <c:v>43801.021678240744</c:v>
                </c:pt>
                <c:pt idx="8782">
                  <c:v>43801.032094907408</c:v>
                </c:pt>
                <c:pt idx="8783">
                  <c:v>43801.042511574073</c:v>
                </c:pt>
                <c:pt idx="8784">
                  <c:v>43801.052928240744</c:v>
                </c:pt>
                <c:pt idx="8785">
                  <c:v>43801.063344907408</c:v>
                </c:pt>
                <c:pt idx="8786">
                  <c:v>43801.073761574073</c:v>
                </c:pt>
                <c:pt idx="8787">
                  <c:v>43801.084178240744</c:v>
                </c:pt>
                <c:pt idx="8788">
                  <c:v>43801.094594907408</c:v>
                </c:pt>
                <c:pt idx="8789">
                  <c:v>43801.105011574073</c:v>
                </c:pt>
                <c:pt idx="8790">
                  <c:v>43801.115428240744</c:v>
                </c:pt>
                <c:pt idx="8791">
                  <c:v>43801.125844907408</c:v>
                </c:pt>
                <c:pt idx="8792">
                  <c:v>43801.136261574073</c:v>
                </c:pt>
                <c:pt idx="8793">
                  <c:v>43801.146678240744</c:v>
                </c:pt>
                <c:pt idx="8794">
                  <c:v>43801.157094907408</c:v>
                </c:pt>
                <c:pt idx="8795">
                  <c:v>43801.167511574073</c:v>
                </c:pt>
                <c:pt idx="8796">
                  <c:v>43801.177928240744</c:v>
                </c:pt>
                <c:pt idx="8797">
                  <c:v>43801.188344907408</c:v>
                </c:pt>
                <c:pt idx="8798">
                  <c:v>43801.198761574073</c:v>
                </c:pt>
                <c:pt idx="8799">
                  <c:v>43801.209178240744</c:v>
                </c:pt>
                <c:pt idx="8800">
                  <c:v>43801.219594907408</c:v>
                </c:pt>
                <c:pt idx="8801">
                  <c:v>43801.230011574073</c:v>
                </c:pt>
                <c:pt idx="8802">
                  <c:v>43801.240428240744</c:v>
                </c:pt>
                <c:pt idx="8803">
                  <c:v>43801.250844907408</c:v>
                </c:pt>
                <c:pt idx="8804">
                  <c:v>43801.261261574073</c:v>
                </c:pt>
                <c:pt idx="8805">
                  <c:v>43801.271678240744</c:v>
                </c:pt>
                <c:pt idx="8806">
                  <c:v>43801.282094907408</c:v>
                </c:pt>
                <c:pt idx="8807">
                  <c:v>43801.292511574073</c:v>
                </c:pt>
                <c:pt idx="8808">
                  <c:v>43801.302928240744</c:v>
                </c:pt>
                <c:pt idx="8809">
                  <c:v>43801.313344907408</c:v>
                </c:pt>
                <c:pt idx="8810">
                  <c:v>43801.323761574073</c:v>
                </c:pt>
                <c:pt idx="8811">
                  <c:v>43801.334178240744</c:v>
                </c:pt>
                <c:pt idx="8812">
                  <c:v>43801.344594907408</c:v>
                </c:pt>
                <c:pt idx="8813">
                  <c:v>43801.355011574073</c:v>
                </c:pt>
                <c:pt idx="8814">
                  <c:v>43801.365428240744</c:v>
                </c:pt>
                <c:pt idx="8815">
                  <c:v>43801.375844907408</c:v>
                </c:pt>
                <c:pt idx="8816">
                  <c:v>43801.386261574073</c:v>
                </c:pt>
                <c:pt idx="8817">
                  <c:v>43801.396678240744</c:v>
                </c:pt>
                <c:pt idx="8818">
                  <c:v>43801.407094907408</c:v>
                </c:pt>
                <c:pt idx="8819">
                  <c:v>43801.417511574073</c:v>
                </c:pt>
                <c:pt idx="8820">
                  <c:v>43801.427928240744</c:v>
                </c:pt>
                <c:pt idx="8821">
                  <c:v>43801.438344907408</c:v>
                </c:pt>
                <c:pt idx="8822">
                  <c:v>43801.448761574073</c:v>
                </c:pt>
                <c:pt idx="8823">
                  <c:v>43801.459178240744</c:v>
                </c:pt>
                <c:pt idx="8824">
                  <c:v>43801.469594907408</c:v>
                </c:pt>
                <c:pt idx="8825">
                  <c:v>43801.480011574073</c:v>
                </c:pt>
                <c:pt idx="8826">
                  <c:v>43801.490428240744</c:v>
                </c:pt>
                <c:pt idx="8827">
                  <c:v>43801.500844907408</c:v>
                </c:pt>
                <c:pt idx="8828">
                  <c:v>43801.511261574073</c:v>
                </c:pt>
                <c:pt idx="8829">
                  <c:v>43801.521678240744</c:v>
                </c:pt>
                <c:pt idx="8830">
                  <c:v>43801.532094907408</c:v>
                </c:pt>
                <c:pt idx="8831">
                  <c:v>43801.542511574073</c:v>
                </c:pt>
                <c:pt idx="8832">
                  <c:v>43801.552928240744</c:v>
                </c:pt>
                <c:pt idx="8833">
                  <c:v>43801.563344907408</c:v>
                </c:pt>
                <c:pt idx="8834">
                  <c:v>43801.573761574073</c:v>
                </c:pt>
                <c:pt idx="8835">
                  <c:v>43801.584178240744</c:v>
                </c:pt>
                <c:pt idx="8836">
                  <c:v>43801.594594907408</c:v>
                </c:pt>
                <c:pt idx="8837">
                  <c:v>43801.605011574073</c:v>
                </c:pt>
                <c:pt idx="8838">
                  <c:v>43801.615428240744</c:v>
                </c:pt>
                <c:pt idx="8839">
                  <c:v>43801.625844907408</c:v>
                </c:pt>
                <c:pt idx="8840">
                  <c:v>43801.636261574073</c:v>
                </c:pt>
                <c:pt idx="8841">
                  <c:v>43801.646678240744</c:v>
                </c:pt>
                <c:pt idx="8842">
                  <c:v>43801.657094907408</c:v>
                </c:pt>
                <c:pt idx="8843">
                  <c:v>43801.667511574073</c:v>
                </c:pt>
                <c:pt idx="8844">
                  <c:v>43801.677928240744</c:v>
                </c:pt>
                <c:pt idx="8845">
                  <c:v>43801.688344907408</c:v>
                </c:pt>
                <c:pt idx="8846">
                  <c:v>43801.698761574073</c:v>
                </c:pt>
                <c:pt idx="8847">
                  <c:v>43801.709178240744</c:v>
                </c:pt>
                <c:pt idx="8848">
                  <c:v>43801.719594907408</c:v>
                </c:pt>
                <c:pt idx="8849">
                  <c:v>43801.730011574073</c:v>
                </c:pt>
                <c:pt idx="8850">
                  <c:v>43801.740428240744</c:v>
                </c:pt>
                <c:pt idx="8851">
                  <c:v>43801.750844907408</c:v>
                </c:pt>
                <c:pt idx="8852">
                  <c:v>43801.761261574073</c:v>
                </c:pt>
                <c:pt idx="8853">
                  <c:v>43801.771678240744</c:v>
                </c:pt>
                <c:pt idx="8854">
                  <c:v>43801.782094907408</c:v>
                </c:pt>
                <c:pt idx="8855">
                  <c:v>43801.792511574073</c:v>
                </c:pt>
                <c:pt idx="8856">
                  <c:v>43801.802928240744</c:v>
                </c:pt>
                <c:pt idx="8857">
                  <c:v>43801.813344907408</c:v>
                </c:pt>
                <c:pt idx="8858">
                  <c:v>43801.823761574073</c:v>
                </c:pt>
                <c:pt idx="8859">
                  <c:v>43801.834178240744</c:v>
                </c:pt>
                <c:pt idx="8860">
                  <c:v>43801.844594907408</c:v>
                </c:pt>
                <c:pt idx="8861">
                  <c:v>43801.855011574073</c:v>
                </c:pt>
                <c:pt idx="8862">
                  <c:v>43801.865428240744</c:v>
                </c:pt>
                <c:pt idx="8863">
                  <c:v>43801.875844907408</c:v>
                </c:pt>
                <c:pt idx="8864">
                  <c:v>43801.886261574073</c:v>
                </c:pt>
                <c:pt idx="8865">
                  <c:v>43801.896678240744</c:v>
                </c:pt>
                <c:pt idx="8866">
                  <c:v>43801.907094907408</c:v>
                </c:pt>
                <c:pt idx="8867">
                  <c:v>43801.917511574073</c:v>
                </c:pt>
                <c:pt idx="8868">
                  <c:v>43801.927928240744</c:v>
                </c:pt>
                <c:pt idx="8869">
                  <c:v>43801.938344907408</c:v>
                </c:pt>
                <c:pt idx="8870">
                  <c:v>43801.948761574073</c:v>
                </c:pt>
                <c:pt idx="8871">
                  <c:v>43801.959178240744</c:v>
                </c:pt>
                <c:pt idx="8872">
                  <c:v>43801.969594907408</c:v>
                </c:pt>
                <c:pt idx="8873">
                  <c:v>43801.980011574073</c:v>
                </c:pt>
                <c:pt idx="8874">
                  <c:v>43801.990428240744</c:v>
                </c:pt>
                <c:pt idx="8875">
                  <c:v>43802.000844907408</c:v>
                </c:pt>
                <c:pt idx="8876">
                  <c:v>43802.011261574073</c:v>
                </c:pt>
                <c:pt idx="8877">
                  <c:v>43802.021678240744</c:v>
                </c:pt>
                <c:pt idx="8878">
                  <c:v>43802.032094907408</c:v>
                </c:pt>
                <c:pt idx="8879">
                  <c:v>43802.042511574073</c:v>
                </c:pt>
                <c:pt idx="8880">
                  <c:v>43802.052928240744</c:v>
                </c:pt>
                <c:pt idx="8881">
                  <c:v>43802.063344907408</c:v>
                </c:pt>
                <c:pt idx="8882">
                  <c:v>43802.073761574073</c:v>
                </c:pt>
                <c:pt idx="8883">
                  <c:v>43802.084178240744</c:v>
                </c:pt>
                <c:pt idx="8884">
                  <c:v>43802.094594907408</c:v>
                </c:pt>
                <c:pt idx="8885">
                  <c:v>43802.105011574073</c:v>
                </c:pt>
                <c:pt idx="8886">
                  <c:v>43802.115428240744</c:v>
                </c:pt>
                <c:pt idx="8887">
                  <c:v>43802.125844907408</c:v>
                </c:pt>
                <c:pt idx="8888">
                  <c:v>43802.136261574073</c:v>
                </c:pt>
                <c:pt idx="8889">
                  <c:v>43802.146678240744</c:v>
                </c:pt>
                <c:pt idx="8890">
                  <c:v>43802.157094907408</c:v>
                </c:pt>
                <c:pt idx="8891">
                  <c:v>43802.167511574073</c:v>
                </c:pt>
                <c:pt idx="8892">
                  <c:v>43802.177928240744</c:v>
                </c:pt>
                <c:pt idx="8893">
                  <c:v>43802.188344907408</c:v>
                </c:pt>
                <c:pt idx="8894">
                  <c:v>43802.198761574073</c:v>
                </c:pt>
                <c:pt idx="8895">
                  <c:v>43802.209178240744</c:v>
                </c:pt>
                <c:pt idx="8896">
                  <c:v>43802.219594907408</c:v>
                </c:pt>
                <c:pt idx="8897">
                  <c:v>43802.230011574073</c:v>
                </c:pt>
                <c:pt idx="8898">
                  <c:v>43802.240428240744</c:v>
                </c:pt>
                <c:pt idx="8899">
                  <c:v>43802.250844907408</c:v>
                </c:pt>
                <c:pt idx="8900">
                  <c:v>43802.261261574073</c:v>
                </c:pt>
                <c:pt idx="8901">
                  <c:v>43802.271678240744</c:v>
                </c:pt>
                <c:pt idx="8902">
                  <c:v>43802.282094907408</c:v>
                </c:pt>
                <c:pt idx="8903">
                  <c:v>43802.292511574073</c:v>
                </c:pt>
                <c:pt idx="8904">
                  <c:v>43802.302928240744</c:v>
                </c:pt>
                <c:pt idx="8905">
                  <c:v>43802.313344907408</c:v>
                </c:pt>
                <c:pt idx="8906">
                  <c:v>43802.323761574073</c:v>
                </c:pt>
                <c:pt idx="8907">
                  <c:v>43802.334178240744</c:v>
                </c:pt>
                <c:pt idx="8908">
                  <c:v>43802.344594907408</c:v>
                </c:pt>
                <c:pt idx="8909">
                  <c:v>43802.355011574073</c:v>
                </c:pt>
                <c:pt idx="8910">
                  <c:v>43802.365428240744</c:v>
                </c:pt>
                <c:pt idx="8911">
                  <c:v>43802.375844907408</c:v>
                </c:pt>
                <c:pt idx="8912">
                  <c:v>43802.386261574073</c:v>
                </c:pt>
                <c:pt idx="8913">
                  <c:v>43802.396678240744</c:v>
                </c:pt>
                <c:pt idx="8914">
                  <c:v>43802.407094907408</c:v>
                </c:pt>
                <c:pt idx="8915">
                  <c:v>43802.417511574073</c:v>
                </c:pt>
                <c:pt idx="8916">
                  <c:v>43802.427928240744</c:v>
                </c:pt>
                <c:pt idx="8917">
                  <c:v>43802.438344907408</c:v>
                </c:pt>
                <c:pt idx="8918">
                  <c:v>43802.448761574073</c:v>
                </c:pt>
                <c:pt idx="8919">
                  <c:v>43802.459178240744</c:v>
                </c:pt>
                <c:pt idx="8920">
                  <c:v>43802.469594907408</c:v>
                </c:pt>
                <c:pt idx="8921">
                  <c:v>43802.480011574073</c:v>
                </c:pt>
                <c:pt idx="8922">
                  <c:v>43802.490428240744</c:v>
                </c:pt>
                <c:pt idx="8923">
                  <c:v>43802.500844907408</c:v>
                </c:pt>
                <c:pt idx="8924">
                  <c:v>43802.511261574073</c:v>
                </c:pt>
                <c:pt idx="8925">
                  <c:v>43802.521678240744</c:v>
                </c:pt>
                <c:pt idx="8926">
                  <c:v>43802.532094907408</c:v>
                </c:pt>
                <c:pt idx="8927">
                  <c:v>43802.542511574073</c:v>
                </c:pt>
                <c:pt idx="8928">
                  <c:v>43802.552928240744</c:v>
                </c:pt>
                <c:pt idx="8929">
                  <c:v>43802.563344907408</c:v>
                </c:pt>
                <c:pt idx="8930">
                  <c:v>43802.573761574073</c:v>
                </c:pt>
                <c:pt idx="8931">
                  <c:v>43802.584178240744</c:v>
                </c:pt>
                <c:pt idx="8932">
                  <c:v>43802.594594907408</c:v>
                </c:pt>
                <c:pt idx="8933">
                  <c:v>43802.605011574073</c:v>
                </c:pt>
                <c:pt idx="8934">
                  <c:v>43802.615428240744</c:v>
                </c:pt>
                <c:pt idx="8935">
                  <c:v>43802.625844907408</c:v>
                </c:pt>
                <c:pt idx="8936">
                  <c:v>43802.636261574073</c:v>
                </c:pt>
                <c:pt idx="8937">
                  <c:v>43802.646678240744</c:v>
                </c:pt>
                <c:pt idx="8938">
                  <c:v>43802.657094907408</c:v>
                </c:pt>
                <c:pt idx="8939">
                  <c:v>43802.667511574073</c:v>
                </c:pt>
                <c:pt idx="8940">
                  <c:v>43802.677928240744</c:v>
                </c:pt>
                <c:pt idx="8941">
                  <c:v>43802.688344907408</c:v>
                </c:pt>
                <c:pt idx="8942">
                  <c:v>43802.698761574073</c:v>
                </c:pt>
                <c:pt idx="8943">
                  <c:v>43802.709178240744</c:v>
                </c:pt>
                <c:pt idx="8944">
                  <c:v>43802.719594907408</c:v>
                </c:pt>
                <c:pt idx="8945">
                  <c:v>43802.730011574073</c:v>
                </c:pt>
                <c:pt idx="8946">
                  <c:v>43802.740428240744</c:v>
                </c:pt>
                <c:pt idx="8947">
                  <c:v>43802.750844907408</c:v>
                </c:pt>
                <c:pt idx="8948">
                  <c:v>43802.761261574073</c:v>
                </c:pt>
                <c:pt idx="8949">
                  <c:v>43802.771678240744</c:v>
                </c:pt>
                <c:pt idx="8950">
                  <c:v>43802.782094907408</c:v>
                </c:pt>
                <c:pt idx="8951">
                  <c:v>43802.792511574073</c:v>
                </c:pt>
                <c:pt idx="8952">
                  <c:v>43802.802928240744</c:v>
                </c:pt>
                <c:pt idx="8953">
                  <c:v>43802.813344907408</c:v>
                </c:pt>
                <c:pt idx="8954">
                  <c:v>43802.823761574073</c:v>
                </c:pt>
                <c:pt idx="8955">
                  <c:v>43802.834178240744</c:v>
                </c:pt>
                <c:pt idx="8956">
                  <c:v>43802.844594907408</c:v>
                </c:pt>
                <c:pt idx="8957">
                  <c:v>43802.855011574073</c:v>
                </c:pt>
                <c:pt idx="8958">
                  <c:v>43802.865428240744</c:v>
                </c:pt>
                <c:pt idx="8959">
                  <c:v>43802.875844907408</c:v>
                </c:pt>
                <c:pt idx="8960">
                  <c:v>43802.886261574073</c:v>
                </c:pt>
                <c:pt idx="8961">
                  <c:v>43802.896678240744</c:v>
                </c:pt>
                <c:pt idx="8962">
                  <c:v>43802.907094907408</c:v>
                </c:pt>
                <c:pt idx="8963">
                  <c:v>43802.917511574073</c:v>
                </c:pt>
                <c:pt idx="8964">
                  <c:v>43802.927928240744</c:v>
                </c:pt>
                <c:pt idx="8965">
                  <c:v>43802.938344907408</c:v>
                </c:pt>
                <c:pt idx="8966">
                  <c:v>43802.948761574073</c:v>
                </c:pt>
                <c:pt idx="8967">
                  <c:v>43802.959178240744</c:v>
                </c:pt>
                <c:pt idx="8968">
                  <c:v>43802.969594907408</c:v>
                </c:pt>
                <c:pt idx="8969">
                  <c:v>43802.980011574073</c:v>
                </c:pt>
                <c:pt idx="8970">
                  <c:v>43802.990428240744</c:v>
                </c:pt>
                <c:pt idx="8971">
                  <c:v>43803.000844907408</c:v>
                </c:pt>
                <c:pt idx="8972">
                  <c:v>43803.011261574073</c:v>
                </c:pt>
                <c:pt idx="8973">
                  <c:v>43803.021678240744</c:v>
                </c:pt>
                <c:pt idx="8974">
                  <c:v>43803.032094907408</c:v>
                </c:pt>
                <c:pt idx="8975">
                  <c:v>43803.042511574073</c:v>
                </c:pt>
                <c:pt idx="8976">
                  <c:v>43803.052928240744</c:v>
                </c:pt>
                <c:pt idx="8977">
                  <c:v>43803.063344907408</c:v>
                </c:pt>
                <c:pt idx="8978">
                  <c:v>43803.073761574073</c:v>
                </c:pt>
                <c:pt idx="8979">
                  <c:v>43803.084178240744</c:v>
                </c:pt>
                <c:pt idx="8980">
                  <c:v>43803.094594907408</c:v>
                </c:pt>
                <c:pt idx="8981">
                  <c:v>43803.105011574073</c:v>
                </c:pt>
                <c:pt idx="8982">
                  <c:v>43803.115428240744</c:v>
                </c:pt>
                <c:pt idx="8983">
                  <c:v>43803.125844907408</c:v>
                </c:pt>
                <c:pt idx="8984">
                  <c:v>43803.136261574073</c:v>
                </c:pt>
                <c:pt idx="8985">
                  <c:v>43803.146678240744</c:v>
                </c:pt>
                <c:pt idx="8986">
                  <c:v>43803.157094907408</c:v>
                </c:pt>
                <c:pt idx="8987">
                  <c:v>43803.167511574073</c:v>
                </c:pt>
                <c:pt idx="8988">
                  <c:v>43803.177928240744</c:v>
                </c:pt>
                <c:pt idx="8989">
                  <c:v>43803.188344907408</c:v>
                </c:pt>
                <c:pt idx="8990">
                  <c:v>43803.198761574073</c:v>
                </c:pt>
                <c:pt idx="8991">
                  <c:v>43803.209178240744</c:v>
                </c:pt>
                <c:pt idx="8992">
                  <c:v>43803.219594907408</c:v>
                </c:pt>
                <c:pt idx="8993">
                  <c:v>43803.230011574073</c:v>
                </c:pt>
                <c:pt idx="8994">
                  <c:v>43803.240428240744</c:v>
                </c:pt>
                <c:pt idx="8995">
                  <c:v>43803.250844907408</c:v>
                </c:pt>
                <c:pt idx="8996">
                  <c:v>43803.261261574073</c:v>
                </c:pt>
                <c:pt idx="8997">
                  <c:v>43803.271678240744</c:v>
                </c:pt>
                <c:pt idx="8998">
                  <c:v>43803.282094907408</c:v>
                </c:pt>
                <c:pt idx="8999">
                  <c:v>43803.292511574073</c:v>
                </c:pt>
                <c:pt idx="9000">
                  <c:v>43803.302928240744</c:v>
                </c:pt>
                <c:pt idx="9001">
                  <c:v>43803.313344907408</c:v>
                </c:pt>
                <c:pt idx="9002">
                  <c:v>43803.323761574073</c:v>
                </c:pt>
                <c:pt idx="9003">
                  <c:v>43803.334178240744</c:v>
                </c:pt>
                <c:pt idx="9004">
                  <c:v>43803.344594907408</c:v>
                </c:pt>
                <c:pt idx="9005">
                  <c:v>43803.355011574073</c:v>
                </c:pt>
                <c:pt idx="9006">
                  <c:v>43803.365428240744</c:v>
                </c:pt>
                <c:pt idx="9007">
                  <c:v>43803.375844907408</c:v>
                </c:pt>
                <c:pt idx="9008">
                  <c:v>43803.386261574073</c:v>
                </c:pt>
                <c:pt idx="9009">
                  <c:v>43803.396678240744</c:v>
                </c:pt>
                <c:pt idx="9010">
                  <c:v>43803.407094907408</c:v>
                </c:pt>
                <c:pt idx="9011">
                  <c:v>43803.417511574073</c:v>
                </c:pt>
                <c:pt idx="9012">
                  <c:v>43803.427928240744</c:v>
                </c:pt>
                <c:pt idx="9013">
                  <c:v>43803.438344907408</c:v>
                </c:pt>
                <c:pt idx="9014">
                  <c:v>43803.448761574073</c:v>
                </c:pt>
                <c:pt idx="9015">
                  <c:v>43803.459178240744</c:v>
                </c:pt>
                <c:pt idx="9016">
                  <c:v>43803.469594907408</c:v>
                </c:pt>
                <c:pt idx="9017">
                  <c:v>43803.480011574073</c:v>
                </c:pt>
                <c:pt idx="9018">
                  <c:v>43803.490428240744</c:v>
                </c:pt>
                <c:pt idx="9019">
                  <c:v>43803.500844907408</c:v>
                </c:pt>
                <c:pt idx="9020">
                  <c:v>43803.511261574073</c:v>
                </c:pt>
                <c:pt idx="9021">
                  <c:v>43803.521678240744</c:v>
                </c:pt>
                <c:pt idx="9022">
                  <c:v>43803.532094907408</c:v>
                </c:pt>
                <c:pt idx="9023">
                  <c:v>43803.542511574073</c:v>
                </c:pt>
                <c:pt idx="9024">
                  <c:v>43803.552928240744</c:v>
                </c:pt>
                <c:pt idx="9025">
                  <c:v>43803.563344907408</c:v>
                </c:pt>
                <c:pt idx="9026">
                  <c:v>43803.573761574073</c:v>
                </c:pt>
                <c:pt idx="9027">
                  <c:v>43803.584178240744</c:v>
                </c:pt>
                <c:pt idx="9028">
                  <c:v>43803.594594907408</c:v>
                </c:pt>
                <c:pt idx="9029">
                  <c:v>43803.605011574073</c:v>
                </c:pt>
                <c:pt idx="9030">
                  <c:v>43803.615428240744</c:v>
                </c:pt>
                <c:pt idx="9031">
                  <c:v>43803.625844907408</c:v>
                </c:pt>
                <c:pt idx="9032">
                  <c:v>43803.636261574073</c:v>
                </c:pt>
                <c:pt idx="9033">
                  <c:v>43803.646678240744</c:v>
                </c:pt>
                <c:pt idx="9034">
                  <c:v>43803.657094907408</c:v>
                </c:pt>
                <c:pt idx="9035">
                  <c:v>43803.667511574073</c:v>
                </c:pt>
                <c:pt idx="9036">
                  <c:v>43803.677928240744</c:v>
                </c:pt>
                <c:pt idx="9037">
                  <c:v>43803.688344907408</c:v>
                </c:pt>
                <c:pt idx="9038">
                  <c:v>43803.698761574073</c:v>
                </c:pt>
                <c:pt idx="9039">
                  <c:v>43803.709178240744</c:v>
                </c:pt>
                <c:pt idx="9040">
                  <c:v>43803.719594907408</c:v>
                </c:pt>
                <c:pt idx="9041">
                  <c:v>43803.730011574073</c:v>
                </c:pt>
                <c:pt idx="9042">
                  <c:v>43803.740428240744</c:v>
                </c:pt>
                <c:pt idx="9043">
                  <c:v>43803.750844907408</c:v>
                </c:pt>
                <c:pt idx="9044">
                  <c:v>43803.761261574073</c:v>
                </c:pt>
                <c:pt idx="9045">
                  <c:v>43803.771678240744</c:v>
                </c:pt>
                <c:pt idx="9046">
                  <c:v>43803.782094907408</c:v>
                </c:pt>
                <c:pt idx="9047">
                  <c:v>43803.792511574073</c:v>
                </c:pt>
                <c:pt idx="9048">
                  <c:v>43803.802928240744</c:v>
                </c:pt>
                <c:pt idx="9049">
                  <c:v>43803.813344907408</c:v>
                </c:pt>
                <c:pt idx="9050">
                  <c:v>43803.823761574073</c:v>
                </c:pt>
                <c:pt idx="9051">
                  <c:v>43803.834178240744</c:v>
                </c:pt>
                <c:pt idx="9052">
                  <c:v>43803.844594907408</c:v>
                </c:pt>
                <c:pt idx="9053">
                  <c:v>43803.855011574073</c:v>
                </c:pt>
                <c:pt idx="9054">
                  <c:v>43803.865428240744</c:v>
                </c:pt>
                <c:pt idx="9055">
                  <c:v>43803.875844907408</c:v>
                </c:pt>
                <c:pt idx="9056">
                  <c:v>43803.886261574073</c:v>
                </c:pt>
                <c:pt idx="9057">
                  <c:v>43803.896678240744</c:v>
                </c:pt>
                <c:pt idx="9058">
                  <c:v>43803.907094907408</c:v>
                </c:pt>
                <c:pt idx="9059">
                  <c:v>43803.917511574073</c:v>
                </c:pt>
                <c:pt idx="9060">
                  <c:v>43803.927928240744</c:v>
                </c:pt>
                <c:pt idx="9061">
                  <c:v>43803.938344907408</c:v>
                </c:pt>
                <c:pt idx="9062">
                  <c:v>43803.948761574073</c:v>
                </c:pt>
                <c:pt idx="9063">
                  <c:v>43803.959178240744</c:v>
                </c:pt>
                <c:pt idx="9064">
                  <c:v>43803.969594907408</c:v>
                </c:pt>
                <c:pt idx="9065">
                  <c:v>43803.980011574073</c:v>
                </c:pt>
                <c:pt idx="9066">
                  <c:v>43803.990428240744</c:v>
                </c:pt>
                <c:pt idx="9067">
                  <c:v>43804.000844907408</c:v>
                </c:pt>
                <c:pt idx="9068">
                  <c:v>43804.011261574073</c:v>
                </c:pt>
                <c:pt idx="9069">
                  <c:v>43804.021678240744</c:v>
                </c:pt>
                <c:pt idx="9070">
                  <c:v>43804.032094907408</c:v>
                </c:pt>
                <c:pt idx="9071">
                  <c:v>43804.042511574073</c:v>
                </c:pt>
                <c:pt idx="9072">
                  <c:v>43804.052928240744</c:v>
                </c:pt>
                <c:pt idx="9073">
                  <c:v>43804.063344907408</c:v>
                </c:pt>
                <c:pt idx="9074">
                  <c:v>43804.073761574073</c:v>
                </c:pt>
                <c:pt idx="9075">
                  <c:v>43804.084178240744</c:v>
                </c:pt>
                <c:pt idx="9076">
                  <c:v>43804.094594907408</c:v>
                </c:pt>
                <c:pt idx="9077">
                  <c:v>43804.105011574073</c:v>
                </c:pt>
                <c:pt idx="9078">
                  <c:v>43804.115428240744</c:v>
                </c:pt>
                <c:pt idx="9079">
                  <c:v>43804.125844907408</c:v>
                </c:pt>
                <c:pt idx="9080">
                  <c:v>43804.136261574073</c:v>
                </c:pt>
                <c:pt idx="9081">
                  <c:v>43804.146678240744</c:v>
                </c:pt>
                <c:pt idx="9082">
                  <c:v>43804.157094907408</c:v>
                </c:pt>
                <c:pt idx="9083">
                  <c:v>43804.167511574073</c:v>
                </c:pt>
                <c:pt idx="9084">
                  <c:v>43804.177928240744</c:v>
                </c:pt>
                <c:pt idx="9085">
                  <c:v>43804.188344907408</c:v>
                </c:pt>
                <c:pt idx="9086">
                  <c:v>43804.198761574073</c:v>
                </c:pt>
                <c:pt idx="9087">
                  <c:v>43804.209178240744</c:v>
                </c:pt>
                <c:pt idx="9088">
                  <c:v>43804.219594907408</c:v>
                </c:pt>
                <c:pt idx="9089">
                  <c:v>43804.230011574073</c:v>
                </c:pt>
                <c:pt idx="9090">
                  <c:v>43804.240428240744</c:v>
                </c:pt>
                <c:pt idx="9091">
                  <c:v>43804.250844907408</c:v>
                </c:pt>
                <c:pt idx="9092">
                  <c:v>43804.261261574073</c:v>
                </c:pt>
                <c:pt idx="9093">
                  <c:v>43804.271678240744</c:v>
                </c:pt>
                <c:pt idx="9094">
                  <c:v>43804.282094907408</c:v>
                </c:pt>
                <c:pt idx="9095">
                  <c:v>43804.292511574073</c:v>
                </c:pt>
                <c:pt idx="9096">
                  <c:v>43804.302928240744</c:v>
                </c:pt>
                <c:pt idx="9097">
                  <c:v>43804.313344907408</c:v>
                </c:pt>
                <c:pt idx="9098">
                  <c:v>43804.323761574073</c:v>
                </c:pt>
                <c:pt idx="9099">
                  <c:v>43804.334178240744</c:v>
                </c:pt>
                <c:pt idx="9100">
                  <c:v>43804.344594907408</c:v>
                </c:pt>
                <c:pt idx="9101">
                  <c:v>43804.355011574073</c:v>
                </c:pt>
                <c:pt idx="9102">
                  <c:v>43804.365428240744</c:v>
                </c:pt>
                <c:pt idx="9103">
                  <c:v>43804.375844907408</c:v>
                </c:pt>
                <c:pt idx="9104">
                  <c:v>43804.386261574073</c:v>
                </c:pt>
                <c:pt idx="9105">
                  <c:v>43804.396678240744</c:v>
                </c:pt>
                <c:pt idx="9106">
                  <c:v>43804.407094907408</c:v>
                </c:pt>
                <c:pt idx="9107">
                  <c:v>43804.417511574073</c:v>
                </c:pt>
                <c:pt idx="9108">
                  <c:v>43804.427928240744</c:v>
                </c:pt>
                <c:pt idx="9109">
                  <c:v>43804.438344907408</c:v>
                </c:pt>
                <c:pt idx="9110">
                  <c:v>43804.448761574073</c:v>
                </c:pt>
                <c:pt idx="9111">
                  <c:v>43804.459178240744</c:v>
                </c:pt>
                <c:pt idx="9112">
                  <c:v>43804.469594907408</c:v>
                </c:pt>
                <c:pt idx="9113">
                  <c:v>43804.480011574073</c:v>
                </c:pt>
                <c:pt idx="9114">
                  <c:v>43804.490428240744</c:v>
                </c:pt>
                <c:pt idx="9115">
                  <c:v>43804.500844907408</c:v>
                </c:pt>
                <c:pt idx="9116">
                  <c:v>43804.511261574073</c:v>
                </c:pt>
                <c:pt idx="9117">
                  <c:v>43804.521678240744</c:v>
                </c:pt>
                <c:pt idx="9118">
                  <c:v>43804.532094907408</c:v>
                </c:pt>
                <c:pt idx="9119">
                  <c:v>43804.542511574073</c:v>
                </c:pt>
                <c:pt idx="9120">
                  <c:v>43804.552928240744</c:v>
                </c:pt>
                <c:pt idx="9121">
                  <c:v>43804.563344907408</c:v>
                </c:pt>
                <c:pt idx="9122">
                  <c:v>43804.573761574073</c:v>
                </c:pt>
                <c:pt idx="9123">
                  <c:v>43804.584178240744</c:v>
                </c:pt>
                <c:pt idx="9124">
                  <c:v>43804.594594907408</c:v>
                </c:pt>
                <c:pt idx="9125">
                  <c:v>43804.605011574073</c:v>
                </c:pt>
                <c:pt idx="9126">
                  <c:v>43804.615428240744</c:v>
                </c:pt>
                <c:pt idx="9127">
                  <c:v>43804.625844907408</c:v>
                </c:pt>
                <c:pt idx="9128">
                  <c:v>43804.636261574073</c:v>
                </c:pt>
                <c:pt idx="9129">
                  <c:v>43804.646678240744</c:v>
                </c:pt>
                <c:pt idx="9130">
                  <c:v>43804.657094907408</c:v>
                </c:pt>
                <c:pt idx="9131">
                  <c:v>43804.667511574073</c:v>
                </c:pt>
                <c:pt idx="9132">
                  <c:v>43804.677928240744</c:v>
                </c:pt>
                <c:pt idx="9133">
                  <c:v>43804.688344907408</c:v>
                </c:pt>
                <c:pt idx="9134">
                  <c:v>43804.698761574073</c:v>
                </c:pt>
                <c:pt idx="9135">
                  <c:v>43804.709178240744</c:v>
                </c:pt>
                <c:pt idx="9136">
                  <c:v>43804.719594907408</c:v>
                </c:pt>
                <c:pt idx="9137">
                  <c:v>43804.730011574073</c:v>
                </c:pt>
                <c:pt idx="9138">
                  <c:v>43804.740428240744</c:v>
                </c:pt>
                <c:pt idx="9139">
                  <c:v>43804.750844907408</c:v>
                </c:pt>
                <c:pt idx="9140">
                  <c:v>43804.761261574073</c:v>
                </c:pt>
                <c:pt idx="9141">
                  <c:v>43804.771678240744</c:v>
                </c:pt>
                <c:pt idx="9142">
                  <c:v>43804.782094907408</c:v>
                </c:pt>
                <c:pt idx="9143">
                  <c:v>43804.792511574073</c:v>
                </c:pt>
                <c:pt idx="9144">
                  <c:v>43804.802928240744</c:v>
                </c:pt>
                <c:pt idx="9145">
                  <c:v>43804.813344907408</c:v>
                </c:pt>
                <c:pt idx="9146">
                  <c:v>43804.823761574073</c:v>
                </c:pt>
                <c:pt idx="9147">
                  <c:v>43804.834178240744</c:v>
                </c:pt>
                <c:pt idx="9148">
                  <c:v>43804.844594907408</c:v>
                </c:pt>
                <c:pt idx="9149">
                  <c:v>43804.855011574073</c:v>
                </c:pt>
                <c:pt idx="9150">
                  <c:v>43804.865428240744</c:v>
                </c:pt>
                <c:pt idx="9151">
                  <c:v>43804.875844907408</c:v>
                </c:pt>
                <c:pt idx="9152">
                  <c:v>43804.886261574073</c:v>
                </c:pt>
                <c:pt idx="9153">
                  <c:v>43804.896678240744</c:v>
                </c:pt>
                <c:pt idx="9154">
                  <c:v>43804.907094907408</c:v>
                </c:pt>
                <c:pt idx="9155">
                  <c:v>43804.917511574073</c:v>
                </c:pt>
                <c:pt idx="9156">
                  <c:v>43804.927928240744</c:v>
                </c:pt>
                <c:pt idx="9157">
                  <c:v>43804.938344907408</c:v>
                </c:pt>
                <c:pt idx="9158">
                  <c:v>43804.948761574073</c:v>
                </c:pt>
                <c:pt idx="9159">
                  <c:v>43804.959178240744</c:v>
                </c:pt>
                <c:pt idx="9160">
                  <c:v>43804.969594907408</c:v>
                </c:pt>
                <c:pt idx="9161">
                  <c:v>43804.980011574073</c:v>
                </c:pt>
                <c:pt idx="9162">
                  <c:v>43804.990428240744</c:v>
                </c:pt>
                <c:pt idx="9163">
                  <c:v>43805.000844907408</c:v>
                </c:pt>
                <c:pt idx="9164">
                  <c:v>43805.011261574073</c:v>
                </c:pt>
                <c:pt idx="9165">
                  <c:v>43805.021678240744</c:v>
                </c:pt>
                <c:pt idx="9166">
                  <c:v>43805.032094907408</c:v>
                </c:pt>
                <c:pt idx="9167">
                  <c:v>43805.042511574073</c:v>
                </c:pt>
                <c:pt idx="9168">
                  <c:v>43805.052928240744</c:v>
                </c:pt>
                <c:pt idx="9169">
                  <c:v>43805.063344907408</c:v>
                </c:pt>
                <c:pt idx="9170">
                  <c:v>43805.073761574073</c:v>
                </c:pt>
                <c:pt idx="9171">
                  <c:v>43805.084178240744</c:v>
                </c:pt>
                <c:pt idx="9172">
                  <c:v>43805.094594907408</c:v>
                </c:pt>
                <c:pt idx="9173">
                  <c:v>43805.105011574073</c:v>
                </c:pt>
                <c:pt idx="9174">
                  <c:v>43805.115428240744</c:v>
                </c:pt>
                <c:pt idx="9175">
                  <c:v>43805.125844907408</c:v>
                </c:pt>
                <c:pt idx="9176">
                  <c:v>43805.136261574073</c:v>
                </c:pt>
                <c:pt idx="9177">
                  <c:v>43805.146678240744</c:v>
                </c:pt>
                <c:pt idx="9178">
                  <c:v>43805.157094907408</c:v>
                </c:pt>
                <c:pt idx="9179">
                  <c:v>43805.167511574073</c:v>
                </c:pt>
                <c:pt idx="9180">
                  <c:v>43805.177928240744</c:v>
                </c:pt>
                <c:pt idx="9181">
                  <c:v>43805.188344907408</c:v>
                </c:pt>
                <c:pt idx="9182">
                  <c:v>43805.198761574073</c:v>
                </c:pt>
                <c:pt idx="9183">
                  <c:v>43805.209178240744</c:v>
                </c:pt>
                <c:pt idx="9184">
                  <c:v>43805.219594907408</c:v>
                </c:pt>
                <c:pt idx="9185">
                  <c:v>43805.230011574073</c:v>
                </c:pt>
                <c:pt idx="9186">
                  <c:v>43805.240428240744</c:v>
                </c:pt>
                <c:pt idx="9187">
                  <c:v>43805.250844907408</c:v>
                </c:pt>
                <c:pt idx="9188">
                  <c:v>43805.261261574073</c:v>
                </c:pt>
                <c:pt idx="9189">
                  <c:v>43805.271678240744</c:v>
                </c:pt>
                <c:pt idx="9190">
                  <c:v>43805.282094907408</c:v>
                </c:pt>
                <c:pt idx="9191">
                  <c:v>43805.292511574073</c:v>
                </c:pt>
                <c:pt idx="9192">
                  <c:v>43805.302928240744</c:v>
                </c:pt>
                <c:pt idx="9193">
                  <c:v>43805.313344907408</c:v>
                </c:pt>
                <c:pt idx="9194">
                  <c:v>43805.323761574073</c:v>
                </c:pt>
                <c:pt idx="9195">
                  <c:v>43805.334178240744</c:v>
                </c:pt>
                <c:pt idx="9196">
                  <c:v>43805.344594907408</c:v>
                </c:pt>
                <c:pt idx="9197">
                  <c:v>43805.355011574073</c:v>
                </c:pt>
                <c:pt idx="9198">
                  <c:v>43805.365428240744</c:v>
                </c:pt>
                <c:pt idx="9199">
                  <c:v>43805.375844907408</c:v>
                </c:pt>
                <c:pt idx="9200">
                  <c:v>43805.386261574073</c:v>
                </c:pt>
                <c:pt idx="9201">
                  <c:v>43805.396678240744</c:v>
                </c:pt>
                <c:pt idx="9202">
                  <c:v>43805.407094907408</c:v>
                </c:pt>
                <c:pt idx="9203">
                  <c:v>43805.417511574073</c:v>
                </c:pt>
                <c:pt idx="9204">
                  <c:v>43805.427928240744</c:v>
                </c:pt>
                <c:pt idx="9205">
                  <c:v>43805.438344907408</c:v>
                </c:pt>
                <c:pt idx="9206">
                  <c:v>43805.448761574073</c:v>
                </c:pt>
                <c:pt idx="9207">
                  <c:v>43805.459178240744</c:v>
                </c:pt>
                <c:pt idx="9208">
                  <c:v>43805.469594907408</c:v>
                </c:pt>
                <c:pt idx="9209">
                  <c:v>43805.480011574073</c:v>
                </c:pt>
                <c:pt idx="9210">
                  <c:v>43805.490428240744</c:v>
                </c:pt>
                <c:pt idx="9211">
                  <c:v>43805.500844907408</c:v>
                </c:pt>
                <c:pt idx="9212">
                  <c:v>43805.511261574073</c:v>
                </c:pt>
                <c:pt idx="9213">
                  <c:v>43805.521678240744</c:v>
                </c:pt>
                <c:pt idx="9214">
                  <c:v>43805.532094907408</c:v>
                </c:pt>
                <c:pt idx="9215">
                  <c:v>43805.542511574073</c:v>
                </c:pt>
                <c:pt idx="9216">
                  <c:v>43805.552928240744</c:v>
                </c:pt>
                <c:pt idx="9217">
                  <c:v>43805.563344907408</c:v>
                </c:pt>
                <c:pt idx="9218">
                  <c:v>43805.573761574073</c:v>
                </c:pt>
                <c:pt idx="9219">
                  <c:v>43805.584178240744</c:v>
                </c:pt>
                <c:pt idx="9220">
                  <c:v>43805.594594907408</c:v>
                </c:pt>
                <c:pt idx="9221">
                  <c:v>43805.605011574073</c:v>
                </c:pt>
                <c:pt idx="9222">
                  <c:v>43805.615428240744</c:v>
                </c:pt>
                <c:pt idx="9223">
                  <c:v>43805.625844907408</c:v>
                </c:pt>
                <c:pt idx="9224">
                  <c:v>43805.636261574073</c:v>
                </c:pt>
                <c:pt idx="9225">
                  <c:v>43805.646678240744</c:v>
                </c:pt>
                <c:pt idx="9226">
                  <c:v>43805.657094907408</c:v>
                </c:pt>
                <c:pt idx="9227">
                  <c:v>43805.667511574073</c:v>
                </c:pt>
                <c:pt idx="9228">
                  <c:v>43805.677928240744</c:v>
                </c:pt>
                <c:pt idx="9229">
                  <c:v>43805.688344907408</c:v>
                </c:pt>
                <c:pt idx="9230">
                  <c:v>43805.698761574073</c:v>
                </c:pt>
                <c:pt idx="9231">
                  <c:v>43805.709178240744</c:v>
                </c:pt>
                <c:pt idx="9232">
                  <c:v>43805.719594907408</c:v>
                </c:pt>
                <c:pt idx="9233">
                  <c:v>43805.730011574073</c:v>
                </c:pt>
                <c:pt idx="9234">
                  <c:v>43805.740428240744</c:v>
                </c:pt>
                <c:pt idx="9235">
                  <c:v>43805.750844907408</c:v>
                </c:pt>
                <c:pt idx="9236">
                  <c:v>43805.761261574073</c:v>
                </c:pt>
                <c:pt idx="9237">
                  <c:v>43805.771678240744</c:v>
                </c:pt>
                <c:pt idx="9238">
                  <c:v>43805.782094907408</c:v>
                </c:pt>
                <c:pt idx="9239">
                  <c:v>43805.792511574073</c:v>
                </c:pt>
                <c:pt idx="9240">
                  <c:v>43805.802928240744</c:v>
                </c:pt>
                <c:pt idx="9241">
                  <c:v>43805.813344907408</c:v>
                </c:pt>
                <c:pt idx="9242">
                  <c:v>43805.823761574073</c:v>
                </c:pt>
                <c:pt idx="9243">
                  <c:v>43805.834178240744</c:v>
                </c:pt>
                <c:pt idx="9244">
                  <c:v>43805.844594907408</c:v>
                </c:pt>
                <c:pt idx="9245">
                  <c:v>43805.855011574073</c:v>
                </c:pt>
                <c:pt idx="9246">
                  <c:v>43805.865428240744</c:v>
                </c:pt>
                <c:pt idx="9247">
                  <c:v>43805.875844907408</c:v>
                </c:pt>
                <c:pt idx="9248">
                  <c:v>43805.886261574073</c:v>
                </c:pt>
                <c:pt idx="9249">
                  <c:v>43805.896678240744</c:v>
                </c:pt>
                <c:pt idx="9250">
                  <c:v>43805.907094907408</c:v>
                </c:pt>
                <c:pt idx="9251">
                  <c:v>43805.917511574073</c:v>
                </c:pt>
                <c:pt idx="9252">
                  <c:v>43805.927928240744</c:v>
                </c:pt>
                <c:pt idx="9253">
                  <c:v>43805.938344907408</c:v>
                </c:pt>
                <c:pt idx="9254">
                  <c:v>43805.948761574073</c:v>
                </c:pt>
                <c:pt idx="9255">
                  <c:v>43805.959178240744</c:v>
                </c:pt>
                <c:pt idx="9256">
                  <c:v>43805.969594907408</c:v>
                </c:pt>
                <c:pt idx="9257">
                  <c:v>43805.980011574073</c:v>
                </c:pt>
                <c:pt idx="9258">
                  <c:v>43805.990428240744</c:v>
                </c:pt>
                <c:pt idx="9259">
                  <c:v>43806.000844907408</c:v>
                </c:pt>
                <c:pt idx="9260">
                  <c:v>43806.011261574073</c:v>
                </c:pt>
                <c:pt idx="9261">
                  <c:v>43806.021678240744</c:v>
                </c:pt>
                <c:pt idx="9262">
                  <c:v>43806.032094907408</c:v>
                </c:pt>
                <c:pt idx="9263">
                  <c:v>43806.042511574073</c:v>
                </c:pt>
                <c:pt idx="9264">
                  <c:v>43806.052928240744</c:v>
                </c:pt>
                <c:pt idx="9265">
                  <c:v>43806.063344907408</c:v>
                </c:pt>
                <c:pt idx="9266">
                  <c:v>43806.073761574073</c:v>
                </c:pt>
                <c:pt idx="9267">
                  <c:v>43806.084178240744</c:v>
                </c:pt>
                <c:pt idx="9268">
                  <c:v>43806.094594907408</c:v>
                </c:pt>
                <c:pt idx="9269">
                  <c:v>43806.105011574073</c:v>
                </c:pt>
                <c:pt idx="9270">
                  <c:v>43806.115428240744</c:v>
                </c:pt>
                <c:pt idx="9271">
                  <c:v>43806.125844907408</c:v>
                </c:pt>
                <c:pt idx="9272">
                  <c:v>43806.136261574073</c:v>
                </c:pt>
                <c:pt idx="9273">
                  <c:v>43806.146678240744</c:v>
                </c:pt>
                <c:pt idx="9274">
                  <c:v>43806.157094907408</c:v>
                </c:pt>
                <c:pt idx="9275">
                  <c:v>43806.167511574073</c:v>
                </c:pt>
                <c:pt idx="9276">
                  <c:v>43806.177928240744</c:v>
                </c:pt>
                <c:pt idx="9277">
                  <c:v>43806.188344907408</c:v>
                </c:pt>
                <c:pt idx="9278">
                  <c:v>43806.198761574073</c:v>
                </c:pt>
                <c:pt idx="9279">
                  <c:v>43806.209178240744</c:v>
                </c:pt>
                <c:pt idx="9280">
                  <c:v>43806.219594907408</c:v>
                </c:pt>
                <c:pt idx="9281">
                  <c:v>43806.230011574073</c:v>
                </c:pt>
                <c:pt idx="9282">
                  <c:v>43806.240428240744</c:v>
                </c:pt>
                <c:pt idx="9283">
                  <c:v>43806.250844907408</c:v>
                </c:pt>
                <c:pt idx="9284">
                  <c:v>43806.261261574073</c:v>
                </c:pt>
                <c:pt idx="9285">
                  <c:v>43806.271678240744</c:v>
                </c:pt>
                <c:pt idx="9286">
                  <c:v>43806.282094907408</c:v>
                </c:pt>
                <c:pt idx="9287">
                  <c:v>43806.292511574073</c:v>
                </c:pt>
                <c:pt idx="9288">
                  <c:v>43806.302928240744</c:v>
                </c:pt>
                <c:pt idx="9289">
                  <c:v>43806.313344907408</c:v>
                </c:pt>
                <c:pt idx="9290">
                  <c:v>43806.323761574073</c:v>
                </c:pt>
                <c:pt idx="9291">
                  <c:v>43806.334178240744</c:v>
                </c:pt>
                <c:pt idx="9292">
                  <c:v>43806.344594907408</c:v>
                </c:pt>
                <c:pt idx="9293">
                  <c:v>43806.355011574073</c:v>
                </c:pt>
                <c:pt idx="9294">
                  <c:v>43806.365428240744</c:v>
                </c:pt>
                <c:pt idx="9295">
                  <c:v>43806.375844907408</c:v>
                </c:pt>
                <c:pt idx="9296">
                  <c:v>43806.386261574073</c:v>
                </c:pt>
                <c:pt idx="9297">
                  <c:v>43806.396678240744</c:v>
                </c:pt>
                <c:pt idx="9298">
                  <c:v>43806.407094907408</c:v>
                </c:pt>
                <c:pt idx="9299">
                  <c:v>43806.417511574073</c:v>
                </c:pt>
                <c:pt idx="9300">
                  <c:v>43806.427928240744</c:v>
                </c:pt>
                <c:pt idx="9301">
                  <c:v>43806.438344907408</c:v>
                </c:pt>
                <c:pt idx="9302">
                  <c:v>43806.448761574073</c:v>
                </c:pt>
                <c:pt idx="9303">
                  <c:v>43806.459178240744</c:v>
                </c:pt>
                <c:pt idx="9304">
                  <c:v>43806.469594907408</c:v>
                </c:pt>
                <c:pt idx="9305">
                  <c:v>43806.480011574073</c:v>
                </c:pt>
                <c:pt idx="9306">
                  <c:v>43806.490428240744</c:v>
                </c:pt>
                <c:pt idx="9307">
                  <c:v>43806.500844907408</c:v>
                </c:pt>
                <c:pt idx="9308">
                  <c:v>43806.511261574073</c:v>
                </c:pt>
                <c:pt idx="9309">
                  <c:v>43806.521678240744</c:v>
                </c:pt>
                <c:pt idx="9310">
                  <c:v>43806.532094907408</c:v>
                </c:pt>
                <c:pt idx="9311">
                  <c:v>43806.542511574073</c:v>
                </c:pt>
                <c:pt idx="9312">
                  <c:v>43806.552928240744</c:v>
                </c:pt>
                <c:pt idx="9313">
                  <c:v>43806.563344907408</c:v>
                </c:pt>
                <c:pt idx="9314">
                  <c:v>43806.573761574073</c:v>
                </c:pt>
                <c:pt idx="9315">
                  <c:v>43806.584178240744</c:v>
                </c:pt>
                <c:pt idx="9316">
                  <c:v>43806.594594907408</c:v>
                </c:pt>
                <c:pt idx="9317">
                  <c:v>43806.605011574073</c:v>
                </c:pt>
                <c:pt idx="9318">
                  <c:v>43806.615428240744</c:v>
                </c:pt>
                <c:pt idx="9319">
                  <c:v>43806.625844907408</c:v>
                </c:pt>
                <c:pt idx="9320">
                  <c:v>43806.636261574073</c:v>
                </c:pt>
                <c:pt idx="9321">
                  <c:v>43806.646678240744</c:v>
                </c:pt>
                <c:pt idx="9322">
                  <c:v>43806.657094907408</c:v>
                </c:pt>
                <c:pt idx="9323">
                  <c:v>43806.667511574073</c:v>
                </c:pt>
                <c:pt idx="9324">
                  <c:v>43806.677928240744</c:v>
                </c:pt>
                <c:pt idx="9325">
                  <c:v>43806.688344907408</c:v>
                </c:pt>
                <c:pt idx="9326">
                  <c:v>43806.698761574073</c:v>
                </c:pt>
                <c:pt idx="9327">
                  <c:v>43806.709178240744</c:v>
                </c:pt>
                <c:pt idx="9328">
                  <c:v>43806.719594907408</c:v>
                </c:pt>
                <c:pt idx="9329">
                  <c:v>43806.730011574073</c:v>
                </c:pt>
                <c:pt idx="9330">
                  <c:v>43806.740428240744</c:v>
                </c:pt>
                <c:pt idx="9331">
                  <c:v>43806.750844907408</c:v>
                </c:pt>
                <c:pt idx="9332">
                  <c:v>43806.761261574073</c:v>
                </c:pt>
                <c:pt idx="9333">
                  <c:v>43806.771678240744</c:v>
                </c:pt>
                <c:pt idx="9334">
                  <c:v>43806.782094907408</c:v>
                </c:pt>
                <c:pt idx="9335">
                  <c:v>43806.792511574073</c:v>
                </c:pt>
                <c:pt idx="9336">
                  <c:v>43806.802928240744</c:v>
                </c:pt>
                <c:pt idx="9337">
                  <c:v>43806.813344907408</c:v>
                </c:pt>
                <c:pt idx="9338">
                  <c:v>43806.823761574073</c:v>
                </c:pt>
                <c:pt idx="9339">
                  <c:v>43806.834178240744</c:v>
                </c:pt>
                <c:pt idx="9340">
                  <c:v>43806.844594907408</c:v>
                </c:pt>
                <c:pt idx="9341">
                  <c:v>43806.855011574073</c:v>
                </c:pt>
                <c:pt idx="9342">
                  <c:v>43806.865428240744</c:v>
                </c:pt>
                <c:pt idx="9343">
                  <c:v>43806.875844907408</c:v>
                </c:pt>
                <c:pt idx="9344">
                  <c:v>43806.886261574073</c:v>
                </c:pt>
                <c:pt idx="9345">
                  <c:v>43806.896678240744</c:v>
                </c:pt>
                <c:pt idx="9346">
                  <c:v>43806.907094907408</c:v>
                </c:pt>
                <c:pt idx="9347">
                  <c:v>43806.917511574073</c:v>
                </c:pt>
                <c:pt idx="9348">
                  <c:v>43806.927928240744</c:v>
                </c:pt>
                <c:pt idx="9349">
                  <c:v>43806.938344907408</c:v>
                </c:pt>
                <c:pt idx="9350">
                  <c:v>43806.948761574073</c:v>
                </c:pt>
                <c:pt idx="9351">
                  <c:v>43806.959178240744</c:v>
                </c:pt>
                <c:pt idx="9352">
                  <c:v>43806.969594907408</c:v>
                </c:pt>
                <c:pt idx="9353">
                  <c:v>43806.980011574073</c:v>
                </c:pt>
                <c:pt idx="9354">
                  <c:v>43806.990428240744</c:v>
                </c:pt>
                <c:pt idx="9355">
                  <c:v>43807.000844907408</c:v>
                </c:pt>
                <c:pt idx="9356">
                  <c:v>43807.011261574073</c:v>
                </c:pt>
                <c:pt idx="9357">
                  <c:v>43807.021678240744</c:v>
                </c:pt>
                <c:pt idx="9358">
                  <c:v>43807.032094907408</c:v>
                </c:pt>
                <c:pt idx="9359">
                  <c:v>43807.042511574073</c:v>
                </c:pt>
                <c:pt idx="9360">
                  <c:v>43807.052928240744</c:v>
                </c:pt>
                <c:pt idx="9361">
                  <c:v>43807.063344907408</c:v>
                </c:pt>
                <c:pt idx="9362">
                  <c:v>43807.073761574073</c:v>
                </c:pt>
                <c:pt idx="9363">
                  <c:v>43807.084178240744</c:v>
                </c:pt>
                <c:pt idx="9364">
                  <c:v>43807.094594907408</c:v>
                </c:pt>
                <c:pt idx="9365">
                  <c:v>43807.105011574073</c:v>
                </c:pt>
                <c:pt idx="9366">
                  <c:v>43807.115428240744</c:v>
                </c:pt>
                <c:pt idx="9367">
                  <c:v>43807.125844907408</c:v>
                </c:pt>
                <c:pt idx="9368">
                  <c:v>43807.136261574073</c:v>
                </c:pt>
                <c:pt idx="9369">
                  <c:v>43807.146678240744</c:v>
                </c:pt>
                <c:pt idx="9370">
                  <c:v>43807.157094907408</c:v>
                </c:pt>
                <c:pt idx="9371">
                  <c:v>43807.167511574073</c:v>
                </c:pt>
                <c:pt idx="9372">
                  <c:v>43807.177928240744</c:v>
                </c:pt>
                <c:pt idx="9373">
                  <c:v>43807.188344907408</c:v>
                </c:pt>
                <c:pt idx="9374">
                  <c:v>43807.198761574073</c:v>
                </c:pt>
                <c:pt idx="9375">
                  <c:v>43807.209178240744</c:v>
                </c:pt>
                <c:pt idx="9376">
                  <c:v>43807.219594907408</c:v>
                </c:pt>
                <c:pt idx="9377">
                  <c:v>43807.230011574073</c:v>
                </c:pt>
                <c:pt idx="9378">
                  <c:v>43807.240428240744</c:v>
                </c:pt>
                <c:pt idx="9379">
                  <c:v>43807.250844907408</c:v>
                </c:pt>
                <c:pt idx="9380">
                  <c:v>43807.261261574073</c:v>
                </c:pt>
                <c:pt idx="9381">
                  <c:v>43807.271678240744</c:v>
                </c:pt>
                <c:pt idx="9382">
                  <c:v>43807.282094907408</c:v>
                </c:pt>
                <c:pt idx="9383">
                  <c:v>43807.292511574073</c:v>
                </c:pt>
                <c:pt idx="9384">
                  <c:v>43807.302928240744</c:v>
                </c:pt>
                <c:pt idx="9385">
                  <c:v>43807.313344907408</c:v>
                </c:pt>
                <c:pt idx="9386">
                  <c:v>43807.323761574073</c:v>
                </c:pt>
                <c:pt idx="9387">
                  <c:v>43807.334178240744</c:v>
                </c:pt>
                <c:pt idx="9388">
                  <c:v>43807.344594907408</c:v>
                </c:pt>
                <c:pt idx="9389">
                  <c:v>43807.355011574073</c:v>
                </c:pt>
                <c:pt idx="9390">
                  <c:v>43807.365428240744</c:v>
                </c:pt>
                <c:pt idx="9391">
                  <c:v>43807.375844907408</c:v>
                </c:pt>
                <c:pt idx="9392">
                  <c:v>43807.386261574073</c:v>
                </c:pt>
                <c:pt idx="9393">
                  <c:v>43807.396678240744</c:v>
                </c:pt>
                <c:pt idx="9394">
                  <c:v>43807.407094907408</c:v>
                </c:pt>
                <c:pt idx="9395">
                  <c:v>43807.417511574073</c:v>
                </c:pt>
                <c:pt idx="9396">
                  <c:v>43807.427928240744</c:v>
                </c:pt>
                <c:pt idx="9397">
                  <c:v>43807.438344907408</c:v>
                </c:pt>
                <c:pt idx="9398">
                  <c:v>43807.448761574073</c:v>
                </c:pt>
                <c:pt idx="9399">
                  <c:v>43807.459178240744</c:v>
                </c:pt>
                <c:pt idx="9400">
                  <c:v>43807.469594907408</c:v>
                </c:pt>
                <c:pt idx="9401">
                  <c:v>43807.480011574073</c:v>
                </c:pt>
                <c:pt idx="9402">
                  <c:v>43807.490428240744</c:v>
                </c:pt>
                <c:pt idx="9403">
                  <c:v>43807.500844907408</c:v>
                </c:pt>
                <c:pt idx="9404">
                  <c:v>43807.511261574073</c:v>
                </c:pt>
                <c:pt idx="9405">
                  <c:v>43807.521678240744</c:v>
                </c:pt>
                <c:pt idx="9406">
                  <c:v>43807.532094907408</c:v>
                </c:pt>
                <c:pt idx="9407">
                  <c:v>43807.542511574073</c:v>
                </c:pt>
                <c:pt idx="9408">
                  <c:v>43807.552928240744</c:v>
                </c:pt>
                <c:pt idx="9409">
                  <c:v>43807.563344907408</c:v>
                </c:pt>
                <c:pt idx="9410">
                  <c:v>43807.573761574073</c:v>
                </c:pt>
                <c:pt idx="9411">
                  <c:v>43807.584178240744</c:v>
                </c:pt>
                <c:pt idx="9412">
                  <c:v>43807.594594907408</c:v>
                </c:pt>
                <c:pt idx="9413">
                  <c:v>43807.605011574073</c:v>
                </c:pt>
                <c:pt idx="9414">
                  <c:v>43807.615428240744</c:v>
                </c:pt>
                <c:pt idx="9415">
                  <c:v>43807.625844907408</c:v>
                </c:pt>
                <c:pt idx="9416">
                  <c:v>43807.636261574073</c:v>
                </c:pt>
                <c:pt idx="9417">
                  <c:v>43807.646678240744</c:v>
                </c:pt>
                <c:pt idx="9418">
                  <c:v>43807.657094907408</c:v>
                </c:pt>
                <c:pt idx="9419">
                  <c:v>43807.667511574073</c:v>
                </c:pt>
                <c:pt idx="9420">
                  <c:v>43807.677928240744</c:v>
                </c:pt>
                <c:pt idx="9421">
                  <c:v>43807.688344907408</c:v>
                </c:pt>
                <c:pt idx="9422">
                  <c:v>43807.698761574073</c:v>
                </c:pt>
                <c:pt idx="9423">
                  <c:v>43807.709178240744</c:v>
                </c:pt>
                <c:pt idx="9424">
                  <c:v>43807.719594907408</c:v>
                </c:pt>
                <c:pt idx="9425">
                  <c:v>43807.730011574073</c:v>
                </c:pt>
                <c:pt idx="9426">
                  <c:v>43807.740428240744</c:v>
                </c:pt>
                <c:pt idx="9427">
                  <c:v>43807.750844907408</c:v>
                </c:pt>
                <c:pt idx="9428">
                  <c:v>43807.761261574073</c:v>
                </c:pt>
                <c:pt idx="9429">
                  <c:v>43807.771678240744</c:v>
                </c:pt>
                <c:pt idx="9430">
                  <c:v>43807.782094907408</c:v>
                </c:pt>
                <c:pt idx="9431">
                  <c:v>43807.792511574073</c:v>
                </c:pt>
                <c:pt idx="9432">
                  <c:v>43807.802928240744</c:v>
                </c:pt>
                <c:pt idx="9433">
                  <c:v>43807.813344907408</c:v>
                </c:pt>
                <c:pt idx="9434">
                  <c:v>43807.823761574073</c:v>
                </c:pt>
                <c:pt idx="9435">
                  <c:v>43807.834178240744</c:v>
                </c:pt>
                <c:pt idx="9436">
                  <c:v>43807.844594907408</c:v>
                </c:pt>
                <c:pt idx="9437">
                  <c:v>43807.855011574073</c:v>
                </c:pt>
                <c:pt idx="9438">
                  <c:v>43807.865428240744</c:v>
                </c:pt>
                <c:pt idx="9439">
                  <c:v>43807.875844907408</c:v>
                </c:pt>
                <c:pt idx="9440">
                  <c:v>43807.886261574073</c:v>
                </c:pt>
                <c:pt idx="9441">
                  <c:v>43807.896678240744</c:v>
                </c:pt>
                <c:pt idx="9442">
                  <c:v>43807.907094907408</c:v>
                </c:pt>
                <c:pt idx="9443">
                  <c:v>43807.917511574073</c:v>
                </c:pt>
                <c:pt idx="9444">
                  <c:v>43807.927928240744</c:v>
                </c:pt>
                <c:pt idx="9445">
                  <c:v>43807.938344907408</c:v>
                </c:pt>
                <c:pt idx="9446">
                  <c:v>43807.948761574073</c:v>
                </c:pt>
                <c:pt idx="9447">
                  <c:v>43807.959178240744</c:v>
                </c:pt>
                <c:pt idx="9448">
                  <c:v>43807.969594907408</c:v>
                </c:pt>
                <c:pt idx="9449">
                  <c:v>43807.980011574073</c:v>
                </c:pt>
                <c:pt idx="9450">
                  <c:v>43807.990428240744</c:v>
                </c:pt>
                <c:pt idx="9451">
                  <c:v>43808.000844907408</c:v>
                </c:pt>
                <c:pt idx="9452">
                  <c:v>43808.011261574073</c:v>
                </c:pt>
                <c:pt idx="9453">
                  <c:v>43808.021678240744</c:v>
                </c:pt>
                <c:pt idx="9454">
                  <c:v>43808.032094907408</c:v>
                </c:pt>
                <c:pt idx="9455">
                  <c:v>43808.042511574073</c:v>
                </c:pt>
                <c:pt idx="9456">
                  <c:v>43808.052928240744</c:v>
                </c:pt>
                <c:pt idx="9457">
                  <c:v>43808.063344907408</c:v>
                </c:pt>
                <c:pt idx="9458">
                  <c:v>43808.073761574073</c:v>
                </c:pt>
                <c:pt idx="9459">
                  <c:v>43808.084178240744</c:v>
                </c:pt>
                <c:pt idx="9460">
                  <c:v>43808.094594907408</c:v>
                </c:pt>
                <c:pt idx="9461">
                  <c:v>43808.105011574073</c:v>
                </c:pt>
                <c:pt idx="9462">
                  <c:v>43808.115428240744</c:v>
                </c:pt>
                <c:pt idx="9463">
                  <c:v>43808.125844907408</c:v>
                </c:pt>
                <c:pt idx="9464">
                  <c:v>43808.136261574073</c:v>
                </c:pt>
                <c:pt idx="9465">
                  <c:v>43808.146678240744</c:v>
                </c:pt>
                <c:pt idx="9466">
                  <c:v>43808.157094907408</c:v>
                </c:pt>
                <c:pt idx="9467">
                  <c:v>43808.167511574073</c:v>
                </c:pt>
                <c:pt idx="9468">
                  <c:v>43808.177928240744</c:v>
                </c:pt>
                <c:pt idx="9469">
                  <c:v>43808.188344907408</c:v>
                </c:pt>
                <c:pt idx="9470">
                  <c:v>43808.198761574073</c:v>
                </c:pt>
                <c:pt idx="9471">
                  <c:v>43808.209178240744</c:v>
                </c:pt>
                <c:pt idx="9472">
                  <c:v>43808.219594907408</c:v>
                </c:pt>
                <c:pt idx="9473">
                  <c:v>43808.230011574073</c:v>
                </c:pt>
                <c:pt idx="9474">
                  <c:v>43808.240428240744</c:v>
                </c:pt>
                <c:pt idx="9475">
                  <c:v>43808.250844907408</c:v>
                </c:pt>
                <c:pt idx="9476">
                  <c:v>43808.261261574073</c:v>
                </c:pt>
                <c:pt idx="9477">
                  <c:v>43808.271678240744</c:v>
                </c:pt>
                <c:pt idx="9478">
                  <c:v>43808.282094907408</c:v>
                </c:pt>
                <c:pt idx="9479">
                  <c:v>43808.292511574073</c:v>
                </c:pt>
                <c:pt idx="9480">
                  <c:v>43808.302928240744</c:v>
                </c:pt>
                <c:pt idx="9481">
                  <c:v>43808.313344907408</c:v>
                </c:pt>
                <c:pt idx="9482">
                  <c:v>43808.323761574073</c:v>
                </c:pt>
                <c:pt idx="9483">
                  <c:v>43808.334178240744</c:v>
                </c:pt>
                <c:pt idx="9484">
                  <c:v>43808.344594907408</c:v>
                </c:pt>
                <c:pt idx="9485">
                  <c:v>43808.355011574073</c:v>
                </c:pt>
                <c:pt idx="9486">
                  <c:v>43808.365428240744</c:v>
                </c:pt>
                <c:pt idx="9487">
                  <c:v>43808.375844907408</c:v>
                </c:pt>
                <c:pt idx="9488">
                  <c:v>43808.386261574073</c:v>
                </c:pt>
                <c:pt idx="9489">
                  <c:v>43808.396678240744</c:v>
                </c:pt>
                <c:pt idx="9490">
                  <c:v>43808.407094907408</c:v>
                </c:pt>
                <c:pt idx="9491">
                  <c:v>43808.417511574073</c:v>
                </c:pt>
                <c:pt idx="9492">
                  <c:v>43808.427928240744</c:v>
                </c:pt>
                <c:pt idx="9493">
                  <c:v>43808.438344907408</c:v>
                </c:pt>
                <c:pt idx="9494">
                  <c:v>43808.448761574073</c:v>
                </c:pt>
                <c:pt idx="9495">
                  <c:v>43808.459178240744</c:v>
                </c:pt>
                <c:pt idx="9496">
                  <c:v>43808.469594907408</c:v>
                </c:pt>
                <c:pt idx="9497">
                  <c:v>43808.480011574073</c:v>
                </c:pt>
                <c:pt idx="9498">
                  <c:v>43808.490428240744</c:v>
                </c:pt>
                <c:pt idx="9499">
                  <c:v>43808.500844907408</c:v>
                </c:pt>
                <c:pt idx="9500">
                  <c:v>43808.511261574073</c:v>
                </c:pt>
                <c:pt idx="9501">
                  <c:v>43808.521678240744</c:v>
                </c:pt>
                <c:pt idx="9502">
                  <c:v>43808.532094907408</c:v>
                </c:pt>
                <c:pt idx="9503">
                  <c:v>43808.542511574073</c:v>
                </c:pt>
                <c:pt idx="9504">
                  <c:v>43808.552928240744</c:v>
                </c:pt>
                <c:pt idx="9505">
                  <c:v>43808.563344907408</c:v>
                </c:pt>
                <c:pt idx="9506">
                  <c:v>43808.573761574073</c:v>
                </c:pt>
                <c:pt idx="9507">
                  <c:v>43808.584178240744</c:v>
                </c:pt>
                <c:pt idx="9508">
                  <c:v>43808.594594907408</c:v>
                </c:pt>
                <c:pt idx="9509">
                  <c:v>43808.605011574073</c:v>
                </c:pt>
                <c:pt idx="9510">
                  <c:v>43808.615428240744</c:v>
                </c:pt>
                <c:pt idx="9511">
                  <c:v>43808.625844907408</c:v>
                </c:pt>
                <c:pt idx="9512">
                  <c:v>43808.636261574073</c:v>
                </c:pt>
                <c:pt idx="9513">
                  <c:v>43808.646678240744</c:v>
                </c:pt>
                <c:pt idx="9514">
                  <c:v>43808.657094907408</c:v>
                </c:pt>
                <c:pt idx="9515">
                  <c:v>43808.667511574073</c:v>
                </c:pt>
                <c:pt idx="9516">
                  <c:v>43808.677928240744</c:v>
                </c:pt>
                <c:pt idx="9517">
                  <c:v>43808.688344907408</c:v>
                </c:pt>
                <c:pt idx="9518">
                  <c:v>43808.698761574073</c:v>
                </c:pt>
                <c:pt idx="9519">
                  <c:v>43808.709178240744</c:v>
                </c:pt>
                <c:pt idx="9520">
                  <c:v>43808.719594907408</c:v>
                </c:pt>
                <c:pt idx="9521">
                  <c:v>43808.730011574073</c:v>
                </c:pt>
                <c:pt idx="9522">
                  <c:v>43808.740428240744</c:v>
                </c:pt>
                <c:pt idx="9523">
                  <c:v>43808.750844907408</c:v>
                </c:pt>
                <c:pt idx="9524">
                  <c:v>43808.761261574073</c:v>
                </c:pt>
                <c:pt idx="9525">
                  <c:v>43808.771678240744</c:v>
                </c:pt>
                <c:pt idx="9526">
                  <c:v>43808.782094907408</c:v>
                </c:pt>
                <c:pt idx="9527">
                  <c:v>43808.792511574073</c:v>
                </c:pt>
                <c:pt idx="9528">
                  <c:v>43808.802928240744</c:v>
                </c:pt>
                <c:pt idx="9529">
                  <c:v>43808.813344907408</c:v>
                </c:pt>
                <c:pt idx="9530">
                  <c:v>43808.823761574073</c:v>
                </c:pt>
                <c:pt idx="9531">
                  <c:v>43808.834178240744</c:v>
                </c:pt>
                <c:pt idx="9532">
                  <c:v>43808.844594907408</c:v>
                </c:pt>
                <c:pt idx="9533">
                  <c:v>43808.855011574073</c:v>
                </c:pt>
                <c:pt idx="9534">
                  <c:v>43808.865428240744</c:v>
                </c:pt>
                <c:pt idx="9535">
                  <c:v>43808.875844907408</c:v>
                </c:pt>
                <c:pt idx="9536">
                  <c:v>43808.886261574073</c:v>
                </c:pt>
                <c:pt idx="9537">
                  <c:v>43808.896678240744</c:v>
                </c:pt>
                <c:pt idx="9538">
                  <c:v>43808.907094907408</c:v>
                </c:pt>
                <c:pt idx="9539">
                  <c:v>43808.917511574073</c:v>
                </c:pt>
                <c:pt idx="9540">
                  <c:v>43808.927928240744</c:v>
                </c:pt>
                <c:pt idx="9541">
                  <c:v>43808.938344907408</c:v>
                </c:pt>
                <c:pt idx="9542">
                  <c:v>43808.948761574073</c:v>
                </c:pt>
                <c:pt idx="9543">
                  <c:v>43808.959178240744</c:v>
                </c:pt>
                <c:pt idx="9544">
                  <c:v>43808.969594907408</c:v>
                </c:pt>
                <c:pt idx="9545">
                  <c:v>43808.980011574073</c:v>
                </c:pt>
                <c:pt idx="9546">
                  <c:v>43808.990428240744</c:v>
                </c:pt>
                <c:pt idx="9547">
                  <c:v>43809.000844907408</c:v>
                </c:pt>
                <c:pt idx="9548">
                  <c:v>43809.011261574073</c:v>
                </c:pt>
                <c:pt idx="9549">
                  <c:v>43809.021678240744</c:v>
                </c:pt>
                <c:pt idx="9550">
                  <c:v>43809.032094907408</c:v>
                </c:pt>
                <c:pt idx="9551">
                  <c:v>43809.042511574073</c:v>
                </c:pt>
                <c:pt idx="9552">
                  <c:v>43809.052928240744</c:v>
                </c:pt>
                <c:pt idx="9553">
                  <c:v>43809.063344907408</c:v>
                </c:pt>
                <c:pt idx="9554">
                  <c:v>43809.073761574073</c:v>
                </c:pt>
                <c:pt idx="9555">
                  <c:v>43809.084178240744</c:v>
                </c:pt>
                <c:pt idx="9556">
                  <c:v>43809.094594907408</c:v>
                </c:pt>
                <c:pt idx="9557">
                  <c:v>43809.105011574073</c:v>
                </c:pt>
                <c:pt idx="9558">
                  <c:v>43809.115428240744</c:v>
                </c:pt>
                <c:pt idx="9559">
                  <c:v>43809.125844907408</c:v>
                </c:pt>
                <c:pt idx="9560">
                  <c:v>43809.136261574073</c:v>
                </c:pt>
                <c:pt idx="9561">
                  <c:v>43809.146678240744</c:v>
                </c:pt>
                <c:pt idx="9562">
                  <c:v>43809.157094907408</c:v>
                </c:pt>
                <c:pt idx="9563">
                  <c:v>43809.167511574073</c:v>
                </c:pt>
                <c:pt idx="9564">
                  <c:v>43809.177928240744</c:v>
                </c:pt>
                <c:pt idx="9565">
                  <c:v>43809.188344907408</c:v>
                </c:pt>
                <c:pt idx="9566">
                  <c:v>43809.198761574073</c:v>
                </c:pt>
                <c:pt idx="9567">
                  <c:v>43809.209178240744</c:v>
                </c:pt>
                <c:pt idx="9568">
                  <c:v>43809.219594907408</c:v>
                </c:pt>
                <c:pt idx="9569">
                  <c:v>43809.230011574073</c:v>
                </c:pt>
                <c:pt idx="9570">
                  <c:v>43809.240428240744</c:v>
                </c:pt>
                <c:pt idx="9571">
                  <c:v>43809.250844907408</c:v>
                </c:pt>
                <c:pt idx="9572">
                  <c:v>43809.261261574073</c:v>
                </c:pt>
                <c:pt idx="9573">
                  <c:v>43809.271678240744</c:v>
                </c:pt>
                <c:pt idx="9574">
                  <c:v>43809.282094907408</c:v>
                </c:pt>
                <c:pt idx="9575">
                  <c:v>43809.292511574073</c:v>
                </c:pt>
                <c:pt idx="9576">
                  <c:v>43809.302928240744</c:v>
                </c:pt>
                <c:pt idx="9577">
                  <c:v>43809.313344907408</c:v>
                </c:pt>
                <c:pt idx="9578">
                  <c:v>43809.323761574073</c:v>
                </c:pt>
                <c:pt idx="9579">
                  <c:v>43809.334178240744</c:v>
                </c:pt>
                <c:pt idx="9580">
                  <c:v>43809.344594907408</c:v>
                </c:pt>
                <c:pt idx="9581">
                  <c:v>43809.355011574073</c:v>
                </c:pt>
                <c:pt idx="9582">
                  <c:v>43809.365428240744</c:v>
                </c:pt>
                <c:pt idx="9583">
                  <c:v>43809.375844907408</c:v>
                </c:pt>
                <c:pt idx="9584">
                  <c:v>43809.386261574073</c:v>
                </c:pt>
                <c:pt idx="9585">
                  <c:v>43809.396678240744</c:v>
                </c:pt>
                <c:pt idx="9586">
                  <c:v>43809.407094907408</c:v>
                </c:pt>
                <c:pt idx="9587">
                  <c:v>43809.417511574073</c:v>
                </c:pt>
                <c:pt idx="9588">
                  <c:v>43809.427928240744</c:v>
                </c:pt>
                <c:pt idx="9589">
                  <c:v>43809.438344907408</c:v>
                </c:pt>
                <c:pt idx="9590">
                  <c:v>43809.448761574073</c:v>
                </c:pt>
                <c:pt idx="9591">
                  <c:v>43809.459178240744</c:v>
                </c:pt>
                <c:pt idx="9592">
                  <c:v>43809.469594907408</c:v>
                </c:pt>
                <c:pt idx="9593">
                  <c:v>43809.480011574073</c:v>
                </c:pt>
                <c:pt idx="9594">
                  <c:v>43809.490428240744</c:v>
                </c:pt>
                <c:pt idx="9595">
                  <c:v>43809.500844907408</c:v>
                </c:pt>
                <c:pt idx="9596">
                  <c:v>43809.511261574073</c:v>
                </c:pt>
                <c:pt idx="9597">
                  <c:v>43809.521678240744</c:v>
                </c:pt>
                <c:pt idx="9598">
                  <c:v>43809.532094907408</c:v>
                </c:pt>
                <c:pt idx="9599">
                  <c:v>43809.542511574073</c:v>
                </c:pt>
                <c:pt idx="9600">
                  <c:v>43809.552928240744</c:v>
                </c:pt>
                <c:pt idx="9601">
                  <c:v>43809.563344907408</c:v>
                </c:pt>
                <c:pt idx="9602">
                  <c:v>43809.573761574073</c:v>
                </c:pt>
                <c:pt idx="9603">
                  <c:v>43809.584178240744</c:v>
                </c:pt>
                <c:pt idx="9604">
                  <c:v>43809.594594907408</c:v>
                </c:pt>
                <c:pt idx="9605">
                  <c:v>43809.605011574073</c:v>
                </c:pt>
                <c:pt idx="9606">
                  <c:v>43809.615428240744</c:v>
                </c:pt>
                <c:pt idx="9607">
                  <c:v>43809.625844907408</c:v>
                </c:pt>
                <c:pt idx="9608">
                  <c:v>43809.636261574073</c:v>
                </c:pt>
                <c:pt idx="9609">
                  <c:v>43809.646678240744</c:v>
                </c:pt>
                <c:pt idx="9610">
                  <c:v>43809.657094907408</c:v>
                </c:pt>
                <c:pt idx="9611">
                  <c:v>43809.667511574073</c:v>
                </c:pt>
                <c:pt idx="9612">
                  <c:v>43809.677928240744</c:v>
                </c:pt>
                <c:pt idx="9613">
                  <c:v>43809.688344907408</c:v>
                </c:pt>
                <c:pt idx="9614">
                  <c:v>43809.698761574073</c:v>
                </c:pt>
                <c:pt idx="9615">
                  <c:v>43809.709178240744</c:v>
                </c:pt>
                <c:pt idx="9616">
                  <c:v>43809.719594907408</c:v>
                </c:pt>
                <c:pt idx="9617">
                  <c:v>43809.730011574073</c:v>
                </c:pt>
                <c:pt idx="9618">
                  <c:v>43809.740428240744</c:v>
                </c:pt>
                <c:pt idx="9619">
                  <c:v>43809.750844907408</c:v>
                </c:pt>
                <c:pt idx="9620">
                  <c:v>43809.761261574073</c:v>
                </c:pt>
                <c:pt idx="9621">
                  <c:v>43809.771678240744</c:v>
                </c:pt>
                <c:pt idx="9622">
                  <c:v>43809.782094907408</c:v>
                </c:pt>
                <c:pt idx="9623">
                  <c:v>43809.792511574073</c:v>
                </c:pt>
                <c:pt idx="9624">
                  <c:v>43809.802928240744</c:v>
                </c:pt>
                <c:pt idx="9625">
                  <c:v>43809.813344907408</c:v>
                </c:pt>
                <c:pt idx="9626">
                  <c:v>43809.823761574073</c:v>
                </c:pt>
                <c:pt idx="9627">
                  <c:v>43809.834178240744</c:v>
                </c:pt>
                <c:pt idx="9628">
                  <c:v>43809.844594907408</c:v>
                </c:pt>
                <c:pt idx="9629">
                  <c:v>43809.855011574073</c:v>
                </c:pt>
                <c:pt idx="9630">
                  <c:v>43809.865428240744</c:v>
                </c:pt>
                <c:pt idx="9631">
                  <c:v>43809.875844907408</c:v>
                </c:pt>
                <c:pt idx="9632">
                  <c:v>43809.886261574073</c:v>
                </c:pt>
                <c:pt idx="9633">
                  <c:v>43809.896678240744</c:v>
                </c:pt>
                <c:pt idx="9634">
                  <c:v>43809.907094907408</c:v>
                </c:pt>
                <c:pt idx="9635">
                  <c:v>43809.917511574073</c:v>
                </c:pt>
                <c:pt idx="9636">
                  <c:v>43809.927928240744</c:v>
                </c:pt>
                <c:pt idx="9637">
                  <c:v>43809.938344907408</c:v>
                </c:pt>
                <c:pt idx="9638">
                  <c:v>43809.948761574073</c:v>
                </c:pt>
                <c:pt idx="9639">
                  <c:v>43809.959178240744</c:v>
                </c:pt>
                <c:pt idx="9640">
                  <c:v>43809.969594907408</c:v>
                </c:pt>
                <c:pt idx="9641">
                  <c:v>43809.980011574073</c:v>
                </c:pt>
                <c:pt idx="9642">
                  <c:v>43809.990428240744</c:v>
                </c:pt>
                <c:pt idx="9643">
                  <c:v>43810.000844907408</c:v>
                </c:pt>
                <c:pt idx="9644">
                  <c:v>43810.011261574073</c:v>
                </c:pt>
                <c:pt idx="9645">
                  <c:v>43810.021678240744</c:v>
                </c:pt>
                <c:pt idx="9646">
                  <c:v>43810.032094907408</c:v>
                </c:pt>
                <c:pt idx="9647">
                  <c:v>43810.042511574073</c:v>
                </c:pt>
                <c:pt idx="9648">
                  <c:v>43810.052928240744</c:v>
                </c:pt>
                <c:pt idx="9649">
                  <c:v>43810.063344907408</c:v>
                </c:pt>
                <c:pt idx="9650">
                  <c:v>43810.073761574073</c:v>
                </c:pt>
                <c:pt idx="9651">
                  <c:v>43810.084178240744</c:v>
                </c:pt>
                <c:pt idx="9652">
                  <c:v>43810.094594907408</c:v>
                </c:pt>
                <c:pt idx="9653">
                  <c:v>43810.105011574073</c:v>
                </c:pt>
                <c:pt idx="9654">
                  <c:v>43810.115428240744</c:v>
                </c:pt>
                <c:pt idx="9655">
                  <c:v>43810.125844907408</c:v>
                </c:pt>
                <c:pt idx="9656">
                  <c:v>43810.136261574073</c:v>
                </c:pt>
                <c:pt idx="9657">
                  <c:v>43810.146678240744</c:v>
                </c:pt>
                <c:pt idx="9658">
                  <c:v>43810.157094907408</c:v>
                </c:pt>
                <c:pt idx="9659">
                  <c:v>43810.167511574073</c:v>
                </c:pt>
                <c:pt idx="9660">
                  <c:v>43810.177928240744</c:v>
                </c:pt>
                <c:pt idx="9661">
                  <c:v>43810.188344907408</c:v>
                </c:pt>
                <c:pt idx="9662">
                  <c:v>43810.198761574073</c:v>
                </c:pt>
                <c:pt idx="9663">
                  <c:v>43810.209178240744</c:v>
                </c:pt>
                <c:pt idx="9664">
                  <c:v>43810.219594907408</c:v>
                </c:pt>
                <c:pt idx="9665">
                  <c:v>43810.230011574073</c:v>
                </c:pt>
                <c:pt idx="9666">
                  <c:v>43810.240428240744</c:v>
                </c:pt>
                <c:pt idx="9667">
                  <c:v>43810.250844907408</c:v>
                </c:pt>
                <c:pt idx="9668">
                  <c:v>43810.261261574073</c:v>
                </c:pt>
                <c:pt idx="9669">
                  <c:v>43810.271678240744</c:v>
                </c:pt>
                <c:pt idx="9670">
                  <c:v>43810.282094907408</c:v>
                </c:pt>
                <c:pt idx="9671">
                  <c:v>43810.292511574073</c:v>
                </c:pt>
                <c:pt idx="9672">
                  <c:v>43810.302928240744</c:v>
                </c:pt>
                <c:pt idx="9673">
                  <c:v>43810.313344907408</c:v>
                </c:pt>
                <c:pt idx="9674">
                  <c:v>43810.323761574073</c:v>
                </c:pt>
                <c:pt idx="9675">
                  <c:v>43810.334178240744</c:v>
                </c:pt>
                <c:pt idx="9676">
                  <c:v>43810.344594907408</c:v>
                </c:pt>
                <c:pt idx="9677">
                  <c:v>43810.355011574073</c:v>
                </c:pt>
                <c:pt idx="9678">
                  <c:v>43810.365428240744</c:v>
                </c:pt>
                <c:pt idx="9679">
                  <c:v>43810.375844907408</c:v>
                </c:pt>
                <c:pt idx="9680">
                  <c:v>43810.386261574073</c:v>
                </c:pt>
                <c:pt idx="9681">
                  <c:v>43810.396678240744</c:v>
                </c:pt>
                <c:pt idx="9682">
                  <c:v>43810.407094907408</c:v>
                </c:pt>
                <c:pt idx="9683">
                  <c:v>43810.417511574073</c:v>
                </c:pt>
                <c:pt idx="9684">
                  <c:v>43810.427928240744</c:v>
                </c:pt>
                <c:pt idx="9685">
                  <c:v>43810.438344907408</c:v>
                </c:pt>
                <c:pt idx="9686">
                  <c:v>43810.448761574073</c:v>
                </c:pt>
                <c:pt idx="9687">
                  <c:v>43810.459178240744</c:v>
                </c:pt>
                <c:pt idx="9688">
                  <c:v>43810.469594907408</c:v>
                </c:pt>
                <c:pt idx="9689">
                  <c:v>43810.480011574073</c:v>
                </c:pt>
                <c:pt idx="9690">
                  <c:v>43810.490428240744</c:v>
                </c:pt>
                <c:pt idx="9691">
                  <c:v>43810.500844907408</c:v>
                </c:pt>
                <c:pt idx="9692">
                  <c:v>43810.511261574073</c:v>
                </c:pt>
                <c:pt idx="9693">
                  <c:v>43810.521678240744</c:v>
                </c:pt>
                <c:pt idx="9694">
                  <c:v>43810.532094907408</c:v>
                </c:pt>
                <c:pt idx="9695">
                  <c:v>43810.542511574073</c:v>
                </c:pt>
                <c:pt idx="9696">
                  <c:v>43810.552928240744</c:v>
                </c:pt>
                <c:pt idx="9697">
                  <c:v>43810.563344907408</c:v>
                </c:pt>
                <c:pt idx="9698">
                  <c:v>43810.573761574073</c:v>
                </c:pt>
                <c:pt idx="9699">
                  <c:v>43810.584178240744</c:v>
                </c:pt>
                <c:pt idx="9700">
                  <c:v>43810.594594907408</c:v>
                </c:pt>
                <c:pt idx="9701">
                  <c:v>43810.605011574073</c:v>
                </c:pt>
                <c:pt idx="9702">
                  <c:v>43810.615428240744</c:v>
                </c:pt>
                <c:pt idx="9703">
                  <c:v>43810.625844907408</c:v>
                </c:pt>
                <c:pt idx="9704">
                  <c:v>43810.636261574073</c:v>
                </c:pt>
                <c:pt idx="9705">
                  <c:v>43810.646678240744</c:v>
                </c:pt>
                <c:pt idx="9706">
                  <c:v>43810.657094907408</c:v>
                </c:pt>
                <c:pt idx="9707">
                  <c:v>43810.667511574073</c:v>
                </c:pt>
                <c:pt idx="9708">
                  <c:v>43810.677928240744</c:v>
                </c:pt>
                <c:pt idx="9709">
                  <c:v>43810.688344907408</c:v>
                </c:pt>
                <c:pt idx="9710">
                  <c:v>43810.698761574073</c:v>
                </c:pt>
                <c:pt idx="9711">
                  <c:v>43810.709178240744</c:v>
                </c:pt>
                <c:pt idx="9712">
                  <c:v>43810.719594907408</c:v>
                </c:pt>
                <c:pt idx="9713">
                  <c:v>43810.730011574073</c:v>
                </c:pt>
                <c:pt idx="9714">
                  <c:v>43810.740428240744</c:v>
                </c:pt>
                <c:pt idx="9715">
                  <c:v>43810.750844907408</c:v>
                </c:pt>
                <c:pt idx="9716">
                  <c:v>43810.761261574073</c:v>
                </c:pt>
                <c:pt idx="9717">
                  <c:v>43810.771678240744</c:v>
                </c:pt>
                <c:pt idx="9718">
                  <c:v>43810.782094907408</c:v>
                </c:pt>
                <c:pt idx="9719">
                  <c:v>43810.792511574073</c:v>
                </c:pt>
                <c:pt idx="9720">
                  <c:v>43810.802928240744</c:v>
                </c:pt>
                <c:pt idx="9721">
                  <c:v>43810.813344907408</c:v>
                </c:pt>
                <c:pt idx="9722">
                  <c:v>43810.823761574073</c:v>
                </c:pt>
                <c:pt idx="9723">
                  <c:v>43810.834178240744</c:v>
                </c:pt>
                <c:pt idx="9724">
                  <c:v>43810.844594907408</c:v>
                </c:pt>
                <c:pt idx="9725">
                  <c:v>43810.855011574073</c:v>
                </c:pt>
                <c:pt idx="9726">
                  <c:v>43810.865428240744</c:v>
                </c:pt>
                <c:pt idx="9727">
                  <c:v>43810.875844907408</c:v>
                </c:pt>
                <c:pt idx="9728">
                  <c:v>43810.886261574073</c:v>
                </c:pt>
                <c:pt idx="9729">
                  <c:v>43810.896678240744</c:v>
                </c:pt>
                <c:pt idx="9730">
                  <c:v>43810.907094907408</c:v>
                </c:pt>
                <c:pt idx="9731">
                  <c:v>43810.917511574073</c:v>
                </c:pt>
                <c:pt idx="9732">
                  <c:v>43810.927928240744</c:v>
                </c:pt>
                <c:pt idx="9733">
                  <c:v>43810.938344907408</c:v>
                </c:pt>
                <c:pt idx="9734">
                  <c:v>43810.948761574073</c:v>
                </c:pt>
                <c:pt idx="9735">
                  <c:v>43810.959178240744</c:v>
                </c:pt>
                <c:pt idx="9736">
                  <c:v>43810.969594907408</c:v>
                </c:pt>
                <c:pt idx="9737">
                  <c:v>43810.980011574073</c:v>
                </c:pt>
                <c:pt idx="9738">
                  <c:v>43810.990428240744</c:v>
                </c:pt>
                <c:pt idx="9739">
                  <c:v>43811.000844907408</c:v>
                </c:pt>
                <c:pt idx="9740">
                  <c:v>43811.011261574073</c:v>
                </c:pt>
                <c:pt idx="9741">
                  <c:v>43811.021678240744</c:v>
                </c:pt>
                <c:pt idx="9742">
                  <c:v>43811.032094907408</c:v>
                </c:pt>
                <c:pt idx="9743">
                  <c:v>43811.042511574073</c:v>
                </c:pt>
                <c:pt idx="9744">
                  <c:v>43811.052928240744</c:v>
                </c:pt>
                <c:pt idx="9745">
                  <c:v>43811.063344907408</c:v>
                </c:pt>
                <c:pt idx="9746">
                  <c:v>43811.073761574073</c:v>
                </c:pt>
                <c:pt idx="9747">
                  <c:v>43811.084178240744</c:v>
                </c:pt>
                <c:pt idx="9748">
                  <c:v>43811.094594907408</c:v>
                </c:pt>
                <c:pt idx="9749">
                  <c:v>43811.105011574073</c:v>
                </c:pt>
                <c:pt idx="9750">
                  <c:v>43811.115428240744</c:v>
                </c:pt>
                <c:pt idx="9751">
                  <c:v>43811.125844907408</c:v>
                </c:pt>
                <c:pt idx="9752">
                  <c:v>43811.136261574073</c:v>
                </c:pt>
                <c:pt idx="9753">
                  <c:v>43811.146678240744</c:v>
                </c:pt>
                <c:pt idx="9754">
                  <c:v>43811.157094907408</c:v>
                </c:pt>
                <c:pt idx="9755">
                  <c:v>43811.167511574073</c:v>
                </c:pt>
                <c:pt idx="9756">
                  <c:v>43811.177928240744</c:v>
                </c:pt>
                <c:pt idx="9757">
                  <c:v>43811.188344907408</c:v>
                </c:pt>
                <c:pt idx="9758">
                  <c:v>43811.198761574073</c:v>
                </c:pt>
                <c:pt idx="9759">
                  <c:v>43811.209178240744</c:v>
                </c:pt>
                <c:pt idx="9760">
                  <c:v>43811.219594907408</c:v>
                </c:pt>
                <c:pt idx="9761">
                  <c:v>43811.230011574073</c:v>
                </c:pt>
                <c:pt idx="9762">
                  <c:v>43811.240428240744</c:v>
                </c:pt>
                <c:pt idx="9763">
                  <c:v>43811.250844907408</c:v>
                </c:pt>
                <c:pt idx="9764">
                  <c:v>43811.261261574073</c:v>
                </c:pt>
                <c:pt idx="9765">
                  <c:v>43811.271678240744</c:v>
                </c:pt>
                <c:pt idx="9766">
                  <c:v>43811.282094907408</c:v>
                </c:pt>
                <c:pt idx="9767">
                  <c:v>43811.292511574073</c:v>
                </c:pt>
                <c:pt idx="9768">
                  <c:v>43811.302928240744</c:v>
                </c:pt>
                <c:pt idx="9769">
                  <c:v>43811.313344907408</c:v>
                </c:pt>
                <c:pt idx="9770">
                  <c:v>43811.323761574073</c:v>
                </c:pt>
                <c:pt idx="9771">
                  <c:v>43811.334178240744</c:v>
                </c:pt>
                <c:pt idx="9772">
                  <c:v>43811.344594907408</c:v>
                </c:pt>
                <c:pt idx="9773">
                  <c:v>43811.355011574073</c:v>
                </c:pt>
                <c:pt idx="9774">
                  <c:v>43811.365428240744</c:v>
                </c:pt>
                <c:pt idx="9775">
                  <c:v>43811.375844907408</c:v>
                </c:pt>
                <c:pt idx="9776">
                  <c:v>43811.386261574073</c:v>
                </c:pt>
                <c:pt idx="9777">
                  <c:v>43811.396678240744</c:v>
                </c:pt>
                <c:pt idx="9778">
                  <c:v>43811.407094907408</c:v>
                </c:pt>
                <c:pt idx="9779">
                  <c:v>43811.417511574073</c:v>
                </c:pt>
                <c:pt idx="9780">
                  <c:v>43811.427928240744</c:v>
                </c:pt>
                <c:pt idx="9781">
                  <c:v>43811.438344907408</c:v>
                </c:pt>
                <c:pt idx="9782">
                  <c:v>43811.448761574073</c:v>
                </c:pt>
                <c:pt idx="9783">
                  <c:v>43811.459178240744</c:v>
                </c:pt>
                <c:pt idx="9784">
                  <c:v>43811.469594907408</c:v>
                </c:pt>
                <c:pt idx="9785">
                  <c:v>43811.480011574073</c:v>
                </c:pt>
                <c:pt idx="9786">
                  <c:v>43811.490428240744</c:v>
                </c:pt>
                <c:pt idx="9787">
                  <c:v>43811.500844907408</c:v>
                </c:pt>
                <c:pt idx="9788">
                  <c:v>43811.511261574073</c:v>
                </c:pt>
                <c:pt idx="9789">
                  <c:v>43811.521678240744</c:v>
                </c:pt>
                <c:pt idx="9790">
                  <c:v>43811.532094907408</c:v>
                </c:pt>
                <c:pt idx="9791">
                  <c:v>43811.542511574073</c:v>
                </c:pt>
                <c:pt idx="9792">
                  <c:v>43811.552928240744</c:v>
                </c:pt>
                <c:pt idx="9793">
                  <c:v>43811.563344907408</c:v>
                </c:pt>
                <c:pt idx="9794">
                  <c:v>43811.573761574073</c:v>
                </c:pt>
                <c:pt idx="9795">
                  <c:v>43811.584178240744</c:v>
                </c:pt>
                <c:pt idx="9796">
                  <c:v>43811.594594907408</c:v>
                </c:pt>
                <c:pt idx="9797">
                  <c:v>43811.605011574073</c:v>
                </c:pt>
                <c:pt idx="9798">
                  <c:v>43811.615428240744</c:v>
                </c:pt>
                <c:pt idx="9799">
                  <c:v>43811.625844907408</c:v>
                </c:pt>
                <c:pt idx="9800">
                  <c:v>43811.636261574073</c:v>
                </c:pt>
                <c:pt idx="9801">
                  <c:v>43811.646678240744</c:v>
                </c:pt>
                <c:pt idx="9802">
                  <c:v>43811.657094907408</c:v>
                </c:pt>
                <c:pt idx="9803">
                  <c:v>43811.667511574073</c:v>
                </c:pt>
                <c:pt idx="9804">
                  <c:v>43811.677928240744</c:v>
                </c:pt>
                <c:pt idx="9805">
                  <c:v>43811.688344907408</c:v>
                </c:pt>
                <c:pt idx="9806">
                  <c:v>43811.698761574073</c:v>
                </c:pt>
                <c:pt idx="9807">
                  <c:v>43811.709178240744</c:v>
                </c:pt>
                <c:pt idx="9808">
                  <c:v>43811.719594907408</c:v>
                </c:pt>
                <c:pt idx="9809">
                  <c:v>43811.730011574073</c:v>
                </c:pt>
                <c:pt idx="9810">
                  <c:v>43811.740428240744</c:v>
                </c:pt>
                <c:pt idx="9811">
                  <c:v>43811.750844907408</c:v>
                </c:pt>
                <c:pt idx="9812">
                  <c:v>43811.761261574073</c:v>
                </c:pt>
                <c:pt idx="9813">
                  <c:v>43811.771678240744</c:v>
                </c:pt>
                <c:pt idx="9814">
                  <c:v>43811.782094907408</c:v>
                </c:pt>
                <c:pt idx="9815">
                  <c:v>43811.792511574073</c:v>
                </c:pt>
                <c:pt idx="9816">
                  <c:v>43811.802928240744</c:v>
                </c:pt>
                <c:pt idx="9817">
                  <c:v>43811.813344907408</c:v>
                </c:pt>
                <c:pt idx="9818">
                  <c:v>43811.823761574073</c:v>
                </c:pt>
                <c:pt idx="9819">
                  <c:v>43811.834178240744</c:v>
                </c:pt>
                <c:pt idx="9820">
                  <c:v>43811.844594907408</c:v>
                </c:pt>
                <c:pt idx="9821">
                  <c:v>43811.855011574073</c:v>
                </c:pt>
                <c:pt idx="9822">
                  <c:v>43811.865428240744</c:v>
                </c:pt>
                <c:pt idx="9823">
                  <c:v>43811.875844907408</c:v>
                </c:pt>
                <c:pt idx="9824">
                  <c:v>43811.886261574073</c:v>
                </c:pt>
                <c:pt idx="9825">
                  <c:v>43811.896678240744</c:v>
                </c:pt>
                <c:pt idx="9826">
                  <c:v>43811.907094907408</c:v>
                </c:pt>
                <c:pt idx="9827">
                  <c:v>43811.917511574073</c:v>
                </c:pt>
                <c:pt idx="9828">
                  <c:v>43811.927928240744</c:v>
                </c:pt>
                <c:pt idx="9829">
                  <c:v>43811.938344907408</c:v>
                </c:pt>
                <c:pt idx="9830">
                  <c:v>43811.948761574073</c:v>
                </c:pt>
                <c:pt idx="9831">
                  <c:v>43811.959178240744</c:v>
                </c:pt>
                <c:pt idx="9832">
                  <c:v>43811.969594907408</c:v>
                </c:pt>
                <c:pt idx="9833">
                  <c:v>43811.980011574073</c:v>
                </c:pt>
                <c:pt idx="9834">
                  <c:v>43811.990428240744</c:v>
                </c:pt>
                <c:pt idx="9835">
                  <c:v>43812.000844907408</c:v>
                </c:pt>
                <c:pt idx="9836">
                  <c:v>43812.011261574073</c:v>
                </c:pt>
                <c:pt idx="9837">
                  <c:v>43812.021678240744</c:v>
                </c:pt>
                <c:pt idx="9838">
                  <c:v>43812.032094907408</c:v>
                </c:pt>
                <c:pt idx="9839">
                  <c:v>43812.042511574073</c:v>
                </c:pt>
                <c:pt idx="9840">
                  <c:v>43812.052928240744</c:v>
                </c:pt>
                <c:pt idx="9841">
                  <c:v>43812.063344907408</c:v>
                </c:pt>
                <c:pt idx="9842">
                  <c:v>43812.073761574073</c:v>
                </c:pt>
                <c:pt idx="9843">
                  <c:v>43812.084178240744</c:v>
                </c:pt>
                <c:pt idx="9844">
                  <c:v>43812.094594907408</c:v>
                </c:pt>
                <c:pt idx="9845">
                  <c:v>43812.105011574073</c:v>
                </c:pt>
                <c:pt idx="9846">
                  <c:v>43812.115428240744</c:v>
                </c:pt>
                <c:pt idx="9847">
                  <c:v>43812.125844907408</c:v>
                </c:pt>
                <c:pt idx="9848">
                  <c:v>43812.136261574073</c:v>
                </c:pt>
                <c:pt idx="9849">
                  <c:v>43812.146678240744</c:v>
                </c:pt>
                <c:pt idx="9850">
                  <c:v>43812.157094907408</c:v>
                </c:pt>
                <c:pt idx="9851">
                  <c:v>43812.167511574073</c:v>
                </c:pt>
                <c:pt idx="9852">
                  <c:v>43812.177928240744</c:v>
                </c:pt>
                <c:pt idx="9853">
                  <c:v>43812.188344907408</c:v>
                </c:pt>
                <c:pt idx="9854">
                  <c:v>43812.198761574073</c:v>
                </c:pt>
                <c:pt idx="9855">
                  <c:v>43812.209178240744</c:v>
                </c:pt>
                <c:pt idx="9856">
                  <c:v>43812.219594907408</c:v>
                </c:pt>
                <c:pt idx="9857">
                  <c:v>43812.230011574073</c:v>
                </c:pt>
                <c:pt idx="9858">
                  <c:v>43812.240428240744</c:v>
                </c:pt>
                <c:pt idx="9859">
                  <c:v>43812.250844907408</c:v>
                </c:pt>
                <c:pt idx="9860">
                  <c:v>43812.261261574073</c:v>
                </c:pt>
                <c:pt idx="9861">
                  <c:v>43812.271678240744</c:v>
                </c:pt>
                <c:pt idx="9862">
                  <c:v>43812.282094907408</c:v>
                </c:pt>
                <c:pt idx="9863">
                  <c:v>43812.292511574073</c:v>
                </c:pt>
                <c:pt idx="9864">
                  <c:v>43812.302928240744</c:v>
                </c:pt>
                <c:pt idx="9865">
                  <c:v>43812.313344907408</c:v>
                </c:pt>
                <c:pt idx="9866">
                  <c:v>43812.323761574073</c:v>
                </c:pt>
                <c:pt idx="9867">
                  <c:v>43812.334178240744</c:v>
                </c:pt>
                <c:pt idx="9868">
                  <c:v>43812.344594907408</c:v>
                </c:pt>
                <c:pt idx="9869">
                  <c:v>43812.355011574073</c:v>
                </c:pt>
                <c:pt idx="9870">
                  <c:v>43812.365428240744</c:v>
                </c:pt>
                <c:pt idx="9871">
                  <c:v>43812.375844907408</c:v>
                </c:pt>
                <c:pt idx="9872">
                  <c:v>43812.386261574073</c:v>
                </c:pt>
                <c:pt idx="9873">
                  <c:v>43812.396678240744</c:v>
                </c:pt>
                <c:pt idx="9874">
                  <c:v>43812.407094907408</c:v>
                </c:pt>
                <c:pt idx="9875">
                  <c:v>43812.417511574073</c:v>
                </c:pt>
                <c:pt idx="9876">
                  <c:v>43812.427928240744</c:v>
                </c:pt>
                <c:pt idx="9877">
                  <c:v>43812.438344907408</c:v>
                </c:pt>
                <c:pt idx="9878">
                  <c:v>43812.448761574073</c:v>
                </c:pt>
                <c:pt idx="9879">
                  <c:v>43812.459178240744</c:v>
                </c:pt>
                <c:pt idx="9880">
                  <c:v>43812.469594907408</c:v>
                </c:pt>
                <c:pt idx="9881">
                  <c:v>43812.480011574073</c:v>
                </c:pt>
                <c:pt idx="9882">
                  <c:v>43812.490428240744</c:v>
                </c:pt>
                <c:pt idx="9883">
                  <c:v>43812.500844907408</c:v>
                </c:pt>
                <c:pt idx="9884">
                  <c:v>43812.511261574073</c:v>
                </c:pt>
                <c:pt idx="9885">
                  <c:v>43812.521678240744</c:v>
                </c:pt>
                <c:pt idx="9886">
                  <c:v>43812.532094907408</c:v>
                </c:pt>
                <c:pt idx="9887">
                  <c:v>43812.542511574073</c:v>
                </c:pt>
                <c:pt idx="9888">
                  <c:v>43812.552928240744</c:v>
                </c:pt>
                <c:pt idx="9889">
                  <c:v>43812.563344907408</c:v>
                </c:pt>
                <c:pt idx="9890">
                  <c:v>43812.573761574073</c:v>
                </c:pt>
                <c:pt idx="9891">
                  <c:v>43812.584178240744</c:v>
                </c:pt>
                <c:pt idx="9892">
                  <c:v>43812.594594907408</c:v>
                </c:pt>
                <c:pt idx="9893">
                  <c:v>43812.605011574073</c:v>
                </c:pt>
                <c:pt idx="9894">
                  <c:v>43812.615428240744</c:v>
                </c:pt>
                <c:pt idx="9895">
                  <c:v>43812.625844907408</c:v>
                </c:pt>
                <c:pt idx="9896">
                  <c:v>43812.636261574073</c:v>
                </c:pt>
                <c:pt idx="9897">
                  <c:v>43812.646678240744</c:v>
                </c:pt>
                <c:pt idx="9898">
                  <c:v>43812.657094907408</c:v>
                </c:pt>
                <c:pt idx="9899">
                  <c:v>43812.667511574073</c:v>
                </c:pt>
                <c:pt idx="9900">
                  <c:v>43812.677928240744</c:v>
                </c:pt>
                <c:pt idx="9901">
                  <c:v>43812.688344907408</c:v>
                </c:pt>
                <c:pt idx="9902">
                  <c:v>43812.698761574073</c:v>
                </c:pt>
                <c:pt idx="9903">
                  <c:v>43812.709178240744</c:v>
                </c:pt>
                <c:pt idx="9904">
                  <c:v>43812.719594907408</c:v>
                </c:pt>
                <c:pt idx="9905">
                  <c:v>43812.730011574073</c:v>
                </c:pt>
                <c:pt idx="9906">
                  <c:v>43812.740428240744</c:v>
                </c:pt>
                <c:pt idx="9907">
                  <c:v>43812.750844907408</c:v>
                </c:pt>
                <c:pt idx="9908">
                  <c:v>43812.761261574073</c:v>
                </c:pt>
                <c:pt idx="9909">
                  <c:v>43812.771678240744</c:v>
                </c:pt>
                <c:pt idx="9910">
                  <c:v>43812.782094907408</c:v>
                </c:pt>
                <c:pt idx="9911">
                  <c:v>43812.792511574073</c:v>
                </c:pt>
                <c:pt idx="9912">
                  <c:v>43812.802928240744</c:v>
                </c:pt>
                <c:pt idx="9913">
                  <c:v>43812.813344907408</c:v>
                </c:pt>
                <c:pt idx="9914">
                  <c:v>43812.823761574073</c:v>
                </c:pt>
                <c:pt idx="9915">
                  <c:v>43812.834178240744</c:v>
                </c:pt>
                <c:pt idx="9916">
                  <c:v>43812.844594907408</c:v>
                </c:pt>
                <c:pt idx="9917">
                  <c:v>43812.855011574073</c:v>
                </c:pt>
                <c:pt idx="9918">
                  <c:v>43812.865428240744</c:v>
                </c:pt>
                <c:pt idx="9919">
                  <c:v>43812.875844907408</c:v>
                </c:pt>
                <c:pt idx="9920">
                  <c:v>43812.886261574073</c:v>
                </c:pt>
                <c:pt idx="9921">
                  <c:v>43812.896678240744</c:v>
                </c:pt>
                <c:pt idx="9922">
                  <c:v>43812.907094907408</c:v>
                </c:pt>
                <c:pt idx="9923">
                  <c:v>43812.917511574073</c:v>
                </c:pt>
                <c:pt idx="9924">
                  <c:v>43812.927928240744</c:v>
                </c:pt>
                <c:pt idx="9925">
                  <c:v>43812.938344907408</c:v>
                </c:pt>
                <c:pt idx="9926">
                  <c:v>43812.948761574073</c:v>
                </c:pt>
                <c:pt idx="9927">
                  <c:v>43812.959178240744</c:v>
                </c:pt>
                <c:pt idx="9928">
                  <c:v>43812.969594907408</c:v>
                </c:pt>
                <c:pt idx="9929">
                  <c:v>43812.980011574073</c:v>
                </c:pt>
                <c:pt idx="9930">
                  <c:v>43812.990428240744</c:v>
                </c:pt>
                <c:pt idx="9931">
                  <c:v>43813.000844907408</c:v>
                </c:pt>
                <c:pt idx="9932">
                  <c:v>43813.011261574073</c:v>
                </c:pt>
                <c:pt idx="9933">
                  <c:v>43813.021678240744</c:v>
                </c:pt>
                <c:pt idx="9934">
                  <c:v>43813.032094907408</c:v>
                </c:pt>
                <c:pt idx="9935">
                  <c:v>43813.042511574073</c:v>
                </c:pt>
                <c:pt idx="9936">
                  <c:v>43813.052928240744</c:v>
                </c:pt>
                <c:pt idx="9937">
                  <c:v>43813.063344907408</c:v>
                </c:pt>
                <c:pt idx="9938">
                  <c:v>43813.073761574073</c:v>
                </c:pt>
                <c:pt idx="9939">
                  <c:v>43813.084178240744</c:v>
                </c:pt>
                <c:pt idx="9940">
                  <c:v>43813.094594907408</c:v>
                </c:pt>
                <c:pt idx="9941">
                  <c:v>43813.105011574073</c:v>
                </c:pt>
                <c:pt idx="9942">
                  <c:v>43813.115428240744</c:v>
                </c:pt>
                <c:pt idx="9943">
                  <c:v>43813.125844907408</c:v>
                </c:pt>
                <c:pt idx="9944">
                  <c:v>43813.136261574073</c:v>
                </c:pt>
                <c:pt idx="9945">
                  <c:v>43813.146678240744</c:v>
                </c:pt>
                <c:pt idx="9946">
                  <c:v>43813.157094907408</c:v>
                </c:pt>
                <c:pt idx="9947">
                  <c:v>43813.167511574073</c:v>
                </c:pt>
                <c:pt idx="9948">
                  <c:v>43813.177928240744</c:v>
                </c:pt>
                <c:pt idx="9949">
                  <c:v>43813.188344907408</c:v>
                </c:pt>
                <c:pt idx="9950">
                  <c:v>43813.198761574073</c:v>
                </c:pt>
                <c:pt idx="9951">
                  <c:v>43813.209178240744</c:v>
                </c:pt>
                <c:pt idx="9952">
                  <c:v>43813.219594907408</c:v>
                </c:pt>
                <c:pt idx="9953">
                  <c:v>43813.230011574073</c:v>
                </c:pt>
                <c:pt idx="9954">
                  <c:v>43813.240428240744</c:v>
                </c:pt>
                <c:pt idx="9955">
                  <c:v>43813.250844907408</c:v>
                </c:pt>
                <c:pt idx="9956">
                  <c:v>43813.261261574073</c:v>
                </c:pt>
                <c:pt idx="9957">
                  <c:v>43813.271678240744</c:v>
                </c:pt>
                <c:pt idx="9958">
                  <c:v>43813.282094907408</c:v>
                </c:pt>
                <c:pt idx="9959">
                  <c:v>43813.292511574073</c:v>
                </c:pt>
                <c:pt idx="9960">
                  <c:v>43813.302928240744</c:v>
                </c:pt>
                <c:pt idx="9961">
                  <c:v>43813.313344907408</c:v>
                </c:pt>
                <c:pt idx="9962">
                  <c:v>43813.323761574073</c:v>
                </c:pt>
                <c:pt idx="9963">
                  <c:v>43813.334178240744</c:v>
                </c:pt>
                <c:pt idx="9964">
                  <c:v>43813.344594907408</c:v>
                </c:pt>
                <c:pt idx="9965">
                  <c:v>43813.355011574073</c:v>
                </c:pt>
                <c:pt idx="9966">
                  <c:v>43813.365428240744</c:v>
                </c:pt>
                <c:pt idx="9967">
                  <c:v>43813.375844907408</c:v>
                </c:pt>
                <c:pt idx="9968">
                  <c:v>43813.386261574073</c:v>
                </c:pt>
                <c:pt idx="9969">
                  <c:v>43813.396678240744</c:v>
                </c:pt>
                <c:pt idx="9970">
                  <c:v>43813.407094907408</c:v>
                </c:pt>
                <c:pt idx="9971">
                  <c:v>43813.417511574073</c:v>
                </c:pt>
                <c:pt idx="9972">
                  <c:v>43813.427928240744</c:v>
                </c:pt>
                <c:pt idx="9973">
                  <c:v>43813.438344907408</c:v>
                </c:pt>
                <c:pt idx="9974">
                  <c:v>43813.448761574073</c:v>
                </c:pt>
                <c:pt idx="9975">
                  <c:v>43813.459178240744</c:v>
                </c:pt>
                <c:pt idx="9976">
                  <c:v>43813.469594907408</c:v>
                </c:pt>
                <c:pt idx="9977">
                  <c:v>43813.480011574073</c:v>
                </c:pt>
                <c:pt idx="9978">
                  <c:v>43813.490428240744</c:v>
                </c:pt>
                <c:pt idx="9979">
                  <c:v>43813.500844907408</c:v>
                </c:pt>
                <c:pt idx="9980">
                  <c:v>43813.511261574073</c:v>
                </c:pt>
                <c:pt idx="9981">
                  <c:v>43813.521678240744</c:v>
                </c:pt>
                <c:pt idx="9982">
                  <c:v>43813.532094907408</c:v>
                </c:pt>
                <c:pt idx="9983">
                  <c:v>43813.542511574073</c:v>
                </c:pt>
                <c:pt idx="9984">
                  <c:v>43813.552928240744</c:v>
                </c:pt>
                <c:pt idx="9985">
                  <c:v>43813.563344907408</c:v>
                </c:pt>
                <c:pt idx="9986">
                  <c:v>43813.573761574073</c:v>
                </c:pt>
                <c:pt idx="9987">
                  <c:v>43813.584178240744</c:v>
                </c:pt>
                <c:pt idx="9988">
                  <c:v>43813.594594907408</c:v>
                </c:pt>
                <c:pt idx="9989">
                  <c:v>43813.605011574073</c:v>
                </c:pt>
                <c:pt idx="9990">
                  <c:v>43813.615428240744</c:v>
                </c:pt>
                <c:pt idx="9991">
                  <c:v>43813.625844907408</c:v>
                </c:pt>
                <c:pt idx="9992">
                  <c:v>43813.636261574073</c:v>
                </c:pt>
                <c:pt idx="9993">
                  <c:v>43813.646678240744</c:v>
                </c:pt>
                <c:pt idx="9994">
                  <c:v>43813.657094907408</c:v>
                </c:pt>
                <c:pt idx="9995">
                  <c:v>43813.667511574073</c:v>
                </c:pt>
                <c:pt idx="9996">
                  <c:v>43813.677928240744</c:v>
                </c:pt>
                <c:pt idx="9997">
                  <c:v>43813.688344907408</c:v>
                </c:pt>
                <c:pt idx="9998">
                  <c:v>43813.698761574073</c:v>
                </c:pt>
                <c:pt idx="9999">
                  <c:v>43813.709178240744</c:v>
                </c:pt>
                <c:pt idx="10000">
                  <c:v>43813.719594907408</c:v>
                </c:pt>
                <c:pt idx="10001">
                  <c:v>43813.730011574073</c:v>
                </c:pt>
                <c:pt idx="10002">
                  <c:v>43813.740428240744</c:v>
                </c:pt>
                <c:pt idx="10003">
                  <c:v>43813.750844907408</c:v>
                </c:pt>
                <c:pt idx="10004">
                  <c:v>43813.761261574073</c:v>
                </c:pt>
                <c:pt idx="10005">
                  <c:v>43813.771678240744</c:v>
                </c:pt>
                <c:pt idx="10006">
                  <c:v>43813.782094907408</c:v>
                </c:pt>
                <c:pt idx="10007">
                  <c:v>43813.792511574073</c:v>
                </c:pt>
                <c:pt idx="10008">
                  <c:v>43813.802928240744</c:v>
                </c:pt>
                <c:pt idx="10009">
                  <c:v>43813.813344907408</c:v>
                </c:pt>
                <c:pt idx="10010">
                  <c:v>43813.823761574073</c:v>
                </c:pt>
                <c:pt idx="10011">
                  <c:v>43813.834178240744</c:v>
                </c:pt>
                <c:pt idx="10012">
                  <c:v>43813.844594907408</c:v>
                </c:pt>
                <c:pt idx="10013">
                  <c:v>43813.855011574073</c:v>
                </c:pt>
                <c:pt idx="10014">
                  <c:v>43813.865428240744</c:v>
                </c:pt>
                <c:pt idx="10015">
                  <c:v>43813.875844907408</c:v>
                </c:pt>
                <c:pt idx="10016">
                  <c:v>43813.886261574073</c:v>
                </c:pt>
                <c:pt idx="10017">
                  <c:v>43813.896678240744</c:v>
                </c:pt>
                <c:pt idx="10018">
                  <c:v>43813.907094907408</c:v>
                </c:pt>
                <c:pt idx="10019">
                  <c:v>43813.917511574073</c:v>
                </c:pt>
                <c:pt idx="10020">
                  <c:v>43813.927928240744</c:v>
                </c:pt>
                <c:pt idx="10021">
                  <c:v>43813.938344907408</c:v>
                </c:pt>
                <c:pt idx="10022">
                  <c:v>43813.948761574073</c:v>
                </c:pt>
                <c:pt idx="10023">
                  <c:v>43813.959178240744</c:v>
                </c:pt>
                <c:pt idx="10024">
                  <c:v>43813.969594907408</c:v>
                </c:pt>
                <c:pt idx="10025">
                  <c:v>43813.980011574073</c:v>
                </c:pt>
                <c:pt idx="10026">
                  <c:v>43813.990428240744</c:v>
                </c:pt>
                <c:pt idx="10027">
                  <c:v>43814.000844907408</c:v>
                </c:pt>
                <c:pt idx="10028">
                  <c:v>43814.011261574073</c:v>
                </c:pt>
                <c:pt idx="10029">
                  <c:v>43814.021678240744</c:v>
                </c:pt>
                <c:pt idx="10030">
                  <c:v>43814.032094907408</c:v>
                </c:pt>
                <c:pt idx="10031">
                  <c:v>43814.042511574073</c:v>
                </c:pt>
                <c:pt idx="10032">
                  <c:v>43814.052928240744</c:v>
                </c:pt>
                <c:pt idx="10033">
                  <c:v>43814.063344907408</c:v>
                </c:pt>
                <c:pt idx="10034">
                  <c:v>43814.073761574073</c:v>
                </c:pt>
                <c:pt idx="10035">
                  <c:v>43814.084178240744</c:v>
                </c:pt>
                <c:pt idx="10036">
                  <c:v>43814.094594907408</c:v>
                </c:pt>
                <c:pt idx="10037">
                  <c:v>43814.105011574073</c:v>
                </c:pt>
                <c:pt idx="10038">
                  <c:v>43814.115428240744</c:v>
                </c:pt>
                <c:pt idx="10039">
                  <c:v>43814.125844907408</c:v>
                </c:pt>
                <c:pt idx="10040">
                  <c:v>43814.136261574073</c:v>
                </c:pt>
                <c:pt idx="10041">
                  <c:v>43814.146678240744</c:v>
                </c:pt>
                <c:pt idx="10042">
                  <c:v>43814.157094907408</c:v>
                </c:pt>
                <c:pt idx="10043">
                  <c:v>43814.167511574073</c:v>
                </c:pt>
                <c:pt idx="10044">
                  <c:v>43814.177928240744</c:v>
                </c:pt>
                <c:pt idx="10045">
                  <c:v>43814.188344907408</c:v>
                </c:pt>
                <c:pt idx="10046">
                  <c:v>43814.198761574073</c:v>
                </c:pt>
                <c:pt idx="10047">
                  <c:v>43814.209178240744</c:v>
                </c:pt>
                <c:pt idx="10048">
                  <c:v>43814.219594907408</c:v>
                </c:pt>
                <c:pt idx="10049">
                  <c:v>43814.230011574073</c:v>
                </c:pt>
                <c:pt idx="10050">
                  <c:v>43814.240428240744</c:v>
                </c:pt>
                <c:pt idx="10051">
                  <c:v>43814.250844907408</c:v>
                </c:pt>
                <c:pt idx="10052">
                  <c:v>43814.261261574073</c:v>
                </c:pt>
                <c:pt idx="10053">
                  <c:v>43814.271678240744</c:v>
                </c:pt>
                <c:pt idx="10054">
                  <c:v>43814.282094907408</c:v>
                </c:pt>
                <c:pt idx="10055">
                  <c:v>43814.292511574073</c:v>
                </c:pt>
                <c:pt idx="10056">
                  <c:v>43814.302928240744</c:v>
                </c:pt>
                <c:pt idx="10057">
                  <c:v>43814.313344907408</c:v>
                </c:pt>
                <c:pt idx="10058">
                  <c:v>43814.323761574073</c:v>
                </c:pt>
                <c:pt idx="10059">
                  <c:v>43814.334178240744</c:v>
                </c:pt>
                <c:pt idx="10060">
                  <c:v>43814.344594907408</c:v>
                </c:pt>
                <c:pt idx="10061">
                  <c:v>43814.355011574073</c:v>
                </c:pt>
                <c:pt idx="10062">
                  <c:v>43814.365428240744</c:v>
                </c:pt>
                <c:pt idx="10063">
                  <c:v>43814.375844907408</c:v>
                </c:pt>
                <c:pt idx="10064">
                  <c:v>43814.386261574073</c:v>
                </c:pt>
                <c:pt idx="10065">
                  <c:v>43814.396678240744</c:v>
                </c:pt>
                <c:pt idx="10066">
                  <c:v>43814.407094907408</c:v>
                </c:pt>
                <c:pt idx="10067">
                  <c:v>43814.417511574073</c:v>
                </c:pt>
                <c:pt idx="10068">
                  <c:v>43814.427928240744</c:v>
                </c:pt>
                <c:pt idx="10069">
                  <c:v>43814.438344907408</c:v>
                </c:pt>
                <c:pt idx="10070">
                  <c:v>43814.448761574073</c:v>
                </c:pt>
                <c:pt idx="10071">
                  <c:v>43814.459178240744</c:v>
                </c:pt>
                <c:pt idx="10072">
                  <c:v>43814.469594907408</c:v>
                </c:pt>
                <c:pt idx="10073">
                  <c:v>43814.480011574073</c:v>
                </c:pt>
                <c:pt idx="10074">
                  <c:v>43814.490428240744</c:v>
                </c:pt>
                <c:pt idx="10075">
                  <c:v>43814.500844907408</c:v>
                </c:pt>
                <c:pt idx="10076">
                  <c:v>43814.511261574073</c:v>
                </c:pt>
                <c:pt idx="10077">
                  <c:v>43814.521678240744</c:v>
                </c:pt>
                <c:pt idx="10078">
                  <c:v>43814.532094907408</c:v>
                </c:pt>
                <c:pt idx="10079">
                  <c:v>43814.542511574073</c:v>
                </c:pt>
                <c:pt idx="10080">
                  <c:v>43814.552928240744</c:v>
                </c:pt>
                <c:pt idx="10081">
                  <c:v>43814.563344907408</c:v>
                </c:pt>
                <c:pt idx="10082">
                  <c:v>43814.573761574073</c:v>
                </c:pt>
                <c:pt idx="10083">
                  <c:v>43814.584178240744</c:v>
                </c:pt>
                <c:pt idx="10084">
                  <c:v>43814.594594907408</c:v>
                </c:pt>
                <c:pt idx="10085">
                  <c:v>43814.605011574073</c:v>
                </c:pt>
                <c:pt idx="10086">
                  <c:v>43814.615428240744</c:v>
                </c:pt>
                <c:pt idx="10087">
                  <c:v>43814.625844907408</c:v>
                </c:pt>
                <c:pt idx="10088">
                  <c:v>43814.636261574073</c:v>
                </c:pt>
                <c:pt idx="10089">
                  <c:v>43814.646678240744</c:v>
                </c:pt>
                <c:pt idx="10090">
                  <c:v>43814.657094907408</c:v>
                </c:pt>
                <c:pt idx="10091">
                  <c:v>43814.667511574073</c:v>
                </c:pt>
                <c:pt idx="10092">
                  <c:v>43814.677928240744</c:v>
                </c:pt>
                <c:pt idx="10093">
                  <c:v>43814.688344907408</c:v>
                </c:pt>
                <c:pt idx="10094">
                  <c:v>43814.698761574073</c:v>
                </c:pt>
                <c:pt idx="10095">
                  <c:v>43814.709178240744</c:v>
                </c:pt>
                <c:pt idx="10096">
                  <c:v>43814.719594907408</c:v>
                </c:pt>
                <c:pt idx="10097">
                  <c:v>43814.730011574073</c:v>
                </c:pt>
                <c:pt idx="10098">
                  <c:v>43814.740428240744</c:v>
                </c:pt>
                <c:pt idx="10099">
                  <c:v>43814.750844907408</c:v>
                </c:pt>
                <c:pt idx="10100">
                  <c:v>43814.761261574073</c:v>
                </c:pt>
                <c:pt idx="10101">
                  <c:v>43814.771678240744</c:v>
                </c:pt>
                <c:pt idx="10102">
                  <c:v>43814.782094907408</c:v>
                </c:pt>
                <c:pt idx="10103">
                  <c:v>43814.792511574073</c:v>
                </c:pt>
                <c:pt idx="10104">
                  <c:v>43814.802928240744</c:v>
                </c:pt>
                <c:pt idx="10105">
                  <c:v>43814.813344907408</c:v>
                </c:pt>
                <c:pt idx="10106">
                  <c:v>43814.823761574073</c:v>
                </c:pt>
                <c:pt idx="10107">
                  <c:v>43814.834178240744</c:v>
                </c:pt>
                <c:pt idx="10108">
                  <c:v>43814.844594907408</c:v>
                </c:pt>
                <c:pt idx="10109">
                  <c:v>43814.855011574073</c:v>
                </c:pt>
                <c:pt idx="10110">
                  <c:v>43814.865428240744</c:v>
                </c:pt>
                <c:pt idx="10111">
                  <c:v>43814.875844907408</c:v>
                </c:pt>
                <c:pt idx="10112">
                  <c:v>43814.886261574073</c:v>
                </c:pt>
                <c:pt idx="10113">
                  <c:v>43814.896678240744</c:v>
                </c:pt>
                <c:pt idx="10114">
                  <c:v>43814.907094907408</c:v>
                </c:pt>
                <c:pt idx="10115">
                  <c:v>43814.917511574073</c:v>
                </c:pt>
                <c:pt idx="10116">
                  <c:v>43814.927928240744</c:v>
                </c:pt>
                <c:pt idx="10117">
                  <c:v>43814.938344907408</c:v>
                </c:pt>
                <c:pt idx="10118">
                  <c:v>43814.948761574073</c:v>
                </c:pt>
                <c:pt idx="10119">
                  <c:v>43814.959178240744</c:v>
                </c:pt>
                <c:pt idx="10120">
                  <c:v>43814.969594907408</c:v>
                </c:pt>
                <c:pt idx="10121">
                  <c:v>43814.980011574073</c:v>
                </c:pt>
                <c:pt idx="10122">
                  <c:v>43814.990428240744</c:v>
                </c:pt>
                <c:pt idx="10123">
                  <c:v>43815.000844907408</c:v>
                </c:pt>
                <c:pt idx="10124">
                  <c:v>43815.011261574073</c:v>
                </c:pt>
                <c:pt idx="10125">
                  <c:v>43815.021678240744</c:v>
                </c:pt>
                <c:pt idx="10126">
                  <c:v>43815.032094907408</c:v>
                </c:pt>
                <c:pt idx="10127">
                  <c:v>43815.042511574073</c:v>
                </c:pt>
                <c:pt idx="10128">
                  <c:v>43815.052928240744</c:v>
                </c:pt>
                <c:pt idx="10129">
                  <c:v>43815.063344907408</c:v>
                </c:pt>
                <c:pt idx="10130">
                  <c:v>43815.073761574073</c:v>
                </c:pt>
                <c:pt idx="10131">
                  <c:v>43815.084178240744</c:v>
                </c:pt>
                <c:pt idx="10132">
                  <c:v>43815.094594907408</c:v>
                </c:pt>
                <c:pt idx="10133">
                  <c:v>43815.105011574073</c:v>
                </c:pt>
                <c:pt idx="10134">
                  <c:v>43815.115428240744</c:v>
                </c:pt>
                <c:pt idx="10135">
                  <c:v>43815.125844907408</c:v>
                </c:pt>
                <c:pt idx="10136">
                  <c:v>43815.136261574073</c:v>
                </c:pt>
                <c:pt idx="10137">
                  <c:v>43815.146678240744</c:v>
                </c:pt>
                <c:pt idx="10138">
                  <c:v>43815.157094907408</c:v>
                </c:pt>
                <c:pt idx="10139">
                  <c:v>43815.167511574073</c:v>
                </c:pt>
                <c:pt idx="10140">
                  <c:v>43815.177928240744</c:v>
                </c:pt>
                <c:pt idx="10141">
                  <c:v>43815.188344907408</c:v>
                </c:pt>
                <c:pt idx="10142">
                  <c:v>43815.198761574073</c:v>
                </c:pt>
                <c:pt idx="10143">
                  <c:v>43815.209178240744</c:v>
                </c:pt>
                <c:pt idx="10144">
                  <c:v>43815.219594907408</c:v>
                </c:pt>
                <c:pt idx="10145">
                  <c:v>43815.230011574073</c:v>
                </c:pt>
                <c:pt idx="10146">
                  <c:v>43815.240428240744</c:v>
                </c:pt>
                <c:pt idx="10147">
                  <c:v>43815.250844907408</c:v>
                </c:pt>
                <c:pt idx="10148">
                  <c:v>43815.261261574073</c:v>
                </c:pt>
                <c:pt idx="10149">
                  <c:v>43815.271678240744</c:v>
                </c:pt>
                <c:pt idx="10150">
                  <c:v>43815.282094907408</c:v>
                </c:pt>
                <c:pt idx="10151">
                  <c:v>43815.292511574073</c:v>
                </c:pt>
                <c:pt idx="10152">
                  <c:v>43815.302928240744</c:v>
                </c:pt>
                <c:pt idx="10153">
                  <c:v>43815.313344907408</c:v>
                </c:pt>
                <c:pt idx="10154">
                  <c:v>43815.323761574073</c:v>
                </c:pt>
                <c:pt idx="10155">
                  <c:v>43815.334178240744</c:v>
                </c:pt>
                <c:pt idx="10156">
                  <c:v>43815.344594907408</c:v>
                </c:pt>
                <c:pt idx="10157">
                  <c:v>43815.355011574073</c:v>
                </c:pt>
                <c:pt idx="10158">
                  <c:v>43815.365428240744</c:v>
                </c:pt>
                <c:pt idx="10159">
                  <c:v>43815.375844907408</c:v>
                </c:pt>
                <c:pt idx="10160">
                  <c:v>43815.386261574073</c:v>
                </c:pt>
                <c:pt idx="10161">
                  <c:v>43815.396678240744</c:v>
                </c:pt>
                <c:pt idx="10162">
                  <c:v>43815.407094907408</c:v>
                </c:pt>
                <c:pt idx="10163">
                  <c:v>43815.417511574073</c:v>
                </c:pt>
                <c:pt idx="10164">
                  <c:v>43815.427928240744</c:v>
                </c:pt>
                <c:pt idx="10165">
                  <c:v>43815.438344907408</c:v>
                </c:pt>
                <c:pt idx="10166">
                  <c:v>43815.448761574073</c:v>
                </c:pt>
                <c:pt idx="10167">
                  <c:v>43815.459178240744</c:v>
                </c:pt>
                <c:pt idx="10168">
                  <c:v>43815.469594907408</c:v>
                </c:pt>
                <c:pt idx="10169">
                  <c:v>43815.480011574073</c:v>
                </c:pt>
                <c:pt idx="10170">
                  <c:v>43815.490428240744</c:v>
                </c:pt>
                <c:pt idx="10171">
                  <c:v>43815.500844907408</c:v>
                </c:pt>
                <c:pt idx="10172">
                  <c:v>43815.511261574073</c:v>
                </c:pt>
                <c:pt idx="10173">
                  <c:v>43815.521678240744</c:v>
                </c:pt>
                <c:pt idx="10174">
                  <c:v>43815.532094907408</c:v>
                </c:pt>
                <c:pt idx="10175">
                  <c:v>43815.542511574073</c:v>
                </c:pt>
                <c:pt idx="10176">
                  <c:v>43815.552928240744</c:v>
                </c:pt>
                <c:pt idx="10177">
                  <c:v>43815.563344907408</c:v>
                </c:pt>
                <c:pt idx="10178">
                  <c:v>43815.573761574073</c:v>
                </c:pt>
                <c:pt idx="10179">
                  <c:v>43815.584178240744</c:v>
                </c:pt>
                <c:pt idx="10180">
                  <c:v>43815.594594907408</c:v>
                </c:pt>
                <c:pt idx="10181">
                  <c:v>43815.605011574073</c:v>
                </c:pt>
                <c:pt idx="10182">
                  <c:v>43815.615428240744</c:v>
                </c:pt>
                <c:pt idx="10183">
                  <c:v>43815.625844907408</c:v>
                </c:pt>
                <c:pt idx="10184">
                  <c:v>43815.636261574073</c:v>
                </c:pt>
                <c:pt idx="10185">
                  <c:v>43815.646678240744</c:v>
                </c:pt>
                <c:pt idx="10186">
                  <c:v>43815.657094907408</c:v>
                </c:pt>
                <c:pt idx="10187">
                  <c:v>43815.667511574073</c:v>
                </c:pt>
                <c:pt idx="10188">
                  <c:v>43815.677928240744</c:v>
                </c:pt>
                <c:pt idx="10189">
                  <c:v>43815.688344907408</c:v>
                </c:pt>
                <c:pt idx="10190">
                  <c:v>43815.698761574073</c:v>
                </c:pt>
                <c:pt idx="10191">
                  <c:v>43815.709178240744</c:v>
                </c:pt>
                <c:pt idx="10192">
                  <c:v>43815.719594907408</c:v>
                </c:pt>
                <c:pt idx="10193">
                  <c:v>43815.730011574073</c:v>
                </c:pt>
                <c:pt idx="10194">
                  <c:v>43815.740428240744</c:v>
                </c:pt>
                <c:pt idx="10195">
                  <c:v>43815.750844907408</c:v>
                </c:pt>
                <c:pt idx="10196">
                  <c:v>43815.761261574073</c:v>
                </c:pt>
                <c:pt idx="10197">
                  <c:v>43815.771678240744</c:v>
                </c:pt>
                <c:pt idx="10198">
                  <c:v>43815.782094907408</c:v>
                </c:pt>
                <c:pt idx="10199">
                  <c:v>43815.792511574073</c:v>
                </c:pt>
                <c:pt idx="10200">
                  <c:v>43815.802928240744</c:v>
                </c:pt>
                <c:pt idx="10201">
                  <c:v>43815.813344907408</c:v>
                </c:pt>
                <c:pt idx="10202">
                  <c:v>43815.823761574073</c:v>
                </c:pt>
                <c:pt idx="10203">
                  <c:v>43815.834178240744</c:v>
                </c:pt>
                <c:pt idx="10204">
                  <c:v>43815.844594907408</c:v>
                </c:pt>
                <c:pt idx="10205">
                  <c:v>43815.855011574073</c:v>
                </c:pt>
                <c:pt idx="10206">
                  <c:v>43815.865428240744</c:v>
                </c:pt>
                <c:pt idx="10207">
                  <c:v>43815.875844907408</c:v>
                </c:pt>
                <c:pt idx="10208">
                  <c:v>43815.886261574073</c:v>
                </c:pt>
                <c:pt idx="10209">
                  <c:v>43815.896678240744</c:v>
                </c:pt>
                <c:pt idx="10210">
                  <c:v>43815.907094907408</c:v>
                </c:pt>
                <c:pt idx="10211">
                  <c:v>43815.917511574073</c:v>
                </c:pt>
                <c:pt idx="10212">
                  <c:v>43815.927928240744</c:v>
                </c:pt>
                <c:pt idx="10213">
                  <c:v>43815.938344907408</c:v>
                </c:pt>
                <c:pt idx="10214">
                  <c:v>43815.948761574073</c:v>
                </c:pt>
                <c:pt idx="10215">
                  <c:v>43815.959178240744</c:v>
                </c:pt>
                <c:pt idx="10216">
                  <c:v>43815.969594907408</c:v>
                </c:pt>
                <c:pt idx="10217">
                  <c:v>43815.980011574073</c:v>
                </c:pt>
                <c:pt idx="10218">
                  <c:v>43815.990428240744</c:v>
                </c:pt>
                <c:pt idx="10219">
                  <c:v>43816.000844907408</c:v>
                </c:pt>
                <c:pt idx="10220">
                  <c:v>43816.011261574073</c:v>
                </c:pt>
                <c:pt idx="10221">
                  <c:v>43816.021678240744</c:v>
                </c:pt>
                <c:pt idx="10222">
                  <c:v>43816.032094907408</c:v>
                </c:pt>
                <c:pt idx="10223">
                  <c:v>43816.042511574073</c:v>
                </c:pt>
                <c:pt idx="10224">
                  <c:v>43816.052928240744</c:v>
                </c:pt>
                <c:pt idx="10225">
                  <c:v>43816.063344907408</c:v>
                </c:pt>
                <c:pt idx="10226">
                  <c:v>43816.073761574073</c:v>
                </c:pt>
                <c:pt idx="10227">
                  <c:v>43816.084178240744</c:v>
                </c:pt>
                <c:pt idx="10228">
                  <c:v>43816.094594907408</c:v>
                </c:pt>
                <c:pt idx="10229">
                  <c:v>43816.105011574073</c:v>
                </c:pt>
                <c:pt idx="10230">
                  <c:v>43816.115428240744</c:v>
                </c:pt>
                <c:pt idx="10231">
                  <c:v>43816.125844907408</c:v>
                </c:pt>
                <c:pt idx="10232">
                  <c:v>43816.136261574073</c:v>
                </c:pt>
                <c:pt idx="10233">
                  <c:v>43816.146678240744</c:v>
                </c:pt>
                <c:pt idx="10234">
                  <c:v>43816.157094907408</c:v>
                </c:pt>
                <c:pt idx="10235">
                  <c:v>43816.167511574073</c:v>
                </c:pt>
                <c:pt idx="10236">
                  <c:v>43816.177928240744</c:v>
                </c:pt>
                <c:pt idx="10237">
                  <c:v>43816.188344907408</c:v>
                </c:pt>
                <c:pt idx="10238">
                  <c:v>43816.198761574073</c:v>
                </c:pt>
                <c:pt idx="10239">
                  <c:v>43816.209178240744</c:v>
                </c:pt>
                <c:pt idx="10240">
                  <c:v>43816.219594907408</c:v>
                </c:pt>
                <c:pt idx="10241">
                  <c:v>43816.230011574073</c:v>
                </c:pt>
                <c:pt idx="10242">
                  <c:v>43816.240428240744</c:v>
                </c:pt>
                <c:pt idx="10243">
                  <c:v>43816.250844907408</c:v>
                </c:pt>
                <c:pt idx="10244">
                  <c:v>43816.261261574073</c:v>
                </c:pt>
                <c:pt idx="10245">
                  <c:v>43816.271678240744</c:v>
                </c:pt>
                <c:pt idx="10246">
                  <c:v>43816.282094907408</c:v>
                </c:pt>
                <c:pt idx="10247">
                  <c:v>43816.292511574073</c:v>
                </c:pt>
                <c:pt idx="10248">
                  <c:v>43816.302928240744</c:v>
                </c:pt>
                <c:pt idx="10249">
                  <c:v>43816.313344907408</c:v>
                </c:pt>
                <c:pt idx="10250">
                  <c:v>43816.323761574073</c:v>
                </c:pt>
                <c:pt idx="10251">
                  <c:v>43816.334178240744</c:v>
                </c:pt>
                <c:pt idx="10252">
                  <c:v>43816.344594907408</c:v>
                </c:pt>
                <c:pt idx="10253">
                  <c:v>43816.355011574073</c:v>
                </c:pt>
                <c:pt idx="10254">
                  <c:v>43816.365428240744</c:v>
                </c:pt>
                <c:pt idx="10255">
                  <c:v>43816.375844907408</c:v>
                </c:pt>
                <c:pt idx="10256">
                  <c:v>43816.386261574073</c:v>
                </c:pt>
                <c:pt idx="10257">
                  <c:v>43816.396678240744</c:v>
                </c:pt>
                <c:pt idx="10258">
                  <c:v>43816.407094907408</c:v>
                </c:pt>
                <c:pt idx="10259">
                  <c:v>43816.417511574073</c:v>
                </c:pt>
                <c:pt idx="10260">
                  <c:v>43816.427928240744</c:v>
                </c:pt>
                <c:pt idx="10261">
                  <c:v>43816.438344907408</c:v>
                </c:pt>
                <c:pt idx="10262">
                  <c:v>43816.448761574073</c:v>
                </c:pt>
                <c:pt idx="10263">
                  <c:v>43816.459178240744</c:v>
                </c:pt>
                <c:pt idx="10264">
                  <c:v>43816.469594907408</c:v>
                </c:pt>
                <c:pt idx="10265">
                  <c:v>43816.480011574073</c:v>
                </c:pt>
                <c:pt idx="10266">
                  <c:v>43816.490428240744</c:v>
                </c:pt>
                <c:pt idx="10267">
                  <c:v>43816.500844907408</c:v>
                </c:pt>
                <c:pt idx="10268">
                  <c:v>43816.511261574073</c:v>
                </c:pt>
                <c:pt idx="10269">
                  <c:v>43816.521678240744</c:v>
                </c:pt>
                <c:pt idx="10270">
                  <c:v>43816.532094907408</c:v>
                </c:pt>
                <c:pt idx="10271">
                  <c:v>43816.542511574073</c:v>
                </c:pt>
                <c:pt idx="10272">
                  <c:v>43816.552928240744</c:v>
                </c:pt>
                <c:pt idx="10273">
                  <c:v>43816.563344907408</c:v>
                </c:pt>
                <c:pt idx="10274">
                  <c:v>43816.573761574073</c:v>
                </c:pt>
                <c:pt idx="10275">
                  <c:v>43816.584178240744</c:v>
                </c:pt>
                <c:pt idx="10276">
                  <c:v>43816.594594907408</c:v>
                </c:pt>
                <c:pt idx="10277">
                  <c:v>43816.605011574073</c:v>
                </c:pt>
                <c:pt idx="10278">
                  <c:v>43816.615428240744</c:v>
                </c:pt>
                <c:pt idx="10279">
                  <c:v>43816.625844907408</c:v>
                </c:pt>
                <c:pt idx="10280">
                  <c:v>43816.636261574073</c:v>
                </c:pt>
                <c:pt idx="10281">
                  <c:v>43816.646678240744</c:v>
                </c:pt>
                <c:pt idx="10282">
                  <c:v>43816.657094907408</c:v>
                </c:pt>
                <c:pt idx="10283">
                  <c:v>43816.667511574073</c:v>
                </c:pt>
                <c:pt idx="10284">
                  <c:v>43816.677928240744</c:v>
                </c:pt>
                <c:pt idx="10285">
                  <c:v>43816.688344907408</c:v>
                </c:pt>
                <c:pt idx="10286">
                  <c:v>43816.698761574073</c:v>
                </c:pt>
                <c:pt idx="10287">
                  <c:v>43816.709178240744</c:v>
                </c:pt>
                <c:pt idx="10288">
                  <c:v>43816.719594907408</c:v>
                </c:pt>
                <c:pt idx="10289">
                  <c:v>43816.730011574073</c:v>
                </c:pt>
                <c:pt idx="10290">
                  <c:v>43816.740428240744</c:v>
                </c:pt>
                <c:pt idx="10291">
                  <c:v>43816.750844907408</c:v>
                </c:pt>
                <c:pt idx="10292">
                  <c:v>43816.761261574073</c:v>
                </c:pt>
                <c:pt idx="10293">
                  <c:v>43816.771678240744</c:v>
                </c:pt>
                <c:pt idx="10294">
                  <c:v>43816.782094907408</c:v>
                </c:pt>
                <c:pt idx="10295">
                  <c:v>43816.792511574073</c:v>
                </c:pt>
                <c:pt idx="10296">
                  <c:v>43816.802928240744</c:v>
                </c:pt>
                <c:pt idx="10297">
                  <c:v>43816.813344907408</c:v>
                </c:pt>
                <c:pt idx="10298">
                  <c:v>43816.823761574073</c:v>
                </c:pt>
                <c:pt idx="10299">
                  <c:v>43816.834178240744</c:v>
                </c:pt>
                <c:pt idx="10300">
                  <c:v>43816.844594907408</c:v>
                </c:pt>
                <c:pt idx="10301">
                  <c:v>43816.855011574073</c:v>
                </c:pt>
                <c:pt idx="10302">
                  <c:v>43816.865428240744</c:v>
                </c:pt>
                <c:pt idx="10303">
                  <c:v>43816.875844907408</c:v>
                </c:pt>
                <c:pt idx="10304">
                  <c:v>43816.886261574073</c:v>
                </c:pt>
                <c:pt idx="10305">
                  <c:v>43816.896678240744</c:v>
                </c:pt>
                <c:pt idx="10306">
                  <c:v>43816.907094907408</c:v>
                </c:pt>
                <c:pt idx="10307">
                  <c:v>43816.917511574073</c:v>
                </c:pt>
                <c:pt idx="10308">
                  <c:v>43816.927928240744</c:v>
                </c:pt>
                <c:pt idx="10309">
                  <c:v>43816.938344907408</c:v>
                </c:pt>
                <c:pt idx="10310">
                  <c:v>43816.948761574073</c:v>
                </c:pt>
                <c:pt idx="10311">
                  <c:v>43816.959178240744</c:v>
                </c:pt>
                <c:pt idx="10312">
                  <c:v>43816.969594907408</c:v>
                </c:pt>
                <c:pt idx="10313">
                  <c:v>43816.980011574073</c:v>
                </c:pt>
                <c:pt idx="10314">
                  <c:v>43816.990428240744</c:v>
                </c:pt>
                <c:pt idx="10315">
                  <c:v>43817.000844907408</c:v>
                </c:pt>
                <c:pt idx="10316">
                  <c:v>43817.011261574073</c:v>
                </c:pt>
                <c:pt idx="10317">
                  <c:v>43817.021678240744</c:v>
                </c:pt>
                <c:pt idx="10318">
                  <c:v>43817.032094907408</c:v>
                </c:pt>
                <c:pt idx="10319">
                  <c:v>43817.042511574073</c:v>
                </c:pt>
                <c:pt idx="10320">
                  <c:v>43817.052928240744</c:v>
                </c:pt>
                <c:pt idx="10321">
                  <c:v>43817.063344907408</c:v>
                </c:pt>
                <c:pt idx="10322">
                  <c:v>43817.073761574073</c:v>
                </c:pt>
                <c:pt idx="10323">
                  <c:v>43817.084178240744</c:v>
                </c:pt>
                <c:pt idx="10324">
                  <c:v>43817.094594907408</c:v>
                </c:pt>
                <c:pt idx="10325">
                  <c:v>43817.105011574073</c:v>
                </c:pt>
                <c:pt idx="10326">
                  <c:v>43817.115428240744</c:v>
                </c:pt>
                <c:pt idx="10327">
                  <c:v>43817.125844907408</c:v>
                </c:pt>
                <c:pt idx="10328">
                  <c:v>43817.136261574073</c:v>
                </c:pt>
                <c:pt idx="10329">
                  <c:v>43817.146678240744</c:v>
                </c:pt>
                <c:pt idx="10330">
                  <c:v>43817.157094907408</c:v>
                </c:pt>
                <c:pt idx="10331">
                  <c:v>43817.167511574073</c:v>
                </c:pt>
                <c:pt idx="10332">
                  <c:v>43817.177928240744</c:v>
                </c:pt>
                <c:pt idx="10333">
                  <c:v>43817.188344907408</c:v>
                </c:pt>
                <c:pt idx="10334">
                  <c:v>43817.198761574073</c:v>
                </c:pt>
                <c:pt idx="10335">
                  <c:v>43817.209178240744</c:v>
                </c:pt>
                <c:pt idx="10336">
                  <c:v>43817.219594907408</c:v>
                </c:pt>
                <c:pt idx="10337">
                  <c:v>43817.230011574073</c:v>
                </c:pt>
                <c:pt idx="10338">
                  <c:v>43817.240428240744</c:v>
                </c:pt>
                <c:pt idx="10339">
                  <c:v>43817.250844907408</c:v>
                </c:pt>
                <c:pt idx="10340">
                  <c:v>43817.261261574073</c:v>
                </c:pt>
                <c:pt idx="10341">
                  <c:v>43817.271678240744</c:v>
                </c:pt>
                <c:pt idx="10342">
                  <c:v>43817.282094907408</c:v>
                </c:pt>
                <c:pt idx="10343">
                  <c:v>43817.292511574073</c:v>
                </c:pt>
                <c:pt idx="10344">
                  <c:v>43817.302928240744</c:v>
                </c:pt>
                <c:pt idx="10345">
                  <c:v>43817.313344907408</c:v>
                </c:pt>
                <c:pt idx="10346">
                  <c:v>43817.323761574073</c:v>
                </c:pt>
                <c:pt idx="10347">
                  <c:v>43817.334178240744</c:v>
                </c:pt>
                <c:pt idx="10348">
                  <c:v>43817.344594907408</c:v>
                </c:pt>
                <c:pt idx="10349">
                  <c:v>43817.355011574073</c:v>
                </c:pt>
                <c:pt idx="10350">
                  <c:v>43817.365428240744</c:v>
                </c:pt>
                <c:pt idx="10351">
                  <c:v>43817.375844907408</c:v>
                </c:pt>
                <c:pt idx="10352">
                  <c:v>43817.386261574073</c:v>
                </c:pt>
                <c:pt idx="10353">
                  <c:v>43817.396678240744</c:v>
                </c:pt>
                <c:pt idx="10354">
                  <c:v>43817.407094907408</c:v>
                </c:pt>
                <c:pt idx="10355">
                  <c:v>43817.417511574073</c:v>
                </c:pt>
                <c:pt idx="10356">
                  <c:v>43817.427928240744</c:v>
                </c:pt>
                <c:pt idx="10357">
                  <c:v>43817.438344907408</c:v>
                </c:pt>
                <c:pt idx="10358">
                  <c:v>43817.448761574073</c:v>
                </c:pt>
                <c:pt idx="10359">
                  <c:v>43817.459178240744</c:v>
                </c:pt>
                <c:pt idx="10360">
                  <c:v>43817.469594907408</c:v>
                </c:pt>
                <c:pt idx="10361">
                  <c:v>43817.480011574073</c:v>
                </c:pt>
                <c:pt idx="10362">
                  <c:v>43817.490428240744</c:v>
                </c:pt>
                <c:pt idx="10363">
                  <c:v>43817.500844907408</c:v>
                </c:pt>
                <c:pt idx="10364">
                  <c:v>43817.511261574073</c:v>
                </c:pt>
                <c:pt idx="10365">
                  <c:v>43817.521678240744</c:v>
                </c:pt>
                <c:pt idx="10366">
                  <c:v>43817.532094907408</c:v>
                </c:pt>
                <c:pt idx="10367">
                  <c:v>43817.542511574073</c:v>
                </c:pt>
                <c:pt idx="10368">
                  <c:v>43817.552928240744</c:v>
                </c:pt>
                <c:pt idx="10369">
                  <c:v>43817.563344907408</c:v>
                </c:pt>
                <c:pt idx="10370">
                  <c:v>43817.573761574073</c:v>
                </c:pt>
                <c:pt idx="10371">
                  <c:v>43817.584178240744</c:v>
                </c:pt>
                <c:pt idx="10372">
                  <c:v>43817.594594907408</c:v>
                </c:pt>
                <c:pt idx="10373">
                  <c:v>43817.605011574073</c:v>
                </c:pt>
                <c:pt idx="10374">
                  <c:v>43817.615428240744</c:v>
                </c:pt>
                <c:pt idx="10375">
                  <c:v>43817.625844907408</c:v>
                </c:pt>
                <c:pt idx="10376">
                  <c:v>43817.636261574073</c:v>
                </c:pt>
                <c:pt idx="10377">
                  <c:v>43817.646678240744</c:v>
                </c:pt>
                <c:pt idx="10378">
                  <c:v>43817.657094907408</c:v>
                </c:pt>
                <c:pt idx="10379">
                  <c:v>43817.667511574073</c:v>
                </c:pt>
                <c:pt idx="10380">
                  <c:v>43817.677928240744</c:v>
                </c:pt>
                <c:pt idx="10381">
                  <c:v>43817.688344907408</c:v>
                </c:pt>
                <c:pt idx="10382">
                  <c:v>43817.698761574073</c:v>
                </c:pt>
                <c:pt idx="10383">
                  <c:v>43817.709178240744</c:v>
                </c:pt>
                <c:pt idx="10384">
                  <c:v>43817.719594907408</c:v>
                </c:pt>
                <c:pt idx="10385">
                  <c:v>43817.730011574073</c:v>
                </c:pt>
                <c:pt idx="10386">
                  <c:v>43817.740428240744</c:v>
                </c:pt>
                <c:pt idx="10387">
                  <c:v>43817.750844907408</c:v>
                </c:pt>
                <c:pt idx="10388">
                  <c:v>43817.761261574073</c:v>
                </c:pt>
                <c:pt idx="10389">
                  <c:v>43817.771678240744</c:v>
                </c:pt>
                <c:pt idx="10390">
                  <c:v>43817.782094907408</c:v>
                </c:pt>
                <c:pt idx="10391">
                  <c:v>43817.792511574073</c:v>
                </c:pt>
                <c:pt idx="10392">
                  <c:v>43817.802928240744</c:v>
                </c:pt>
                <c:pt idx="10393">
                  <c:v>43817.813344907408</c:v>
                </c:pt>
                <c:pt idx="10394">
                  <c:v>43817.823761574073</c:v>
                </c:pt>
                <c:pt idx="10395">
                  <c:v>43817.834178240744</c:v>
                </c:pt>
                <c:pt idx="10396">
                  <c:v>43817.844594907408</c:v>
                </c:pt>
                <c:pt idx="10397">
                  <c:v>43817.855011574073</c:v>
                </c:pt>
                <c:pt idx="10398">
                  <c:v>43817.865428240744</c:v>
                </c:pt>
                <c:pt idx="10399">
                  <c:v>43817.875844907408</c:v>
                </c:pt>
                <c:pt idx="10400">
                  <c:v>43817.886261574073</c:v>
                </c:pt>
                <c:pt idx="10401">
                  <c:v>43817.896678240744</c:v>
                </c:pt>
                <c:pt idx="10402">
                  <c:v>43817.907094907408</c:v>
                </c:pt>
                <c:pt idx="10403">
                  <c:v>43817.917511574073</c:v>
                </c:pt>
                <c:pt idx="10404">
                  <c:v>43817.927928240744</c:v>
                </c:pt>
                <c:pt idx="10405">
                  <c:v>43817.938344907408</c:v>
                </c:pt>
                <c:pt idx="10406">
                  <c:v>43817.948761574073</c:v>
                </c:pt>
                <c:pt idx="10407">
                  <c:v>43817.959178240744</c:v>
                </c:pt>
                <c:pt idx="10408">
                  <c:v>43817.969594907408</c:v>
                </c:pt>
                <c:pt idx="10409">
                  <c:v>43817.980011574073</c:v>
                </c:pt>
                <c:pt idx="10410">
                  <c:v>43817.990428240744</c:v>
                </c:pt>
                <c:pt idx="10411">
                  <c:v>43818.000844907408</c:v>
                </c:pt>
                <c:pt idx="10412">
                  <c:v>43818.011261574073</c:v>
                </c:pt>
                <c:pt idx="10413">
                  <c:v>43818.021678240744</c:v>
                </c:pt>
                <c:pt idx="10414">
                  <c:v>43818.032094907408</c:v>
                </c:pt>
                <c:pt idx="10415">
                  <c:v>43818.042511574073</c:v>
                </c:pt>
                <c:pt idx="10416">
                  <c:v>43818.052928240744</c:v>
                </c:pt>
                <c:pt idx="10417">
                  <c:v>43818.063344907408</c:v>
                </c:pt>
                <c:pt idx="10418">
                  <c:v>43818.073761574073</c:v>
                </c:pt>
                <c:pt idx="10419">
                  <c:v>43818.084178240744</c:v>
                </c:pt>
                <c:pt idx="10420">
                  <c:v>43818.094594907408</c:v>
                </c:pt>
                <c:pt idx="10421">
                  <c:v>43818.105011574073</c:v>
                </c:pt>
                <c:pt idx="10422">
                  <c:v>43818.115428240744</c:v>
                </c:pt>
                <c:pt idx="10423">
                  <c:v>43818.125844907408</c:v>
                </c:pt>
                <c:pt idx="10424">
                  <c:v>43818.136261574073</c:v>
                </c:pt>
                <c:pt idx="10425">
                  <c:v>43818.146678240744</c:v>
                </c:pt>
                <c:pt idx="10426">
                  <c:v>43818.157094907408</c:v>
                </c:pt>
                <c:pt idx="10427">
                  <c:v>43818.167511574073</c:v>
                </c:pt>
                <c:pt idx="10428">
                  <c:v>43818.177928240744</c:v>
                </c:pt>
                <c:pt idx="10429">
                  <c:v>43818.188344907408</c:v>
                </c:pt>
                <c:pt idx="10430">
                  <c:v>43818.198761574073</c:v>
                </c:pt>
                <c:pt idx="10431">
                  <c:v>43818.209178240744</c:v>
                </c:pt>
                <c:pt idx="10432">
                  <c:v>43818.219594907408</c:v>
                </c:pt>
                <c:pt idx="10433">
                  <c:v>43818.230011574073</c:v>
                </c:pt>
                <c:pt idx="10434">
                  <c:v>43818.240428240744</c:v>
                </c:pt>
                <c:pt idx="10435">
                  <c:v>43818.250844907408</c:v>
                </c:pt>
                <c:pt idx="10436">
                  <c:v>43818.261261574073</c:v>
                </c:pt>
                <c:pt idx="10437">
                  <c:v>43818.271678240744</c:v>
                </c:pt>
                <c:pt idx="10438">
                  <c:v>43818.282094907408</c:v>
                </c:pt>
                <c:pt idx="10439">
                  <c:v>43818.292511574073</c:v>
                </c:pt>
                <c:pt idx="10440">
                  <c:v>43818.302928240744</c:v>
                </c:pt>
                <c:pt idx="10441">
                  <c:v>43818.313344907408</c:v>
                </c:pt>
                <c:pt idx="10442">
                  <c:v>43818.323761574073</c:v>
                </c:pt>
                <c:pt idx="10443">
                  <c:v>43818.334178240744</c:v>
                </c:pt>
                <c:pt idx="10444">
                  <c:v>43818.344594907408</c:v>
                </c:pt>
                <c:pt idx="10445">
                  <c:v>43818.355011574073</c:v>
                </c:pt>
                <c:pt idx="10446">
                  <c:v>43818.365428240744</c:v>
                </c:pt>
                <c:pt idx="10447">
                  <c:v>43818.375844907408</c:v>
                </c:pt>
                <c:pt idx="10448">
                  <c:v>43818.386261574073</c:v>
                </c:pt>
                <c:pt idx="10449">
                  <c:v>43818.396678240744</c:v>
                </c:pt>
                <c:pt idx="10450">
                  <c:v>43818.407094907408</c:v>
                </c:pt>
                <c:pt idx="10451">
                  <c:v>43818.417511574073</c:v>
                </c:pt>
                <c:pt idx="10452">
                  <c:v>43818.427928240744</c:v>
                </c:pt>
                <c:pt idx="10453">
                  <c:v>43818.438344907408</c:v>
                </c:pt>
                <c:pt idx="10454">
                  <c:v>43818.448761574073</c:v>
                </c:pt>
                <c:pt idx="10455">
                  <c:v>43818.459178240744</c:v>
                </c:pt>
                <c:pt idx="10456">
                  <c:v>43818.469594907408</c:v>
                </c:pt>
                <c:pt idx="10457">
                  <c:v>43818.480011574073</c:v>
                </c:pt>
                <c:pt idx="10458">
                  <c:v>43818.490428240744</c:v>
                </c:pt>
                <c:pt idx="10459">
                  <c:v>43818.500844907408</c:v>
                </c:pt>
                <c:pt idx="10460">
                  <c:v>43818.511261574073</c:v>
                </c:pt>
                <c:pt idx="10461">
                  <c:v>43818.521678240744</c:v>
                </c:pt>
                <c:pt idx="10462">
                  <c:v>43818.532094907408</c:v>
                </c:pt>
                <c:pt idx="10463">
                  <c:v>43818.542511574073</c:v>
                </c:pt>
                <c:pt idx="10464">
                  <c:v>43818.552928240744</c:v>
                </c:pt>
                <c:pt idx="10465">
                  <c:v>43818.563344907408</c:v>
                </c:pt>
                <c:pt idx="10466">
                  <c:v>43818.573761574073</c:v>
                </c:pt>
                <c:pt idx="10467">
                  <c:v>43818.584178240744</c:v>
                </c:pt>
                <c:pt idx="10468">
                  <c:v>43818.594594907408</c:v>
                </c:pt>
                <c:pt idx="10469">
                  <c:v>43818.605011574073</c:v>
                </c:pt>
                <c:pt idx="10470">
                  <c:v>43818.615428240744</c:v>
                </c:pt>
                <c:pt idx="10471">
                  <c:v>43818.625844907408</c:v>
                </c:pt>
                <c:pt idx="10472">
                  <c:v>43818.636261574073</c:v>
                </c:pt>
                <c:pt idx="10473">
                  <c:v>43818.646678240744</c:v>
                </c:pt>
                <c:pt idx="10474">
                  <c:v>43818.657094907408</c:v>
                </c:pt>
                <c:pt idx="10475">
                  <c:v>43818.667511574073</c:v>
                </c:pt>
                <c:pt idx="10476">
                  <c:v>43818.677928240744</c:v>
                </c:pt>
                <c:pt idx="10477">
                  <c:v>43818.688344907408</c:v>
                </c:pt>
                <c:pt idx="10478">
                  <c:v>43818.698761574073</c:v>
                </c:pt>
                <c:pt idx="10479">
                  <c:v>43818.709178240744</c:v>
                </c:pt>
                <c:pt idx="10480">
                  <c:v>43818.719594907408</c:v>
                </c:pt>
                <c:pt idx="10481">
                  <c:v>43818.730011574073</c:v>
                </c:pt>
                <c:pt idx="10482">
                  <c:v>43818.740428240744</c:v>
                </c:pt>
                <c:pt idx="10483">
                  <c:v>43818.750844907408</c:v>
                </c:pt>
                <c:pt idx="10484">
                  <c:v>43818.761261574073</c:v>
                </c:pt>
                <c:pt idx="10485">
                  <c:v>43818.771678240744</c:v>
                </c:pt>
                <c:pt idx="10486">
                  <c:v>43818.782094907408</c:v>
                </c:pt>
                <c:pt idx="10487">
                  <c:v>43818.792511574073</c:v>
                </c:pt>
                <c:pt idx="10488">
                  <c:v>43818.802928240744</c:v>
                </c:pt>
                <c:pt idx="10489">
                  <c:v>43818.813344907408</c:v>
                </c:pt>
                <c:pt idx="10490">
                  <c:v>43818.823761574073</c:v>
                </c:pt>
                <c:pt idx="10491">
                  <c:v>43818.834178240744</c:v>
                </c:pt>
                <c:pt idx="10492">
                  <c:v>43818.844594907408</c:v>
                </c:pt>
                <c:pt idx="10493">
                  <c:v>43818.855011574073</c:v>
                </c:pt>
                <c:pt idx="10494">
                  <c:v>43818.865428240744</c:v>
                </c:pt>
                <c:pt idx="10495">
                  <c:v>43818.875844907408</c:v>
                </c:pt>
                <c:pt idx="10496">
                  <c:v>43818.886261574073</c:v>
                </c:pt>
                <c:pt idx="10497">
                  <c:v>43818.896678240744</c:v>
                </c:pt>
                <c:pt idx="10498">
                  <c:v>43818.907094907408</c:v>
                </c:pt>
                <c:pt idx="10499">
                  <c:v>43818.917511574073</c:v>
                </c:pt>
                <c:pt idx="10500">
                  <c:v>43818.927928240744</c:v>
                </c:pt>
                <c:pt idx="10501">
                  <c:v>43818.938344907408</c:v>
                </c:pt>
                <c:pt idx="10502">
                  <c:v>43818.948761574073</c:v>
                </c:pt>
                <c:pt idx="10503">
                  <c:v>43818.959178240744</c:v>
                </c:pt>
                <c:pt idx="10504">
                  <c:v>43818.969594907408</c:v>
                </c:pt>
                <c:pt idx="10505">
                  <c:v>43818.980011574073</c:v>
                </c:pt>
                <c:pt idx="10506">
                  <c:v>43818.990428240744</c:v>
                </c:pt>
                <c:pt idx="10507">
                  <c:v>43819.000844907408</c:v>
                </c:pt>
                <c:pt idx="10508">
                  <c:v>43819.011261574073</c:v>
                </c:pt>
                <c:pt idx="10509">
                  <c:v>43819.021678240744</c:v>
                </c:pt>
                <c:pt idx="10510">
                  <c:v>43819.032094907408</c:v>
                </c:pt>
                <c:pt idx="10511">
                  <c:v>43819.042511574073</c:v>
                </c:pt>
                <c:pt idx="10512">
                  <c:v>43819.052928240744</c:v>
                </c:pt>
                <c:pt idx="10513">
                  <c:v>43819.063344907408</c:v>
                </c:pt>
                <c:pt idx="10514">
                  <c:v>43819.073761574073</c:v>
                </c:pt>
                <c:pt idx="10515">
                  <c:v>43819.084178240744</c:v>
                </c:pt>
                <c:pt idx="10516">
                  <c:v>43819.094594907408</c:v>
                </c:pt>
                <c:pt idx="10517">
                  <c:v>43819.105011574073</c:v>
                </c:pt>
                <c:pt idx="10518">
                  <c:v>43819.115428240744</c:v>
                </c:pt>
                <c:pt idx="10519">
                  <c:v>43819.125844907408</c:v>
                </c:pt>
                <c:pt idx="10520">
                  <c:v>43819.136261574073</c:v>
                </c:pt>
                <c:pt idx="10521">
                  <c:v>43819.146678240744</c:v>
                </c:pt>
                <c:pt idx="10522">
                  <c:v>43819.157094907408</c:v>
                </c:pt>
                <c:pt idx="10523">
                  <c:v>43819.167511574073</c:v>
                </c:pt>
                <c:pt idx="10524">
                  <c:v>43819.177928240744</c:v>
                </c:pt>
                <c:pt idx="10525">
                  <c:v>43819.188344907408</c:v>
                </c:pt>
                <c:pt idx="10526">
                  <c:v>43819.198761574073</c:v>
                </c:pt>
                <c:pt idx="10527">
                  <c:v>43819.209178240744</c:v>
                </c:pt>
                <c:pt idx="10528">
                  <c:v>43819.219594907408</c:v>
                </c:pt>
                <c:pt idx="10529">
                  <c:v>43819.230011574073</c:v>
                </c:pt>
                <c:pt idx="10530">
                  <c:v>43819.240428240744</c:v>
                </c:pt>
                <c:pt idx="10531">
                  <c:v>43819.250844907408</c:v>
                </c:pt>
                <c:pt idx="10532">
                  <c:v>43819.261261574073</c:v>
                </c:pt>
                <c:pt idx="10533">
                  <c:v>43819.271678240744</c:v>
                </c:pt>
                <c:pt idx="10534">
                  <c:v>43819.282094907408</c:v>
                </c:pt>
                <c:pt idx="10535">
                  <c:v>43819.292511574073</c:v>
                </c:pt>
                <c:pt idx="10536">
                  <c:v>43819.302928240744</c:v>
                </c:pt>
                <c:pt idx="10537">
                  <c:v>43819.313344907408</c:v>
                </c:pt>
                <c:pt idx="10538">
                  <c:v>43819.323761574073</c:v>
                </c:pt>
                <c:pt idx="10539">
                  <c:v>43819.334178240744</c:v>
                </c:pt>
                <c:pt idx="10540">
                  <c:v>43819.344594907408</c:v>
                </c:pt>
                <c:pt idx="10541">
                  <c:v>43819.355011574073</c:v>
                </c:pt>
                <c:pt idx="10542">
                  <c:v>43819.365428240744</c:v>
                </c:pt>
                <c:pt idx="10543">
                  <c:v>43819.375844907408</c:v>
                </c:pt>
                <c:pt idx="10544">
                  <c:v>43819.386261574073</c:v>
                </c:pt>
                <c:pt idx="10545">
                  <c:v>43819.396678240744</c:v>
                </c:pt>
                <c:pt idx="10546">
                  <c:v>43819.407094907408</c:v>
                </c:pt>
                <c:pt idx="10547">
                  <c:v>43819.417511574073</c:v>
                </c:pt>
                <c:pt idx="10548">
                  <c:v>43819.427928240744</c:v>
                </c:pt>
                <c:pt idx="10549">
                  <c:v>43819.438344907408</c:v>
                </c:pt>
                <c:pt idx="10550">
                  <c:v>43819.448761574073</c:v>
                </c:pt>
                <c:pt idx="10551">
                  <c:v>43819.459178240744</c:v>
                </c:pt>
                <c:pt idx="10552">
                  <c:v>43819.469594907408</c:v>
                </c:pt>
                <c:pt idx="10553">
                  <c:v>43819.480011574073</c:v>
                </c:pt>
                <c:pt idx="10554">
                  <c:v>43819.490428240744</c:v>
                </c:pt>
                <c:pt idx="10555">
                  <c:v>43819.500844907408</c:v>
                </c:pt>
                <c:pt idx="10556">
                  <c:v>43819.511261574073</c:v>
                </c:pt>
                <c:pt idx="10557">
                  <c:v>43819.521678240744</c:v>
                </c:pt>
                <c:pt idx="10558">
                  <c:v>43819.532094907408</c:v>
                </c:pt>
                <c:pt idx="10559">
                  <c:v>43819.542511574073</c:v>
                </c:pt>
                <c:pt idx="10560">
                  <c:v>43819.552928240744</c:v>
                </c:pt>
                <c:pt idx="10561">
                  <c:v>43819.563344907408</c:v>
                </c:pt>
                <c:pt idx="10562">
                  <c:v>43819.573761574073</c:v>
                </c:pt>
                <c:pt idx="10563">
                  <c:v>43819.584178240744</c:v>
                </c:pt>
                <c:pt idx="10564">
                  <c:v>43819.594594907408</c:v>
                </c:pt>
                <c:pt idx="10565">
                  <c:v>43819.605011574073</c:v>
                </c:pt>
                <c:pt idx="10566">
                  <c:v>43819.615428240744</c:v>
                </c:pt>
                <c:pt idx="10567">
                  <c:v>43819.625844907408</c:v>
                </c:pt>
                <c:pt idx="10568">
                  <c:v>43819.636261574073</c:v>
                </c:pt>
                <c:pt idx="10569">
                  <c:v>43819.646678240744</c:v>
                </c:pt>
                <c:pt idx="10570">
                  <c:v>43819.657094907408</c:v>
                </c:pt>
                <c:pt idx="10571">
                  <c:v>43819.667511574073</c:v>
                </c:pt>
                <c:pt idx="10572">
                  <c:v>43819.677928240744</c:v>
                </c:pt>
                <c:pt idx="10573">
                  <c:v>43819.688344907408</c:v>
                </c:pt>
                <c:pt idx="10574">
                  <c:v>43819.698761574073</c:v>
                </c:pt>
                <c:pt idx="10575">
                  <c:v>43819.709178240744</c:v>
                </c:pt>
                <c:pt idx="10576">
                  <c:v>43819.719594907408</c:v>
                </c:pt>
                <c:pt idx="10577">
                  <c:v>43819.730011574073</c:v>
                </c:pt>
                <c:pt idx="10578">
                  <c:v>43819.740428240744</c:v>
                </c:pt>
                <c:pt idx="10579">
                  <c:v>43819.750844907408</c:v>
                </c:pt>
                <c:pt idx="10580">
                  <c:v>43819.761261574073</c:v>
                </c:pt>
                <c:pt idx="10581">
                  <c:v>43819.771678240744</c:v>
                </c:pt>
                <c:pt idx="10582">
                  <c:v>43819.782094907408</c:v>
                </c:pt>
                <c:pt idx="10583">
                  <c:v>43819.792511574073</c:v>
                </c:pt>
                <c:pt idx="10584">
                  <c:v>43819.802928240744</c:v>
                </c:pt>
                <c:pt idx="10585">
                  <c:v>43819.813344907408</c:v>
                </c:pt>
                <c:pt idx="10586">
                  <c:v>43819.823761574073</c:v>
                </c:pt>
                <c:pt idx="10587">
                  <c:v>43819.834178240744</c:v>
                </c:pt>
                <c:pt idx="10588">
                  <c:v>43819.844594907408</c:v>
                </c:pt>
                <c:pt idx="10589">
                  <c:v>43819.855011574073</c:v>
                </c:pt>
                <c:pt idx="10590">
                  <c:v>43819.865428240744</c:v>
                </c:pt>
                <c:pt idx="10591">
                  <c:v>43819.875844907408</c:v>
                </c:pt>
                <c:pt idx="10592">
                  <c:v>43819.886261574073</c:v>
                </c:pt>
                <c:pt idx="10593">
                  <c:v>43819.896678240744</c:v>
                </c:pt>
                <c:pt idx="10594">
                  <c:v>43819.907094907408</c:v>
                </c:pt>
                <c:pt idx="10595">
                  <c:v>43819.917511574073</c:v>
                </c:pt>
                <c:pt idx="10596">
                  <c:v>43819.927928240744</c:v>
                </c:pt>
                <c:pt idx="10597">
                  <c:v>43819.938344907408</c:v>
                </c:pt>
                <c:pt idx="10598">
                  <c:v>43819.948761574073</c:v>
                </c:pt>
                <c:pt idx="10599">
                  <c:v>43819.959178240744</c:v>
                </c:pt>
                <c:pt idx="10600">
                  <c:v>43819.969594907408</c:v>
                </c:pt>
                <c:pt idx="10601">
                  <c:v>43819.980011574073</c:v>
                </c:pt>
                <c:pt idx="10602">
                  <c:v>43819.990428240744</c:v>
                </c:pt>
                <c:pt idx="10603">
                  <c:v>43820.000844907408</c:v>
                </c:pt>
                <c:pt idx="10604">
                  <c:v>43820.011261574073</c:v>
                </c:pt>
                <c:pt idx="10605">
                  <c:v>43820.021678240744</c:v>
                </c:pt>
                <c:pt idx="10606">
                  <c:v>43820.032094907408</c:v>
                </c:pt>
                <c:pt idx="10607">
                  <c:v>43820.042511574073</c:v>
                </c:pt>
                <c:pt idx="10608">
                  <c:v>43820.052928240744</c:v>
                </c:pt>
                <c:pt idx="10609">
                  <c:v>43820.063344907408</c:v>
                </c:pt>
                <c:pt idx="10610">
                  <c:v>43820.073761574073</c:v>
                </c:pt>
                <c:pt idx="10611">
                  <c:v>43820.084178240744</c:v>
                </c:pt>
                <c:pt idx="10612">
                  <c:v>43820.094594907408</c:v>
                </c:pt>
                <c:pt idx="10613">
                  <c:v>43820.105011574073</c:v>
                </c:pt>
                <c:pt idx="10614">
                  <c:v>43820.115428240744</c:v>
                </c:pt>
                <c:pt idx="10615">
                  <c:v>43820.125844907408</c:v>
                </c:pt>
                <c:pt idx="10616">
                  <c:v>43820.136261574073</c:v>
                </c:pt>
                <c:pt idx="10617">
                  <c:v>43820.146678240744</c:v>
                </c:pt>
                <c:pt idx="10618">
                  <c:v>43820.157094907408</c:v>
                </c:pt>
                <c:pt idx="10619">
                  <c:v>43820.167511574073</c:v>
                </c:pt>
                <c:pt idx="10620">
                  <c:v>43820.177928240744</c:v>
                </c:pt>
                <c:pt idx="10621">
                  <c:v>43820.188344907408</c:v>
                </c:pt>
                <c:pt idx="10622">
                  <c:v>43820.198761574073</c:v>
                </c:pt>
                <c:pt idx="10623">
                  <c:v>43820.209178240744</c:v>
                </c:pt>
                <c:pt idx="10624">
                  <c:v>43820.219594907408</c:v>
                </c:pt>
                <c:pt idx="10625">
                  <c:v>43820.230011574073</c:v>
                </c:pt>
                <c:pt idx="10626">
                  <c:v>43820.240428240744</c:v>
                </c:pt>
                <c:pt idx="10627">
                  <c:v>43820.250844907408</c:v>
                </c:pt>
                <c:pt idx="10628">
                  <c:v>43820.261261574073</c:v>
                </c:pt>
                <c:pt idx="10629">
                  <c:v>43820.271678240744</c:v>
                </c:pt>
                <c:pt idx="10630">
                  <c:v>43820.282094907408</c:v>
                </c:pt>
                <c:pt idx="10631">
                  <c:v>43820.292511574073</c:v>
                </c:pt>
                <c:pt idx="10632">
                  <c:v>43820.302928240744</c:v>
                </c:pt>
                <c:pt idx="10633">
                  <c:v>43820.313344907408</c:v>
                </c:pt>
                <c:pt idx="10634">
                  <c:v>43820.323761574073</c:v>
                </c:pt>
                <c:pt idx="10635">
                  <c:v>43820.334178240744</c:v>
                </c:pt>
                <c:pt idx="10636">
                  <c:v>43820.344594907408</c:v>
                </c:pt>
                <c:pt idx="10637">
                  <c:v>43820.355011574073</c:v>
                </c:pt>
                <c:pt idx="10638">
                  <c:v>43820.365428240744</c:v>
                </c:pt>
                <c:pt idx="10639">
                  <c:v>43820.375844907408</c:v>
                </c:pt>
                <c:pt idx="10640">
                  <c:v>43820.386261574073</c:v>
                </c:pt>
                <c:pt idx="10641">
                  <c:v>43820.396678240744</c:v>
                </c:pt>
                <c:pt idx="10642">
                  <c:v>43820.407094907408</c:v>
                </c:pt>
                <c:pt idx="10643">
                  <c:v>43820.417511574073</c:v>
                </c:pt>
                <c:pt idx="10644">
                  <c:v>43820.427928240744</c:v>
                </c:pt>
                <c:pt idx="10645">
                  <c:v>43820.438344907408</c:v>
                </c:pt>
                <c:pt idx="10646">
                  <c:v>43820.448761574073</c:v>
                </c:pt>
                <c:pt idx="10647">
                  <c:v>43820.459178240744</c:v>
                </c:pt>
                <c:pt idx="10648">
                  <c:v>43820.469594907408</c:v>
                </c:pt>
                <c:pt idx="10649">
                  <c:v>43820.480011574073</c:v>
                </c:pt>
                <c:pt idx="10650">
                  <c:v>43820.490428240744</c:v>
                </c:pt>
                <c:pt idx="10651">
                  <c:v>43820.500844907408</c:v>
                </c:pt>
                <c:pt idx="10652">
                  <c:v>43820.511261574073</c:v>
                </c:pt>
                <c:pt idx="10653">
                  <c:v>43820.521678240744</c:v>
                </c:pt>
                <c:pt idx="10654">
                  <c:v>43820.532094907408</c:v>
                </c:pt>
                <c:pt idx="10655">
                  <c:v>43820.542511574073</c:v>
                </c:pt>
                <c:pt idx="10656">
                  <c:v>43820.552928240744</c:v>
                </c:pt>
                <c:pt idx="10657">
                  <c:v>43820.563344907408</c:v>
                </c:pt>
                <c:pt idx="10658">
                  <c:v>43820.573761574073</c:v>
                </c:pt>
                <c:pt idx="10659">
                  <c:v>43820.584178240744</c:v>
                </c:pt>
                <c:pt idx="10660">
                  <c:v>43820.594594907408</c:v>
                </c:pt>
                <c:pt idx="10661">
                  <c:v>43820.605011574073</c:v>
                </c:pt>
                <c:pt idx="10662">
                  <c:v>43820.615428240744</c:v>
                </c:pt>
                <c:pt idx="10663">
                  <c:v>43820.625844907408</c:v>
                </c:pt>
                <c:pt idx="10664">
                  <c:v>43820.636261574073</c:v>
                </c:pt>
                <c:pt idx="10665">
                  <c:v>43820.646678240744</c:v>
                </c:pt>
                <c:pt idx="10666">
                  <c:v>43820.657094907408</c:v>
                </c:pt>
                <c:pt idx="10667">
                  <c:v>43820.667511574073</c:v>
                </c:pt>
                <c:pt idx="10668">
                  <c:v>43820.677928240744</c:v>
                </c:pt>
                <c:pt idx="10669">
                  <c:v>43820.688344907408</c:v>
                </c:pt>
                <c:pt idx="10670">
                  <c:v>43820.698761574073</c:v>
                </c:pt>
                <c:pt idx="10671">
                  <c:v>43820.709178240744</c:v>
                </c:pt>
                <c:pt idx="10672">
                  <c:v>43820.719594907408</c:v>
                </c:pt>
                <c:pt idx="10673">
                  <c:v>43820.730011574073</c:v>
                </c:pt>
                <c:pt idx="10674">
                  <c:v>43820.740428240744</c:v>
                </c:pt>
                <c:pt idx="10675">
                  <c:v>43820.750844907408</c:v>
                </c:pt>
                <c:pt idx="10676">
                  <c:v>43820.761261574073</c:v>
                </c:pt>
                <c:pt idx="10677">
                  <c:v>43820.771678240744</c:v>
                </c:pt>
                <c:pt idx="10678">
                  <c:v>43820.782094907408</c:v>
                </c:pt>
                <c:pt idx="10679">
                  <c:v>43820.792511574073</c:v>
                </c:pt>
                <c:pt idx="10680">
                  <c:v>43820.802928240744</c:v>
                </c:pt>
                <c:pt idx="10681">
                  <c:v>43820.813344907408</c:v>
                </c:pt>
                <c:pt idx="10682">
                  <c:v>43820.823761574073</c:v>
                </c:pt>
                <c:pt idx="10683">
                  <c:v>43820.834178240744</c:v>
                </c:pt>
                <c:pt idx="10684">
                  <c:v>43820.844594907408</c:v>
                </c:pt>
                <c:pt idx="10685">
                  <c:v>43820.855011574073</c:v>
                </c:pt>
                <c:pt idx="10686">
                  <c:v>43820.865428240744</c:v>
                </c:pt>
                <c:pt idx="10687">
                  <c:v>43820.875844907408</c:v>
                </c:pt>
                <c:pt idx="10688">
                  <c:v>43820.886261574073</c:v>
                </c:pt>
                <c:pt idx="10689">
                  <c:v>43820.896678240744</c:v>
                </c:pt>
                <c:pt idx="10690">
                  <c:v>43820.907094907408</c:v>
                </c:pt>
                <c:pt idx="10691">
                  <c:v>43820.917511574073</c:v>
                </c:pt>
                <c:pt idx="10692">
                  <c:v>43820.927928240744</c:v>
                </c:pt>
                <c:pt idx="10693">
                  <c:v>43820.938344907408</c:v>
                </c:pt>
                <c:pt idx="10694">
                  <c:v>43820.948761574073</c:v>
                </c:pt>
                <c:pt idx="10695">
                  <c:v>43820.959178240744</c:v>
                </c:pt>
                <c:pt idx="10696">
                  <c:v>43820.969594907408</c:v>
                </c:pt>
                <c:pt idx="10697">
                  <c:v>43820.980011574073</c:v>
                </c:pt>
                <c:pt idx="10698">
                  <c:v>43820.990428240744</c:v>
                </c:pt>
                <c:pt idx="10699">
                  <c:v>43821.000844907408</c:v>
                </c:pt>
                <c:pt idx="10700">
                  <c:v>43821.011261574073</c:v>
                </c:pt>
                <c:pt idx="10701">
                  <c:v>43821.021678240744</c:v>
                </c:pt>
                <c:pt idx="10702">
                  <c:v>43821.032094907408</c:v>
                </c:pt>
                <c:pt idx="10703">
                  <c:v>43821.042511574073</c:v>
                </c:pt>
                <c:pt idx="10704">
                  <c:v>43821.052928240744</c:v>
                </c:pt>
                <c:pt idx="10705">
                  <c:v>43821.063344907408</c:v>
                </c:pt>
                <c:pt idx="10706">
                  <c:v>43821.073761574073</c:v>
                </c:pt>
                <c:pt idx="10707">
                  <c:v>43821.084178240744</c:v>
                </c:pt>
                <c:pt idx="10708">
                  <c:v>43821.094594907408</c:v>
                </c:pt>
                <c:pt idx="10709">
                  <c:v>43821.105011574073</c:v>
                </c:pt>
                <c:pt idx="10710">
                  <c:v>43821.115428240744</c:v>
                </c:pt>
                <c:pt idx="10711">
                  <c:v>43821.125844907408</c:v>
                </c:pt>
                <c:pt idx="10712">
                  <c:v>43821.136261574073</c:v>
                </c:pt>
                <c:pt idx="10713">
                  <c:v>43821.146678240744</c:v>
                </c:pt>
                <c:pt idx="10714">
                  <c:v>43821.157094907408</c:v>
                </c:pt>
                <c:pt idx="10715">
                  <c:v>43821.167511574073</c:v>
                </c:pt>
                <c:pt idx="10716">
                  <c:v>43821.177928240744</c:v>
                </c:pt>
                <c:pt idx="10717">
                  <c:v>43821.188344907408</c:v>
                </c:pt>
                <c:pt idx="10718">
                  <c:v>43821.198761574073</c:v>
                </c:pt>
                <c:pt idx="10719">
                  <c:v>43821.209178240744</c:v>
                </c:pt>
                <c:pt idx="10720">
                  <c:v>43821.219594907408</c:v>
                </c:pt>
                <c:pt idx="10721">
                  <c:v>43821.230011574073</c:v>
                </c:pt>
                <c:pt idx="10722">
                  <c:v>43821.240428240744</c:v>
                </c:pt>
                <c:pt idx="10723">
                  <c:v>43821.250844907408</c:v>
                </c:pt>
                <c:pt idx="10724">
                  <c:v>43821.261261574073</c:v>
                </c:pt>
                <c:pt idx="10725">
                  <c:v>43821.271678240744</c:v>
                </c:pt>
                <c:pt idx="10726">
                  <c:v>43821.282094907408</c:v>
                </c:pt>
                <c:pt idx="10727">
                  <c:v>43821.292511574073</c:v>
                </c:pt>
                <c:pt idx="10728">
                  <c:v>43821.302928240744</c:v>
                </c:pt>
                <c:pt idx="10729">
                  <c:v>43821.313344907408</c:v>
                </c:pt>
                <c:pt idx="10730">
                  <c:v>43821.323761574073</c:v>
                </c:pt>
                <c:pt idx="10731">
                  <c:v>43821.334178240744</c:v>
                </c:pt>
                <c:pt idx="10732">
                  <c:v>43821.344594907408</c:v>
                </c:pt>
                <c:pt idx="10733">
                  <c:v>43821.355011574073</c:v>
                </c:pt>
                <c:pt idx="10734">
                  <c:v>43821.365428240744</c:v>
                </c:pt>
                <c:pt idx="10735">
                  <c:v>43821.375844907408</c:v>
                </c:pt>
                <c:pt idx="10736">
                  <c:v>43821.386261574073</c:v>
                </c:pt>
                <c:pt idx="10737">
                  <c:v>43821.396678240744</c:v>
                </c:pt>
                <c:pt idx="10738">
                  <c:v>43821.407094907408</c:v>
                </c:pt>
                <c:pt idx="10739">
                  <c:v>43821.417511574073</c:v>
                </c:pt>
                <c:pt idx="10740">
                  <c:v>43821.427928240744</c:v>
                </c:pt>
                <c:pt idx="10741">
                  <c:v>43821.438344907408</c:v>
                </c:pt>
                <c:pt idx="10742">
                  <c:v>43821.448761574073</c:v>
                </c:pt>
                <c:pt idx="10743">
                  <c:v>43821.459178240744</c:v>
                </c:pt>
                <c:pt idx="10744">
                  <c:v>43821.469594907408</c:v>
                </c:pt>
                <c:pt idx="10745">
                  <c:v>43821.480011574073</c:v>
                </c:pt>
                <c:pt idx="10746">
                  <c:v>43821.490428240744</c:v>
                </c:pt>
                <c:pt idx="10747">
                  <c:v>43821.500844907408</c:v>
                </c:pt>
                <c:pt idx="10748">
                  <c:v>43821.511261574073</c:v>
                </c:pt>
                <c:pt idx="10749">
                  <c:v>43821.521678240744</c:v>
                </c:pt>
                <c:pt idx="10750">
                  <c:v>43821.532094907408</c:v>
                </c:pt>
                <c:pt idx="10751">
                  <c:v>43821.542511574073</c:v>
                </c:pt>
                <c:pt idx="10752">
                  <c:v>43821.552928240744</c:v>
                </c:pt>
                <c:pt idx="10753">
                  <c:v>43821.563344907408</c:v>
                </c:pt>
                <c:pt idx="10754">
                  <c:v>43821.573761574073</c:v>
                </c:pt>
                <c:pt idx="10755">
                  <c:v>43821.584178240744</c:v>
                </c:pt>
                <c:pt idx="10756">
                  <c:v>43821.594594907408</c:v>
                </c:pt>
                <c:pt idx="10757">
                  <c:v>43821.605011574073</c:v>
                </c:pt>
                <c:pt idx="10758">
                  <c:v>43821.615428240744</c:v>
                </c:pt>
                <c:pt idx="10759">
                  <c:v>43821.625844907408</c:v>
                </c:pt>
                <c:pt idx="10760">
                  <c:v>43821.636261574073</c:v>
                </c:pt>
                <c:pt idx="10761">
                  <c:v>43821.646678240744</c:v>
                </c:pt>
                <c:pt idx="10762">
                  <c:v>43821.657094907408</c:v>
                </c:pt>
                <c:pt idx="10763">
                  <c:v>43821.667511574073</c:v>
                </c:pt>
                <c:pt idx="10764">
                  <c:v>43821.677928240744</c:v>
                </c:pt>
                <c:pt idx="10765">
                  <c:v>43821.688344907408</c:v>
                </c:pt>
                <c:pt idx="10766">
                  <c:v>43821.698761574073</c:v>
                </c:pt>
                <c:pt idx="10767">
                  <c:v>43821.709178240744</c:v>
                </c:pt>
                <c:pt idx="10768">
                  <c:v>43821.719594907408</c:v>
                </c:pt>
                <c:pt idx="10769">
                  <c:v>43821.730011574073</c:v>
                </c:pt>
                <c:pt idx="10770">
                  <c:v>43821.740428240744</c:v>
                </c:pt>
                <c:pt idx="10771">
                  <c:v>43821.750844907408</c:v>
                </c:pt>
                <c:pt idx="10772">
                  <c:v>43821.761261574073</c:v>
                </c:pt>
                <c:pt idx="10773">
                  <c:v>43821.771678240744</c:v>
                </c:pt>
                <c:pt idx="10774">
                  <c:v>43821.782094907408</c:v>
                </c:pt>
                <c:pt idx="10775">
                  <c:v>43821.792511574073</c:v>
                </c:pt>
                <c:pt idx="10776">
                  <c:v>43821.802928240744</c:v>
                </c:pt>
                <c:pt idx="10777">
                  <c:v>43821.813344907408</c:v>
                </c:pt>
                <c:pt idx="10778">
                  <c:v>43821.823761574073</c:v>
                </c:pt>
                <c:pt idx="10779">
                  <c:v>43821.834178240744</c:v>
                </c:pt>
                <c:pt idx="10780">
                  <c:v>43821.844594907408</c:v>
                </c:pt>
                <c:pt idx="10781">
                  <c:v>43821.855011574073</c:v>
                </c:pt>
                <c:pt idx="10782">
                  <c:v>43821.865428240744</c:v>
                </c:pt>
                <c:pt idx="10783">
                  <c:v>43821.875844907408</c:v>
                </c:pt>
                <c:pt idx="10784">
                  <c:v>43821.886261574073</c:v>
                </c:pt>
                <c:pt idx="10785">
                  <c:v>43821.896678240744</c:v>
                </c:pt>
                <c:pt idx="10786">
                  <c:v>43821.907094907408</c:v>
                </c:pt>
                <c:pt idx="10787">
                  <c:v>43821.917511574073</c:v>
                </c:pt>
                <c:pt idx="10788">
                  <c:v>43821.927928240744</c:v>
                </c:pt>
                <c:pt idx="10789">
                  <c:v>43821.938344907408</c:v>
                </c:pt>
                <c:pt idx="10790">
                  <c:v>43821.948761574073</c:v>
                </c:pt>
                <c:pt idx="10791">
                  <c:v>43821.959178240744</c:v>
                </c:pt>
                <c:pt idx="10792">
                  <c:v>43821.969594907408</c:v>
                </c:pt>
                <c:pt idx="10793">
                  <c:v>43821.980011574073</c:v>
                </c:pt>
                <c:pt idx="10794">
                  <c:v>43821.990428240744</c:v>
                </c:pt>
                <c:pt idx="10795">
                  <c:v>43822.000844907408</c:v>
                </c:pt>
                <c:pt idx="10796">
                  <c:v>43822.011261574073</c:v>
                </c:pt>
                <c:pt idx="10797">
                  <c:v>43822.021678240744</c:v>
                </c:pt>
                <c:pt idx="10798">
                  <c:v>43822.032094907408</c:v>
                </c:pt>
                <c:pt idx="10799">
                  <c:v>43822.042511574073</c:v>
                </c:pt>
                <c:pt idx="10800">
                  <c:v>43822.052928240744</c:v>
                </c:pt>
                <c:pt idx="10801">
                  <c:v>43822.063344907408</c:v>
                </c:pt>
                <c:pt idx="10802">
                  <c:v>43822.073761574073</c:v>
                </c:pt>
                <c:pt idx="10803">
                  <c:v>43822.084178240744</c:v>
                </c:pt>
                <c:pt idx="10804">
                  <c:v>43822.094594907408</c:v>
                </c:pt>
                <c:pt idx="10805">
                  <c:v>43822.105011574073</c:v>
                </c:pt>
                <c:pt idx="10806">
                  <c:v>43822.115428240744</c:v>
                </c:pt>
                <c:pt idx="10807">
                  <c:v>43822.125844907408</c:v>
                </c:pt>
                <c:pt idx="10808">
                  <c:v>43822.136261574073</c:v>
                </c:pt>
                <c:pt idx="10809">
                  <c:v>43822.146678240744</c:v>
                </c:pt>
                <c:pt idx="10810">
                  <c:v>43822.157094907408</c:v>
                </c:pt>
                <c:pt idx="10811">
                  <c:v>43822.167511574073</c:v>
                </c:pt>
                <c:pt idx="10812">
                  <c:v>43822.177928240744</c:v>
                </c:pt>
                <c:pt idx="10813">
                  <c:v>43822.188344907408</c:v>
                </c:pt>
                <c:pt idx="10814">
                  <c:v>43822.198761574073</c:v>
                </c:pt>
                <c:pt idx="10815">
                  <c:v>43822.209178240744</c:v>
                </c:pt>
                <c:pt idx="10816">
                  <c:v>43822.219594907408</c:v>
                </c:pt>
                <c:pt idx="10817">
                  <c:v>43822.230011574073</c:v>
                </c:pt>
                <c:pt idx="10818">
                  <c:v>43822.240428240744</c:v>
                </c:pt>
                <c:pt idx="10819">
                  <c:v>43822.250844907408</c:v>
                </c:pt>
                <c:pt idx="10820">
                  <c:v>43822.261261574073</c:v>
                </c:pt>
                <c:pt idx="10821">
                  <c:v>43822.271678240744</c:v>
                </c:pt>
                <c:pt idx="10822">
                  <c:v>43822.282094907408</c:v>
                </c:pt>
                <c:pt idx="10823">
                  <c:v>43822.292511574073</c:v>
                </c:pt>
                <c:pt idx="10824">
                  <c:v>43822.302928240744</c:v>
                </c:pt>
                <c:pt idx="10825">
                  <c:v>43822.313344907408</c:v>
                </c:pt>
                <c:pt idx="10826">
                  <c:v>43822.323761574073</c:v>
                </c:pt>
                <c:pt idx="10827">
                  <c:v>43822.334178240744</c:v>
                </c:pt>
                <c:pt idx="10828">
                  <c:v>43822.344594907408</c:v>
                </c:pt>
                <c:pt idx="10829">
                  <c:v>43822.355011574073</c:v>
                </c:pt>
                <c:pt idx="10830">
                  <c:v>43822.365428240744</c:v>
                </c:pt>
                <c:pt idx="10831">
                  <c:v>43822.375844907408</c:v>
                </c:pt>
                <c:pt idx="10832">
                  <c:v>43822.386261574073</c:v>
                </c:pt>
                <c:pt idx="10833">
                  <c:v>43822.396678240744</c:v>
                </c:pt>
                <c:pt idx="10834">
                  <c:v>43822.407094907408</c:v>
                </c:pt>
                <c:pt idx="10835">
                  <c:v>43822.417511574073</c:v>
                </c:pt>
                <c:pt idx="10836">
                  <c:v>43822.427928240744</c:v>
                </c:pt>
                <c:pt idx="10837">
                  <c:v>43822.438344907408</c:v>
                </c:pt>
                <c:pt idx="10838">
                  <c:v>43822.448761574073</c:v>
                </c:pt>
                <c:pt idx="10839">
                  <c:v>43822.459178240744</c:v>
                </c:pt>
                <c:pt idx="10840">
                  <c:v>43822.469594907408</c:v>
                </c:pt>
                <c:pt idx="10841">
                  <c:v>43822.480011574073</c:v>
                </c:pt>
                <c:pt idx="10842">
                  <c:v>43822.490428240744</c:v>
                </c:pt>
                <c:pt idx="10843">
                  <c:v>43822.500844907408</c:v>
                </c:pt>
                <c:pt idx="10844">
                  <c:v>43822.511261574073</c:v>
                </c:pt>
                <c:pt idx="10845">
                  <c:v>43822.521678240744</c:v>
                </c:pt>
                <c:pt idx="10846">
                  <c:v>43822.532094907408</c:v>
                </c:pt>
                <c:pt idx="10847">
                  <c:v>43822.542511574073</c:v>
                </c:pt>
                <c:pt idx="10848">
                  <c:v>43822.552928240744</c:v>
                </c:pt>
                <c:pt idx="10849">
                  <c:v>43822.563344907408</c:v>
                </c:pt>
                <c:pt idx="10850">
                  <c:v>43822.573761574073</c:v>
                </c:pt>
                <c:pt idx="10851">
                  <c:v>43822.584178240744</c:v>
                </c:pt>
                <c:pt idx="10852">
                  <c:v>43822.594594907408</c:v>
                </c:pt>
                <c:pt idx="10853">
                  <c:v>43822.605011574073</c:v>
                </c:pt>
                <c:pt idx="10854">
                  <c:v>43822.615428240744</c:v>
                </c:pt>
                <c:pt idx="10855">
                  <c:v>43822.625844907408</c:v>
                </c:pt>
                <c:pt idx="10856">
                  <c:v>43822.636261574073</c:v>
                </c:pt>
                <c:pt idx="10857">
                  <c:v>43822.646678240744</c:v>
                </c:pt>
                <c:pt idx="10858">
                  <c:v>43822.657094907408</c:v>
                </c:pt>
                <c:pt idx="10859">
                  <c:v>43822.667511574073</c:v>
                </c:pt>
                <c:pt idx="10860">
                  <c:v>43822.677928240744</c:v>
                </c:pt>
                <c:pt idx="10861">
                  <c:v>43822.688344907408</c:v>
                </c:pt>
                <c:pt idx="10862">
                  <c:v>43822.698761574073</c:v>
                </c:pt>
                <c:pt idx="10863">
                  <c:v>43822.709178240744</c:v>
                </c:pt>
                <c:pt idx="10864">
                  <c:v>43822.719594907408</c:v>
                </c:pt>
                <c:pt idx="10865">
                  <c:v>43822.730011574073</c:v>
                </c:pt>
                <c:pt idx="10866">
                  <c:v>43822.740428240744</c:v>
                </c:pt>
                <c:pt idx="10867">
                  <c:v>43822.750844907408</c:v>
                </c:pt>
                <c:pt idx="10868">
                  <c:v>43822.761261574073</c:v>
                </c:pt>
                <c:pt idx="10869">
                  <c:v>43822.771678240744</c:v>
                </c:pt>
                <c:pt idx="10870">
                  <c:v>43822.782094907408</c:v>
                </c:pt>
                <c:pt idx="10871">
                  <c:v>43822.792511574073</c:v>
                </c:pt>
                <c:pt idx="10872">
                  <c:v>43822.802928240744</c:v>
                </c:pt>
                <c:pt idx="10873">
                  <c:v>43822.813344907408</c:v>
                </c:pt>
                <c:pt idx="10874">
                  <c:v>43822.823761574073</c:v>
                </c:pt>
                <c:pt idx="10875">
                  <c:v>43822.834178240744</c:v>
                </c:pt>
                <c:pt idx="10876">
                  <c:v>43822.844594907408</c:v>
                </c:pt>
                <c:pt idx="10877">
                  <c:v>43822.855011574073</c:v>
                </c:pt>
                <c:pt idx="10878">
                  <c:v>43822.865428240744</c:v>
                </c:pt>
                <c:pt idx="10879">
                  <c:v>43822.875844907408</c:v>
                </c:pt>
                <c:pt idx="10880">
                  <c:v>43822.886261574073</c:v>
                </c:pt>
                <c:pt idx="10881">
                  <c:v>43822.896678240744</c:v>
                </c:pt>
                <c:pt idx="10882">
                  <c:v>43822.907094907408</c:v>
                </c:pt>
                <c:pt idx="10883">
                  <c:v>43822.917511574073</c:v>
                </c:pt>
                <c:pt idx="10884">
                  <c:v>43822.927928240744</c:v>
                </c:pt>
                <c:pt idx="10885">
                  <c:v>43822.938344907408</c:v>
                </c:pt>
                <c:pt idx="10886">
                  <c:v>43822.948761574073</c:v>
                </c:pt>
                <c:pt idx="10887">
                  <c:v>43822.959178240744</c:v>
                </c:pt>
                <c:pt idx="10888">
                  <c:v>43822.969594907408</c:v>
                </c:pt>
                <c:pt idx="10889">
                  <c:v>43822.980011574073</c:v>
                </c:pt>
                <c:pt idx="10890">
                  <c:v>43822.990428240744</c:v>
                </c:pt>
                <c:pt idx="10891">
                  <c:v>43823.000844907408</c:v>
                </c:pt>
                <c:pt idx="10892">
                  <c:v>43823.011261574073</c:v>
                </c:pt>
                <c:pt idx="10893">
                  <c:v>43823.021678240744</c:v>
                </c:pt>
                <c:pt idx="10894">
                  <c:v>43823.032094907408</c:v>
                </c:pt>
                <c:pt idx="10895">
                  <c:v>43823.042511574073</c:v>
                </c:pt>
                <c:pt idx="10896">
                  <c:v>43823.052928240744</c:v>
                </c:pt>
                <c:pt idx="10897">
                  <c:v>43823.063344907408</c:v>
                </c:pt>
                <c:pt idx="10898">
                  <c:v>43823.073761574073</c:v>
                </c:pt>
                <c:pt idx="10899">
                  <c:v>43823.084178240744</c:v>
                </c:pt>
                <c:pt idx="10900">
                  <c:v>43823.094594907408</c:v>
                </c:pt>
                <c:pt idx="10901">
                  <c:v>43823.105011574073</c:v>
                </c:pt>
                <c:pt idx="10902">
                  <c:v>43823.115428240744</c:v>
                </c:pt>
                <c:pt idx="10903">
                  <c:v>43823.125844907408</c:v>
                </c:pt>
                <c:pt idx="10904">
                  <c:v>43823.136261574073</c:v>
                </c:pt>
                <c:pt idx="10905">
                  <c:v>43823.146678240744</c:v>
                </c:pt>
                <c:pt idx="10906">
                  <c:v>43823.157094907408</c:v>
                </c:pt>
                <c:pt idx="10907">
                  <c:v>43823.167511574073</c:v>
                </c:pt>
                <c:pt idx="10908">
                  <c:v>43823.177928240744</c:v>
                </c:pt>
                <c:pt idx="10909">
                  <c:v>43823.188344907408</c:v>
                </c:pt>
                <c:pt idx="10910">
                  <c:v>43823.198761574073</c:v>
                </c:pt>
                <c:pt idx="10911">
                  <c:v>43823.209178240744</c:v>
                </c:pt>
                <c:pt idx="10912">
                  <c:v>43823.219594907408</c:v>
                </c:pt>
                <c:pt idx="10913">
                  <c:v>43823.230011574073</c:v>
                </c:pt>
                <c:pt idx="10914">
                  <c:v>43823.240428240744</c:v>
                </c:pt>
                <c:pt idx="10915">
                  <c:v>43823.250844907408</c:v>
                </c:pt>
                <c:pt idx="10916">
                  <c:v>43823.261261574073</c:v>
                </c:pt>
                <c:pt idx="10917">
                  <c:v>43823.271678240744</c:v>
                </c:pt>
                <c:pt idx="10918">
                  <c:v>43823.282094907408</c:v>
                </c:pt>
                <c:pt idx="10919">
                  <c:v>43823.292511574073</c:v>
                </c:pt>
                <c:pt idx="10920">
                  <c:v>43823.302928240744</c:v>
                </c:pt>
                <c:pt idx="10921">
                  <c:v>43823.313344907408</c:v>
                </c:pt>
                <c:pt idx="10922">
                  <c:v>43823.323761574073</c:v>
                </c:pt>
                <c:pt idx="10923">
                  <c:v>43823.334178240744</c:v>
                </c:pt>
                <c:pt idx="10924">
                  <c:v>43823.344594907408</c:v>
                </c:pt>
                <c:pt idx="10925">
                  <c:v>43823.355011574073</c:v>
                </c:pt>
                <c:pt idx="10926">
                  <c:v>43823.365428240744</c:v>
                </c:pt>
                <c:pt idx="10927">
                  <c:v>43823.375844907408</c:v>
                </c:pt>
                <c:pt idx="10928">
                  <c:v>43823.386261574073</c:v>
                </c:pt>
                <c:pt idx="10929">
                  <c:v>43823.396678240744</c:v>
                </c:pt>
                <c:pt idx="10930">
                  <c:v>43823.407094907408</c:v>
                </c:pt>
                <c:pt idx="10931">
                  <c:v>43823.417511574073</c:v>
                </c:pt>
                <c:pt idx="10932">
                  <c:v>43823.427928240744</c:v>
                </c:pt>
                <c:pt idx="10933">
                  <c:v>43823.438344907408</c:v>
                </c:pt>
                <c:pt idx="10934">
                  <c:v>43823.448761574073</c:v>
                </c:pt>
                <c:pt idx="10935">
                  <c:v>43823.459178240744</c:v>
                </c:pt>
                <c:pt idx="10936">
                  <c:v>43823.469594907408</c:v>
                </c:pt>
                <c:pt idx="10937">
                  <c:v>43823.480011574073</c:v>
                </c:pt>
                <c:pt idx="10938">
                  <c:v>43823.490428240744</c:v>
                </c:pt>
                <c:pt idx="10939">
                  <c:v>43823.500844907408</c:v>
                </c:pt>
                <c:pt idx="10940">
                  <c:v>43823.511261574073</c:v>
                </c:pt>
                <c:pt idx="10941">
                  <c:v>43823.521678240744</c:v>
                </c:pt>
                <c:pt idx="10942">
                  <c:v>43823.532094907408</c:v>
                </c:pt>
                <c:pt idx="10943">
                  <c:v>43823.542511574073</c:v>
                </c:pt>
                <c:pt idx="10944">
                  <c:v>43823.552928240744</c:v>
                </c:pt>
                <c:pt idx="10945">
                  <c:v>43823.563344907408</c:v>
                </c:pt>
                <c:pt idx="10946">
                  <c:v>43823.573761574073</c:v>
                </c:pt>
                <c:pt idx="10947">
                  <c:v>43823.584178240744</c:v>
                </c:pt>
                <c:pt idx="10948">
                  <c:v>43823.594594907408</c:v>
                </c:pt>
                <c:pt idx="10949">
                  <c:v>43823.605011574073</c:v>
                </c:pt>
                <c:pt idx="10950">
                  <c:v>43823.615428240744</c:v>
                </c:pt>
                <c:pt idx="10951">
                  <c:v>43823.625844907408</c:v>
                </c:pt>
                <c:pt idx="10952">
                  <c:v>43823.636261574073</c:v>
                </c:pt>
                <c:pt idx="10953">
                  <c:v>43823.646678240744</c:v>
                </c:pt>
                <c:pt idx="10954">
                  <c:v>43823.657094907408</c:v>
                </c:pt>
                <c:pt idx="10955">
                  <c:v>43823.667511574073</c:v>
                </c:pt>
                <c:pt idx="10956">
                  <c:v>43823.677928240744</c:v>
                </c:pt>
                <c:pt idx="10957">
                  <c:v>43823.688344907408</c:v>
                </c:pt>
                <c:pt idx="10958">
                  <c:v>43823.698761574073</c:v>
                </c:pt>
                <c:pt idx="10959">
                  <c:v>43823.709178240744</c:v>
                </c:pt>
                <c:pt idx="10960">
                  <c:v>43823.719594907408</c:v>
                </c:pt>
                <c:pt idx="10961">
                  <c:v>43823.730011574073</c:v>
                </c:pt>
                <c:pt idx="10962">
                  <c:v>43823.740428240744</c:v>
                </c:pt>
                <c:pt idx="10963">
                  <c:v>43823.750844907408</c:v>
                </c:pt>
                <c:pt idx="10964">
                  <c:v>43823.761261574073</c:v>
                </c:pt>
                <c:pt idx="10965">
                  <c:v>43823.771678240744</c:v>
                </c:pt>
                <c:pt idx="10966">
                  <c:v>43823.782094907408</c:v>
                </c:pt>
                <c:pt idx="10967">
                  <c:v>43823.792511574073</c:v>
                </c:pt>
                <c:pt idx="10968">
                  <c:v>43823.802928240744</c:v>
                </c:pt>
                <c:pt idx="10969">
                  <c:v>43823.813344907408</c:v>
                </c:pt>
                <c:pt idx="10970">
                  <c:v>43823.823761574073</c:v>
                </c:pt>
                <c:pt idx="10971">
                  <c:v>43823.834178240744</c:v>
                </c:pt>
                <c:pt idx="10972">
                  <c:v>43823.844594907408</c:v>
                </c:pt>
                <c:pt idx="10973">
                  <c:v>43823.855011574073</c:v>
                </c:pt>
                <c:pt idx="10974">
                  <c:v>43823.865428240744</c:v>
                </c:pt>
                <c:pt idx="10975">
                  <c:v>43823.875844907408</c:v>
                </c:pt>
                <c:pt idx="10976">
                  <c:v>43823.886261574073</c:v>
                </c:pt>
                <c:pt idx="10977">
                  <c:v>43823.896678240744</c:v>
                </c:pt>
                <c:pt idx="10978">
                  <c:v>43823.907094907408</c:v>
                </c:pt>
                <c:pt idx="10979">
                  <c:v>43823.917511574073</c:v>
                </c:pt>
                <c:pt idx="10980">
                  <c:v>43823.927928240744</c:v>
                </c:pt>
                <c:pt idx="10981">
                  <c:v>43823.938344907408</c:v>
                </c:pt>
                <c:pt idx="10982">
                  <c:v>43823.948761574073</c:v>
                </c:pt>
                <c:pt idx="10983">
                  <c:v>43823.959178240744</c:v>
                </c:pt>
                <c:pt idx="10984">
                  <c:v>43823.969594907408</c:v>
                </c:pt>
                <c:pt idx="10985">
                  <c:v>43823.980011574073</c:v>
                </c:pt>
                <c:pt idx="10986">
                  <c:v>43823.990428240744</c:v>
                </c:pt>
                <c:pt idx="10987">
                  <c:v>43824.000844907408</c:v>
                </c:pt>
                <c:pt idx="10988">
                  <c:v>43824.011261574073</c:v>
                </c:pt>
                <c:pt idx="10989">
                  <c:v>43824.021678240744</c:v>
                </c:pt>
                <c:pt idx="10990">
                  <c:v>43824.032094907408</c:v>
                </c:pt>
                <c:pt idx="10991">
                  <c:v>43824.042511574073</c:v>
                </c:pt>
                <c:pt idx="10992">
                  <c:v>43824.052928240744</c:v>
                </c:pt>
                <c:pt idx="10993">
                  <c:v>43824.063344907408</c:v>
                </c:pt>
                <c:pt idx="10994">
                  <c:v>43824.073761574073</c:v>
                </c:pt>
                <c:pt idx="10995">
                  <c:v>43824.084178240744</c:v>
                </c:pt>
                <c:pt idx="10996">
                  <c:v>43824.094594907408</c:v>
                </c:pt>
                <c:pt idx="10997">
                  <c:v>43824.105011574073</c:v>
                </c:pt>
                <c:pt idx="10998">
                  <c:v>43824.115428240744</c:v>
                </c:pt>
                <c:pt idx="10999">
                  <c:v>43824.125844907408</c:v>
                </c:pt>
                <c:pt idx="11000">
                  <c:v>43824.136261574073</c:v>
                </c:pt>
                <c:pt idx="11001">
                  <c:v>43824.146678240744</c:v>
                </c:pt>
                <c:pt idx="11002">
                  <c:v>43824.157094907408</c:v>
                </c:pt>
                <c:pt idx="11003">
                  <c:v>43824.167511574073</c:v>
                </c:pt>
                <c:pt idx="11004">
                  <c:v>43824.177928240744</c:v>
                </c:pt>
                <c:pt idx="11005">
                  <c:v>43824.188344907408</c:v>
                </c:pt>
                <c:pt idx="11006">
                  <c:v>43824.198761574073</c:v>
                </c:pt>
                <c:pt idx="11007">
                  <c:v>43824.209178240744</c:v>
                </c:pt>
                <c:pt idx="11008">
                  <c:v>43824.219594907408</c:v>
                </c:pt>
                <c:pt idx="11009">
                  <c:v>43824.230011574073</c:v>
                </c:pt>
                <c:pt idx="11010">
                  <c:v>43824.240428240744</c:v>
                </c:pt>
                <c:pt idx="11011">
                  <c:v>43824.250844907408</c:v>
                </c:pt>
                <c:pt idx="11012">
                  <c:v>43824.261261574073</c:v>
                </c:pt>
                <c:pt idx="11013">
                  <c:v>43824.271678240744</c:v>
                </c:pt>
                <c:pt idx="11014">
                  <c:v>43824.282094907408</c:v>
                </c:pt>
                <c:pt idx="11015">
                  <c:v>43824.292511574073</c:v>
                </c:pt>
                <c:pt idx="11016">
                  <c:v>43824.302928240744</c:v>
                </c:pt>
                <c:pt idx="11017">
                  <c:v>43824.313344907408</c:v>
                </c:pt>
                <c:pt idx="11018">
                  <c:v>43824.323761574073</c:v>
                </c:pt>
                <c:pt idx="11019">
                  <c:v>43824.334178240744</c:v>
                </c:pt>
                <c:pt idx="11020">
                  <c:v>43824.344594907408</c:v>
                </c:pt>
                <c:pt idx="11021">
                  <c:v>43824.355011574073</c:v>
                </c:pt>
                <c:pt idx="11022">
                  <c:v>43824.365428240744</c:v>
                </c:pt>
                <c:pt idx="11023">
                  <c:v>43824.375844907408</c:v>
                </c:pt>
                <c:pt idx="11024">
                  <c:v>43824.386261574073</c:v>
                </c:pt>
                <c:pt idx="11025">
                  <c:v>43824.396678240744</c:v>
                </c:pt>
                <c:pt idx="11026">
                  <c:v>43824.407094907408</c:v>
                </c:pt>
                <c:pt idx="11027">
                  <c:v>43824.417511574073</c:v>
                </c:pt>
                <c:pt idx="11028">
                  <c:v>43824.427928240744</c:v>
                </c:pt>
                <c:pt idx="11029">
                  <c:v>43824.438344907408</c:v>
                </c:pt>
                <c:pt idx="11030">
                  <c:v>43824.448761574073</c:v>
                </c:pt>
                <c:pt idx="11031">
                  <c:v>43824.459178240744</c:v>
                </c:pt>
                <c:pt idx="11032">
                  <c:v>43824.469594907408</c:v>
                </c:pt>
                <c:pt idx="11033">
                  <c:v>43824.480011574073</c:v>
                </c:pt>
                <c:pt idx="11034">
                  <c:v>43824.490428240744</c:v>
                </c:pt>
                <c:pt idx="11035">
                  <c:v>43824.500844907408</c:v>
                </c:pt>
                <c:pt idx="11036">
                  <c:v>43824.511261574073</c:v>
                </c:pt>
                <c:pt idx="11037">
                  <c:v>43824.521678240744</c:v>
                </c:pt>
                <c:pt idx="11038">
                  <c:v>43824.532094907408</c:v>
                </c:pt>
                <c:pt idx="11039">
                  <c:v>43824.542511574073</c:v>
                </c:pt>
                <c:pt idx="11040">
                  <c:v>43824.552928240744</c:v>
                </c:pt>
                <c:pt idx="11041">
                  <c:v>43824.563344907408</c:v>
                </c:pt>
                <c:pt idx="11042">
                  <c:v>43824.573761574073</c:v>
                </c:pt>
                <c:pt idx="11043">
                  <c:v>43824.584178240744</c:v>
                </c:pt>
                <c:pt idx="11044">
                  <c:v>43824.594594907408</c:v>
                </c:pt>
                <c:pt idx="11045">
                  <c:v>43824.605011574073</c:v>
                </c:pt>
                <c:pt idx="11046">
                  <c:v>43824.615428240744</c:v>
                </c:pt>
                <c:pt idx="11047">
                  <c:v>43824.625844907408</c:v>
                </c:pt>
                <c:pt idx="11048">
                  <c:v>43824.636261574073</c:v>
                </c:pt>
                <c:pt idx="11049">
                  <c:v>43824.646678240744</c:v>
                </c:pt>
                <c:pt idx="11050">
                  <c:v>43824.657094907408</c:v>
                </c:pt>
                <c:pt idx="11051">
                  <c:v>43824.667511574073</c:v>
                </c:pt>
                <c:pt idx="11052">
                  <c:v>43824.677928240744</c:v>
                </c:pt>
                <c:pt idx="11053">
                  <c:v>43824.688344907408</c:v>
                </c:pt>
                <c:pt idx="11054">
                  <c:v>43824.698761574073</c:v>
                </c:pt>
                <c:pt idx="11055">
                  <c:v>43824.709178240744</c:v>
                </c:pt>
                <c:pt idx="11056">
                  <c:v>43824.719594907408</c:v>
                </c:pt>
                <c:pt idx="11057">
                  <c:v>43824.730011574073</c:v>
                </c:pt>
                <c:pt idx="11058">
                  <c:v>43824.740428240744</c:v>
                </c:pt>
                <c:pt idx="11059">
                  <c:v>43824.750844907408</c:v>
                </c:pt>
                <c:pt idx="11060">
                  <c:v>43824.761261574073</c:v>
                </c:pt>
                <c:pt idx="11061">
                  <c:v>43824.771678240744</c:v>
                </c:pt>
                <c:pt idx="11062">
                  <c:v>43824.782094907408</c:v>
                </c:pt>
                <c:pt idx="11063">
                  <c:v>43824.792511574073</c:v>
                </c:pt>
                <c:pt idx="11064">
                  <c:v>43824.802928240744</c:v>
                </c:pt>
                <c:pt idx="11065">
                  <c:v>43824.813344907408</c:v>
                </c:pt>
                <c:pt idx="11066">
                  <c:v>43824.823761574073</c:v>
                </c:pt>
                <c:pt idx="11067">
                  <c:v>43824.834178240744</c:v>
                </c:pt>
                <c:pt idx="11068">
                  <c:v>43824.844594907408</c:v>
                </c:pt>
                <c:pt idx="11069">
                  <c:v>43824.855011574073</c:v>
                </c:pt>
                <c:pt idx="11070">
                  <c:v>43824.865428240744</c:v>
                </c:pt>
                <c:pt idx="11071">
                  <c:v>43824.875844907408</c:v>
                </c:pt>
                <c:pt idx="11072">
                  <c:v>43824.886261574073</c:v>
                </c:pt>
                <c:pt idx="11073">
                  <c:v>43824.896678240744</c:v>
                </c:pt>
                <c:pt idx="11074">
                  <c:v>43824.907094907408</c:v>
                </c:pt>
                <c:pt idx="11075">
                  <c:v>43824.917511574073</c:v>
                </c:pt>
                <c:pt idx="11076">
                  <c:v>43824.927928240744</c:v>
                </c:pt>
                <c:pt idx="11077">
                  <c:v>43824.938344907408</c:v>
                </c:pt>
                <c:pt idx="11078">
                  <c:v>43824.948761574073</c:v>
                </c:pt>
                <c:pt idx="11079">
                  <c:v>43824.959178240744</c:v>
                </c:pt>
                <c:pt idx="11080">
                  <c:v>43824.969594907408</c:v>
                </c:pt>
                <c:pt idx="11081">
                  <c:v>43824.980011574073</c:v>
                </c:pt>
                <c:pt idx="11082">
                  <c:v>43824.990428240744</c:v>
                </c:pt>
                <c:pt idx="11083">
                  <c:v>43825.000844907408</c:v>
                </c:pt>
                <c:pt idx="11084">
                  <c:v>43825.011261574073</c:v>
                </c:pt>
                <c:pt idx="11085">
                  <c:v>43825.021678240744</c:v>
                </c:pt>
                <c:pt idx="11086">
                  <c:v>43825.032094907408</c:v>
                </c:pt>
                <c:pt idx="11087">
                  <c:v>43825.042511574073</c:v>
                </c:pt>
                <c:pt idx="11088">
                  <c:v>43825.052928240744</c:v>
                </c:pt>
                <c:pt idx="11089">
                  <c:v>43825.063344907408</c:v>
                </c:pt>
                <c:pt idx="11090">
                  <c:v>43825.073761574073</c:v>
                </c:pt>
                <c:pt idx="11091">
                  <c:v>43825.084178240744</c:v>
                </c:pt>
                <c:pt idx="11092">
                  <c:v>43825.094594907408</c:v>
                </c:pt>
                <c:pt idx="11093">
                  <c:v>43825.105011574073</c:v>
                </c:pt>
                <c:pt idx="11094">
                  <c:v>43825.115428240744</c:v>
                </c:pt>
                <c:pt idx="11095">
                  <c:v>43825.125844907408</c:v>
                </c:pt>
                <c:pt idx="11096">
                  <c:v>43825.136261574073</c:v>
                </c:pt>
                <c:pt idx="11097">
                  <c:v>43825.146678240744</c:v>
                </c:pt>
                <c:pt idx="11098">
                  <c:v>43825.157094907408</c:v>
                </c:pt>
                <c:pt idx="11099">
                  <c:v>43825.167511574073</c:v>
                </c:pt>
                <c:pt idx="11100">
                  <c:v>43825.177928240744</c:v>
                </c:pt>
                <c:pt idx="11101">
                  <c:v>43825.188344907408</c:v>
                </c:pt>
                <c:pt idx="11102">
                  <c:v>43825.198761574073</c:v>
                </c:pt>
                <c:pt idx="11103">
                  <c:v>43825.209178240744</c:v>
                </c:pt>
                <c:pt idx="11104">
                  <c:v>43825.219594907408</c:v>
                </c:pt>
                <c:pt idx="11105">
                  <c:v>43825.230011574073</c:v>
                </c:pt>
                <c:pt idx="11106">
                  <c:v>43825.240428240744</c:v>
                </c:pt>
                <c:pt idx="11107">
                  <c:v>43825.250844907408</c:v>
                </c:pt>
                <c:pt idx="11108">
                  <c:v>43825.261261574073</c:v>
                </c:pt>
                <c:pt idx="11109">
                  <c:v>43825.271678240744</c:v>
                </c:pt>
                <c:pt idx="11110">
                  <c:v>43825.282094907408</c:v>
                </c:pt>
                <c:pt idx="11111">
                  <c:v>43825.292511574073</c:v>
                </c:pt>
                <c:pt idx="11112">
                  <c:v>43825.302928240744</c:v>
                </c:pt>
                <c:pt idx="11113">
                  <c:v>43825.313344907408</c:v>
                </c:pt>
                <c:pt idx="11114">
                  <c:v>43825.323761574073</c:v>
                </c:pt>
                <c:pt idx="11115">
                  <c:v>43825.334178240744</c:v>
                </c:pt>
                <c:pt idx="11116">
                  <c:v>43825.344594907408</c:v>
                </c:pt>
                <c:pt idx="11117">
                  <c:v>43825.355011574073</c:v>
                </c:pt>
                <c:pt idx="11118">
                  <c:v>43825.365428240744</c:v>
                </c:pt>
                <c:pt idx="11119">
                  <c:v>43825.375844907408</c:v>
                </c:pt>
                <c:pt idx="11120">
                  <c:v>43825.386261574073</c:v>
                </c:pt>
                <c:pt idx="11121">
                  <c:v>43825.396678240744</c:v>
                </c:pt>
                <c:pt idx="11122">
                  <c:v>43825.407094907408</c:v>
                </c:pt>
                <c:pt idx="11123">
                  <c:v>43825.417511574073</c:v>
                </c:pt>
                <c:pt idx="11124">
                  <c:v>43825.427928240744</c:v>
                </c:pt>
                <c:pt idx="11125">
                  <c:v>43825.438344907408</c:v>
                </c:pt>
                <c:pt idx="11126">
                  <c:v>43825.448761574073</c:v>
                </c:pt>
                <c:pt idx="11127">
                  <c:v>43825.459178240744</c:v>
                </c:pt>
                <c:pt idx="11128">
                  <c:v>43825.469594907408</c:v>
                </c:pt>
                <c:pt idx="11129">
                  <c:v>43825.480011574073</c:v>
                </c:pt>
                <c:pt idx="11130">
                  <c:v>43825.490428240744</c:v>
                </c:pt>
                <c:pt idx="11131">
                  <c:v>43825.500844907408</c:v>
                </c:pt>
                <c:pt idx="11132">
                  <c:v>43825.511261574073</c:v>
                </c:pt>
                <c:pt idx="11133">
                  <c:v>43825.521678240744</c:v>
                </c:pt>
                <c:pt idx="11134">
                  <c:v>43825.532094907408</c:v>
                </c:pt>
                <c:pt idx="11135">
                  <c:v>43825.542511574073</c:v>
                </c:pt>
                <c:pt idx="11136">
                  <c:v>43825.552928240744</c:v>
                </c:pt>
                <c:pt idx="11137">
                  <c:v>43825.563344907408</c:v>
                </c:pt>
                <c:pt idx="11138">
                  <c:v>43825.573761574073</c:v>
                </c:pt>
                <c:pt idx="11139">
                  <c:v>43825.584178240744</c:v>
                </c:pt>
                <c:pt idx="11140">
                  <c:v>43825.594594907408</c:v>
                </c:pt>
                <c:pt idx="11141">
                  <c:v>43825.605011574073</c:v>
                </c:pt>
                <c:pt idx="11142">
                  <c:v>43825.615428240744</c:v>
                </c:pt>
                <c:pt idx="11143">
                  <c:v>43825.625844907408</c:v>
                </c:pt>
                <c:pt idx="11144">
                  <c:v>43825.636261574073</c:v>
                </c:pt>
                <c:pt idx="11145">
                  <c:v>43825.646678240744</c:v>
                </c:pt>
                <c:pt idx="11146">
                  <c:v>43825.657094907408</c:v>
                </c:pt>
                <c:pt idx="11147">
                  <c:v>43825.667511574073</c:v>
                </c:pt>
                <c:pt idx="11148">
                  <c:v>43825.677928240744</c:v>
                </c:pt>
                <c:pt idx="11149">
                  <c:v>43825.688344907408</c:v>
                </c:pt>
                <c:pt idx="11150">
                  <c:v>43825.698761574073</c:v>
                </c:pt>
                <c:pt idx="11151">
                  <c:v>43825.709178240744</c:v>
                </c:pt>
                <c:pt idx="11152">
                  <c:v>43825.719594907408</c:v>
                </c:pt>
                <c:pt idx="11153">
                  <c:v>43825.730011574073</c:v>
                </c:pt>
                <c:pt idx="11154">
                  <c:v>43825.740428240744</c:v>
                </c:pt>
                <c:pt idx="11155">
                  <c:v>43825.750844907408</c:v>
                </c:pt>
                <c:pt idx="11156">
                  <c:v>43825.761261574073</c:v>
                </c:pt>
                <c:pt idx="11157">
                  <c:v>43825.771678240744</c:v>
                </c:pt>
                <c:pt idx="11158">
                  <c:v>43825.782094907408</c:v>
                </c:pt>
                <c:pt idx="11159">
                  <c:v>43825.792511574073</c:v>
                </c:pt>
                <c:pt idx="11160">
                  <c:v>43825.802928240744</c:v>
                </c:pt>
                <c:pt idx="11161">
                  <c:v>43825.813344907408</c:v>
                </c:pt>
                <c:pt idx="11162">
                  <c:v>43825.823761574073</c:v>
                </c:pt>
                <c:pt idx="11163">
                  <c:v>43825.834178240744</c:v>
                </c:pt>
                <c:pt idx="11164">
                  <c:v>43825.844594907408</c:v>
                </c:pt>
                <c:pt idx="11165">
                  <c:v>43825.855011574073</c:v>
                </c:pt>
                <c:pt idx="11166">
                  <c:v>43825.865428240744</c:v>
                </c:pt>
                <c:pt idx="11167">
                  <c:v>43825.875844907408</c:v>
                </c:pt>
                <c:pt idx="11168">
                  <c:v>43825.886261574073</c:v>
                </c:pt>
                <c:pt idx="11169">
                  <c:v>43825.896678240744</c:v>
                </c:pt>
                <c:pt idx="11170">
                  <c:v>43825.907094907408</c:v>
                </c:pt>
                <c:pt idx="11171">
                  <c:v>43825.917511574073</c:v>
                </c:pt>
                <c:pt idx="11172">
                  <c:v>43825.927928240744</c:v>
                </c:pt>
                <c:pt idx="11173">
                  <c:v>43825.938344907408</c:v>
                </c:pt>
                <c:pt idx="11174">
                  <c:v>43825.948761574073</c:v>
                </c:pt>
                <c:pt idx="11175">
                  <c:v>43825.959178240744</c:v>
                </c:pt>
                <c:pt idx="11176">
                  <c:v>43825.969594907408</c:v>
                </c:pt>
                <c:pt idx="11177">
                  <c:v>43825.980011574073</c:v>
                </c:pt>
                <c:pt idx="11178">
                  <c:v>43825.990428240744</c:v>
                </c:pt>
                <c:pt idx="11179">
                  <c:v>43826.000844907408</c:v>
                </c:pt>
                <c:pt idx="11180">
                  <c:v>43826.011261574073</c:v>
                </c:pt>
                <c:pt idx="11181">
                  <c:v>43826.021678240744</c:v>
                </c:pt>
                <c:pt idx="11182">
                  <c:v>43826.032094907408</c:v>
                </c:pt>
                <c:pt idx="11183">
                  <c:v>43826.042511574073</c:v>
                </c:pt>
                <c:pt idx="11184">
                  <c:v>43826.052928240744</c:v>
                </c:pt>
                <c:pt idx="11185">
                  <c:v>43826.063344907408</c:v>
                </c:pt>
                <c:pt idx="11186">
                  <c:v>43826.073761574073</c:v>
                </c:pt>
                <c:pt idx="11187">
                  <c:v>43826.084178240744</c:v>
                </c:pt>
                <c:pt idx="11188">
                  <c:v>43826.094594907408</c:v>
                </c:pt>
                <c:pt idx="11189">
                  <c:v>43826.105011574073</c:v>
                </c:pt>
                <c:pt idx="11190">
                  <c:v>43826.115428240744</c:v>
                </c:pt>
                <c:pt idx="11191">
                  <c:v>43826.125844907408</c:v>
                </c:pt>
                <c:pt idx="11192">
                  <c:v>43826.136261574073</c:v>
                </c:pt>
                <c:pt idx="11193">
                  <c:v>43826.146678240744</c:v>
                </c:pt>
                <c:pt idx="11194">
                  <c:v>43826.157094907408</c:v>
                </c:pt>
                <c:pt idx="11195">
                  <c:v>43826.167511574073</c:v>
                </c:pt>
                <c:pt idx="11196">
                  <c:v>43826.177928240744</c:v>
                </c:pt>
                <c:pt idx="11197">
                  <c:v>43826.188344907408</c:v>
                </c:pt>
                <c:pt idx="11198">
                  <c:v>43826.198761574073</c:v>
                </c:pt>
                <c:pt idx="11199">
                  <c:v>43826.209178240744</c:v>
                </c:pt>
                <c:pt idx="11200">
                  <c:v>43826.219594907408</c:v>
                </c:pt>
                <c:pt idx="11201">
                  <c:v>43826.230011574073</c:v>
                </c:pt>
                <c:pt idx="11202">
                  <c:v>43826.240428240744</c:v>
                </c:pt>
                <c:pt idx="11203">
                  <c:v>43826.250844907408</c:v>
                </c:pt>
                <c:pt idx="11204">
                  <c:v>43826.261261574073</c:v>
                </c:pt>
                <c:pt idx="11205">
                  <c:v>43826.271678240744</c:v>
                </c:pt>
                <c:pt idx="11206">
                  <c:v>43826.282094907408</c:v>
                </c:pt>
                <c:pt idx="11207">
                  <c:v>43826.292511574073</c:v>
                </c:pt>
                <c:pt idx="11208">
                  <c:v>43826.302928240744</c:v>
                </c:pt>
                <c:pt idx="11209">
                  <c:v>43826.313344907408</c:v>
                </c:pt>
                <c:pt idx="11210">
                  <c:v>43826.323761574073</c:v>
                </c:pt>
                <c:pt idx="11211">
                  <c:v>43826.334178240744</c:v>
                </c:pt>
                <c:pt idx="11212">
                  <c:v>43826.344594907408</c:v>
                </c:pt>
                <c:pt idx="11213">
                  <c:v>43826.355011574073</c:v>
                </c:pt>
                <c:pt idx="11214">
                  <c:v>43826.365428240744</c:v>
                </c:pt>
                <c:pt idx="11215">
                  <c:v>43826.375844907408</c:v>
                </c:pt>
                <c:pt idx="11216">
                  <c:v>43826.386261574073</c:v>
                </c:pt>
                <c:pt idx="11217">
                  <c:v>43826.396678240744</c:v>
                </c:pt>
                <c:pt idx="11218">
                  <c:v>43826.407094907408</c:v>
                </c:pt>
                <c:pt idx="11219">
                  <c:v>43826.417511574073</c:v>
                </c:pt>
                <c:pt idx="11220">
                  <c:v>43826.427928240744</c:v>
                </c:pt>
                <c:pt idx="11221">
                  <c:v>43826.438344907408</c:v>
                </c:pt>
                <c:pt idx="11222">
                  <c:v>43826.448761574073</c:v>
                </c:pt>
                <c:pt idx="11223">
                  <c:v>43826.459178240744</c:v>
                </c:pt>
                <c:pt idx="11224">
                  <c:v>43826.469594907408</c:v>
                </c:pt>
                <c:pt idx="11225">
                  <c:v>43826.480011574073</c:v>
                </c:pt>
                <c:pt idx="11226">
                  <c:v>43826.490428240744</c:v>
                </c:pt>
                <c:pt idx="11227">
                  <c:v>43826.500844907408</c:v>
                </c:pt>
                <c:pt idx="11228">
                  <c:v>43826.511261574073</c:v>
                </c:pt>
                <c:pt idx="11229">
                  <c:v>43826.521678240744</c:v>
                </c:pt>
                <c:pt idx="11230">
                  <c:v>43826.532094907408</c:v>
                </c:pt>
                <c:pt idx="11231">
                  <c:v>43826.542511574073</c:v>
                </c:pt>
                <c:pt idx="11232">
                  <c:v>43826.552928240744</c:v>
                </c:pt>
                <c:pt idx="11233">
                  <c:v>43826.563344907408</c:v>
                </c:pt>
                <c:pt idx="11234">
                  <c:v>43826.573761574073</c:v>
                </c:pt>
                <c:pt idx="11235">
                  <c:v>43826.584178240744</c:v>
                </c:pt>
                <c:pt idx="11236">
                  <c:v>43826.594594907408</c:v>
                </c:pt>
                <c:pt idx="11237">
                  <c:v>43826.605011574073</c:v>
                </c:pt>
                <c:pt idx="11238">
                  <c:v>43826.615428240744</c:v>
                </c:pt>
                <c:pt idx="11239">
                  <c:v>43826.625844907408</c:v>
                </c:pt>
                <c:pt idx="11240">
                  <c:v>43826.636261574073</c:v>
                </c:pt>
                <c:pt idx="11241">
                  <c:v>43826.646678240744</c:v>
                </c:pt>
                <c:pt idx="11242">
                  <c:v>43826.657094907408</c:v>
                </c:pt>
                <c:pt idx="11243">
                  <c:v>43826.667511574073</c:v>
                </c:pt>
                <c:pt idx="11244">
                  <c:v>43826.677928240744</c:v>
                </c:pt>
                <c:pt idx="11245">
                  <c:v>43826.688344907408</c:v>
                </c:pt>
                <c:pt idx="11246">
                  <c:v>43826.698761574073</c:v>
                </c:pt>
                <c:pt idx="11247">
                  <c:v>43826.709178240744</c:v>
                </c:pt>
                <c:pt idx="11248">
                  <c:v>43826.719594907408</c:v>
                </c:pt>
                <c:pt idx="11249">
                  <c:v>43826.730011574073</c:v>
                </c:pt>
                <c:pt idx="11250">
                  <c:v>43826.740428240744</c:v>
                </c:pt>
                <c:pt idx="11251">
                  <c:v>43826.750844907408</c:v>
                </c:pt>
                <c:pt idx="11252">
                  <c:v>43826.761261574073</c:v>
                </c:pt>
                <c:pt idx="11253">
                  <c:v>43826.771678240744</c:v>
                </c:pt>
                <c:pt idx="11254">
                  <c:v>43826.782094907408</c:v>
                </c:pt>
                <c:pt idx="11255">
                  <c:v>43826.792511574073</c:v>
                </c:pt>
                <c:pt idx="11256">
                  <c:v>43826.802928240744</c:v>
                </c:pt>
                <c:pt idx="11257">
                  <c:v>43826.813344907408</c:v>
                </c:pt>
                <c:pt idx="11258">
                  <c:v>43826.823761574073</c:v>
                </c:pt>
                <c:pt idx="11259">
                  <c:v>43826.834178240744</c:v>
                </c:pt>
                <c:pt idx="11260">
                  <c:v>43826.844594907408</c:v>
                </c:pt>
                <c:pt idx="11261">
                  <c:v>43826.855011574073</c:v>
                </c:pt>
                <c:pt idx="11262">
                  <c:v>43826.865428240744</c:v>
                </c:pt>
                <c:pt idx="11263">
                  <c:v>43826.875844907408</c:v>
                </c:pt>
                <c:pt idx="11264">
                  <c:v>43826.886261574073</c:v>
                </c:pt>
                <c:pt idx="11265">
                  <c:v>43826.896678240744</c:v>
                </c:pt>
                <c:pt idx="11266">
                  <c:v>43826.907094907408</c:v>
                </c:pt>
                <c:pt idx="11267">
                  <c:v>43826.917511574073</c:v>
                </c:pt>
                <c:pt idx="11268">
                  <c:v>43826.927928240744</c:v>
                </c:pt>
                <c:pt idx="11269">
                  <c:v>43826.938344907408</c:v>
                </c:pt>
                <c:pt idx="11270">
                  <c:v>43826.948761574073</c:v>
                </c:pt>
                <c:pt idx="11271">
                  <c:v>43826.959178240744</c:v>
                </c:pt>
                <c:pt idx="11272">
                  <c:v>43826.969594907408</c:v>
                </c:pt>
                <c:pt idx="11273">
                  <c:v>43826.980011574073</c:v>
                </c:pt>
                <c:pt idx="11274">
                  <c:v>43826.990428240744</c:v>
                </c:pt>
                <c:pt idx="11275">
                  <c:v>43827.000844907408</c:v>
                </c:pt>
                <c:pt idx="11276">
                  <c:v>43827.011261574073</c:v>
                </c:pt>
                <c:pt idx="11277">
                  <c:v>43827.021678240744</c:v>
                </c:pt>
                <c:pt idx="11278">
                  <c:v>43827.032094907408</c:v>
                </c:pt>
                <c:pt idx="11279">
                  <c:v>43827.042511574073</c:v>
                </c:pt>
                <c:pt idx="11280">
                  <c:v>43827.052928240744</c:v>
                </c:pt>
                <c:pt idx="11281">
                  <c:v>43827.063344907408</c:v>
                </c:pt>
                <c:pt idx="11282">
                  <c:v>43827.073761574073</c:v>
                </c:pt>
                <c:pt idx="11283">
                  <c:v>43827.084178240744</c:v>
                </c:pt>
                <c:pt idx="11284">
                  <c:v>43827.094594907408</c:v>
                </c:pt>
                <c:pt idx="11285">
                  <c:v>43827.105011574073</c:v>
                </c:pt>
                <c:pt idx="11286">
                  <c:v>43827.115428240744</c:v>
                </c:pt>
                <c:pt idx="11287">
                  <c:v>43827.125844907408</c:v>
                </c:pt>
                <c:pt idx="11288">
                  <c:v>43827.136261574073</c:v>
                </c:pt>
                <c:pt idx="11289">
                  <c:v>43827.146678240744</c:v>
                </c:pt>
                <c:pt idx="11290">
                  <c:v>43827.157094907408</c:v>
                </c:pt>
                <c:pt idx="11291">
                  <c:v>43827.167511574073</c:v>
                </c:pt>
                <c:pt idx="11292">
                  <c:v>43827.177928240744</c:v>
                </c:pt>
                <c:pt idx="11293">
                  <c:v>43827.188344907408</c:v>
                </c:pt>
                <c:pt idx="11294">
                  <c:v>43827.198761574073</c:v>
                </c:pt>
                <c:pt idx="11295">
                  <c:v>43827.209178240744</c:v>
                </c:pt>
                <c:pt idx="11296">
                  <c:v>43827.219594907408</c:v>
                </c:pt>
                <c:pt idx="11297">
                  <c:v>43827.230011574073</c:v>
                </c:pt>
                <c:pt idx="11298">
                  <c:v>43827.240428240744</c:v>
                </c:pt>
                <c:pt idx="11299">
                  <c:v>43827.250844907408</c:v>
                </c:pt>
                <c:pt idx="11300">
                  <c:v>43827.261261574073</c:v>
                </c:pt>
                <c:pt idx="11301">
                  <c:v>43827.271678240744</c:v>
                </c:pt>
                <c:pt idx="11302">
                  <c:v>43827.282094907408</c:v>
                </c:pt>
                <c:pt idx="11303">
                  <c:v>43827.292511574073</c:v>
                </c:pt>
                <c:pt idx="11304">
                  <c:v>43827.302928240744</c:v>
                </c:pt>
                <c:pt idx="11305">
                  <c:v>43827.313344907408</c:v>
                </c:pt>
                <c:pt idx="11306">
                  <c:v>43827.323761574073</c:v>
                </c:pt>
                <c:pt idx="11307">
                  <c:v>43827.334178240744</c:v>
                </c:pt>
                <c:pt idx="11308">
                  <c:v>43827.344594907408</c:v>
                </c:pt>
                <c:pt idx="11309">
                  <c:v>43827.355011574073</c:v>
                </c:pt>
                <c:pt idx="11310">
                  <c:v>43827.365428240744</c:v>
                </c:pt>
                <c:pt idx="11311">
                  <c:v>43827.375844907408</c:v>
                </c:pt>
                <c:pt idx="11312">
                  <c:v>43827.386261574073</c:v>
                </c:pt>
                <c:pt idx="11313">
                  <c:v>43827.396678240744</c:v>
                </c:pt>
                <c:pt idx="11314">
                  <c:v>43827.407094907408</c:v>
                </c:pt>
                <c:pt idx="11315">
                  <c:v>43827.417511574073</c:v>
                </c:pt>
                <c:pt idx="11316">
                  <c:v>43827.427928240744</c:v>
                </c:pt>
                <c:pt idx="11317">
                  <c:v>43827.438344907408</c:v>
                </c:pt>
                <c:pt idx="11318">
                  <c:v>43827.448761574073</c:v>
                </c:pt>
                <c:pt idx="11319">
                  <c:v>43827.459178240744</c:v>
                </c:pt>
                <c:pt idx="11320">
                  <c:v>43827.469594907408</c:v>
                </c:pt>
                <c:pt idx="11321">
                  <c:v>43827.480011574073</c:v>
                </c:pt>
                <c:pt idx="11322">
                  <c:v>43827.490428240744</c:v>
                </c:pt>
                <c:pt idx="11323">
                  <c:v>43827.500844907408</c:v>
                </c:pt>
                <c:pt idx="11324">
                  <c:v>43827.511261574073</c:v>
                </c:pt>
                <c:pt idx="11325">
                  <c:v>43827.521678240744</c:v>
                </c:pt>
                <c:pt idx="11326">
                  <c:v>43827.532094907408</c:v>
                </c:pt>
                <c:pt idx="11327">
                  <c:v>43827.542511574073</c:v>
                </c:pt>
                <c:pt idx="11328">
                  <c:v>43827.552928240744</c:v>
                </c:pt>
                <c:pt idx="11329">
                  <c:v>43827.563344907408</c:v>
                </c:pt>
                <c:pt idx="11330">
                  <c:v>43827.573761574073</c:v>
                </c:pt>
                <c:pt idx="11331">
                  <c:v>43827.584178240744</c:v>
                </c:pt>
                <c:pt idx="11332">
                  <c:v>43827.594594907408</c:v>
                </c:pt>
                <c:pt idx="11333">
                  <c:v>43827.605011574073</c:v>
                </c:pt>
                <c:pt idx="11334">
                  <c:v>43827.615428240744</c:v>
                </c:pt>
                <c:pt idx="11335">
                  <c:v>43827.625844907408</c:v>
                </c:pt>
                <c:pt idx="11336">
                  <c:v>43827.636261574073</c:v>
                </c:pt>
                <c:pt idx="11337">
                  <c:v>43827.646678240744</c:v>
                </c:pt>
                <c:pt idx="11338">
                  <c:v>43827.657094907408</c:v>
                </c:pt>
                <c:pt idx="11339">
                  <c:v>43827.667511574073</c:v>
                </c:pt>
                <c:pt idx="11340">
                  <c:v>43827.677928240744</c:v>
                </c:pt>
                <c:pt idx="11341">
                  <c:v>43827.688344907408</c:v>
                </c:pt>
                <c:pt idx="11342">
                  <c:v>43827.698761574073</c:v>
                </c:pt>
                <c:pt idx="11343">
                  <c:v>43827.709178240744</c:v>
                </c:pt>
                <c:pt idx="11344">
                  <c:v>43827.719594907408</c:v>
                </c:pt>
                <c:pt idx="11345">
                  <c:v>43827.730011574073</c:v>
                </c:pt>
                <c:pt idx="11346">
                  <c:v>43827.740428240744</c:v>
                </c:pt>
                <c:pt idx="11347">
                  <c:v>43827.750844907408</c:v>
                </c:pt>
                <c:pt idx="11348">
                  <c:v>43827.761261574073</c:v>
                </c:pt>
                <c:pt idx="11349">
                  <c:v>43827.771678240744</c:v>
                </c:pt>
                <c:pt idx="11350">
                  <c:v>43827.782094907408</c:v>
                </c:pt>
                <c:pt idx="11351">
                  <c:v>43827.792511574073</c:v>
                </c:pt>
                <c:pt idx="11352">
                  <c:v>43827.802928240744</c:v>
                </c:pt>
                <c:pt idx="11353">
                  <c:v>43827.813344907408</c:v>
                </c:pt>
                <c:pt idx="11354">
                  <c:v>43827.823761574073</c:v>
                </c:pt>
                <c:pt idx="11355">
                  <c:v>43827.834178240744</c:v>
                </c:pt>
                <c:pt idx="11356">
                  <c:v>43827.844594907408</c:v>
                </c:pt>
                <c:pt idx="11357">
                  <c:v>43827.855011574073</c:v>
                </c:pt>
                <c:pt idx="11358">
                  <c:v>43827.865428240744</c:v>
                </c:pt>
                <c:pt idx="11359">
                  <c:v>43827.875844907408</c:v>
                </c:pt>
                <c:pt idx="11360">
                  <c:v>43827.886261574073</c:v>
                </c:pt>
                <c:pt idx="11361">
                  <c:v>43827.896678240744</c:v>
                </c:pt>
                <c:pt idx="11362">
                  <c:v>43827.907094907408</c:v>
                </c:pt>
                <c:pt idx="11363">
                  <c:v>43827.917511574073</c:v>
                </c:pt>
                <c:pt idx="11364">
                  <c:v>43827.927928240744</c:v>
                </c:pt>
                <c:pt idx="11365">
                  <c:v>43827.938344907408</c:v>
                </c:pt>
                <c:pt idx="11366">
                  <c:v>43827.948761574073</c:v>
                </c:pt>
                <c:pt idx="11367">
                  <c:v>43827.959178240744</c:v>
                </c:pt>
                <c:pt idx="11368">
                  <c:v>43827.969594907408</c:v>
                </c:pt>
                <c:pt idx="11369">
                  <c:v>43827.980011574073</c:v>
                </c:pt>
                <c:pt idx="11370">
                  <c:v>43827.990428240744</c:v>
                </c:pt>
                <c:pt idx="11371">
                  <c:v>43828.000844907408</c:v>
                </c:pt>
                <c:pt idx="11372">
                  <c:v>43828.011261574073</c:v>
                </c:pt>
                <c:pt idx="11373">
                  <c:v>43828.021678240744</c:v>
                </c:pt>
                <c:pt idx="11374">
                  <c:v>43828.032094907408</c:v>
                </c:pt>
                <c:pt idx="11375">
                  <c:v>43828.042511574073</c:v>
                </c:pt>
                <c:pt idx="11376">
                  <c:v>43828.052928240744</c:v>
                </c:pt>
                <c:pt idx="11377">
                  <c:v>43828.063344907408</c:v>
                </c:pt>
                <c:pt idx="11378">
                  <c:v>43828.073761574073</c:v>
                </c:pt>
                <c:pt idx="11379">
                  <c:v>43828.084178240744</c:v>
                </c:pt>
                <c:pt idx="11380">
                  <c:v>43828.094594907408</c:v>
                </c:pt>
                <c:pt idx="11381">
                  <c:v>43828.105011574073</c:v>
                </c:pt>
                <c:pt idx="11382">
                  <c:v>43828.115428240744</c:v>
                </c:pt>
                <c:pt idx="11383">
                  <c:v>43828.125844907408</c:v>
                </c:pt>
                <c:pt idx="11384">
                  <c:v>43828.136261574073</c:v>
                </c:pt>
                <c:pt idx="11385">
                  <c:v>43828.146678240744</c:v>
                </c:pt>
                <c:pt idx="11386">
                  <c:v>43828.157094907408</c:v>
                </c:pt>
                <c:pt idx="11387">
                  <c:v>43828.167511574073</c:v>
                </c:pt>
                <c:pt idx="11388">
                  <c:v>43828.177928240744</c:v>
                </c:pt>
                <c:pt idx="11389">
                  <c:v>43828.188344907408</c:v>
                </c:pt>
                <c:pt idx="11390">
                  <c:v>43828.198761574073</c:v>
                </c:pt>
                <c:pt idx="11391">
                  <c:v>43828.209178240744</c:v>
                </c:pt>
                <c:pt idx="11392">
                  <c:v>43828.219594907408</c:v>
                </c:pt>
                <c:pt idx="11393">
                  <c:v>43828.230011574073</c:v>
                </c:pt>
                <c:pt idx="11394">
                  <c:v>43828.240428240744</c:v>
                </c:pt>
                <c:pt idx="11395">
                  <c:v>43828.250844907408</c:v>
                </c:pt>
                <c:pt idx="11396">
                  <c:v>43828.261261574073</c:v>
                </c:pt>
                <c:pt idx="11397">
                  <c:v>43828.271678240744</c:v>
                </c:pt>
                <c:pt idx="11398">
                  <c:v>43828.282094907408</c:v>
                </c:pt>
                <c:pt idx="11399">
                  <c:v>43828.292511574073</c:v>
                </c:pt>
                <c:pt idx="11400">
                  <c:v>43828.302928240744</c:v>
                </c:pt>
                <c:pt idx="11401">
                  <c:v>43828.313344907408</c:v>
                </c:pt>
                <c:pt idx="11402">
                  <c:v>43828.323761574073</c:v>
                </c:pt>
                <c:pt idx="11403">
                  <c:v>43828.334178240744</c:v>
                </c:pt>
                <c:pt idx="11404">
                  <c:v>43828.344594907408</c:v>
                </c:pt>
                <c:pt idx="11405">
                  <c:v>43828.355011574073</c:v>
                </c:pt>
                <c:pt idx="11406">
                  <c:v>43828.365428240744</c:v>
                </c:pt>
                <c:pt idx="11407">
                  <c:v>43828.375844907408</c:v>
                </c:pt>
                <c:pt idx="11408">
                  <c:v>43828.386261574073</c:v>
                </c:pt>
                <c:pt idx="11409">
                  <c:v>43828.396678240744</c:v>
                </c:pt>
                <c:pt idx="11410">
                  <c:v>43828.407094907408</c:v>
                </c:pt>
                <c:pt idx="11411">
                  <c:v>43828.417511574073</c:v>
                </c:pt>
                <c:pt idx="11412">
                  <c:v>43828.427928240744</c:v>
                </c:pt>
                <c:pt idx="11413">
                  <c:v>43828.438344907408</c:v>
                </c:pt>
                <c:pt idx="11414">
                  <c:v>43828.448761574073</c:v>
                </c:pt>
                <c:pt idx="11415">
                  <c:v>43828.459178240744</c:v>
                </c:pt>
                <c:pt idx="11416">
                  <c:v>43828.469594907408</c:v>
                </c:pt>
                <c:pt idx="11417">
                  <c:v>43828.480011574073</c:v>
                </c:pt>
                <c:pt idx="11418">
                  <c:v>43828.490428240744</c:v>
                </c:pt>
                <c:pt idx="11419">
                  <c:v>43828.500844907408</c:v>
                </c:pt>
                <c:pt idx="11420">
                  <c:v>43828.511261574073</c:v>
                </c:pt>
                <c:pt idx="11421">
                  <c:v>43828.521678240744</c:v>
                </c:pt>
                <c:pt idx="11422">
                  <c:v>43828.532094907408</c:v>
                </c:pt>
                <c:pt idx="11423">
                  <c:v>43828.542511574073</c:v>
                </c:pt>
                <c:pt idx="11424">
                  <c:v>43828.552928240744</c:v>
                </c:pt>
                <c:pt idx="11425">
                  <c:v>43828.563344907408</c:v>
                </c:pt>
                <c:pt idx="11426">
                  <c:v>43828.573761574073</c:v>
                </c:pt>
                <c:pt idx="11427">
                  <c:v>43828.584178240744</c:v>
                </c:pt>
                <c:pt idx="11428">
                  <c:v>43828.594594907408</c:v>
                </c:pt>
                <c:pt idx="11429">
                  <c:v>43828.605011574073</c:v>
                </c:pt>
                <c:pt idx="11430">
                  <c:v>43828.615428240744</c:v>
                </c:pt>
                <c:pt idx="11431">
                  <c:v>43828.625844907408</c:v>
                </c:pt>
                <c:pt idx="11432">
                  <c:v>43828.636261574073</c:v>
                </c:pt>
                <c:pt idx="11433">
                  <c:v>43828.646678240744</c:v>
                </c:pt>
                <c:pt idx="11434">
                  <c:v>43828.657094907408</c:v>
                </c:pt>
                <c:pt idx="11435">
                  <c:v>43828.667511574073</c:v>
                </c:pt>
                <c:pt idx="11436">
                  <c:v>43828.677928240744</c:v>
                </c:pt>
                <c:pt idx="11437">
                  <c:v>43828.688344907408</c:v>
                </c:pt>
                <c:pt idx="11438">
                  <c:v>43828.698761574073</c:v>
                </c:pt>
                <c:pt idx="11439">
                  <c:v>43828.709178240744</c:v>
                </c:pt>
                <c:pt idx="11440">
                  <c:v>43828.719594907408</c:v>
                </c:pt>
                <c:pt idx="11441">
                  <c:v>43828.730011574073</c:v>
                </c:pt>
                <c:pt idx="11442">
                  <c:v>43828.740428240744</c:v>
                </c:pt>
                <c:pt idx="11443">
                  <c:v>43828.750844907408</c:v>
                </c:pt>
                <c:pt idx="11444">
                  <c:v>43828.761261574073</c:v>
                </c:pt>
                <c:pt idx="11445">
                  <c:v>43828.771678240744</c:v>
                </c:pt>
                <c:pt idx="11446">
                  <c:v>43828.782094907408</c:v>
                </c:pt>
                <c:pt idx="11447">
                  <c:v>43828.792511574073</c:v>
                </c:pt>
                <c:pt idx="11448">
                  <c:v>43828.802928240744</c:v>
                </c:pt>
                <c:pt idx="11449">
                  <c:v>43828.813344907408</c:v>
                </c:pt>
                <c:pt idx="11450">
                  <c:v>43828.823761574073</c:v>
                </c:pt>
                <c:pt idx="11451">
                  <c:v>43828.834178240744</c:v>
                </c:pt>
                <c:pt idx="11452">
                  <c:v>43828.844594907408</c:v>
                </c:pt>
                <c:pt idx="11453">
                  <c:v>43828.855011574073</c:v>
                </c:pt>
                <c:pt idx="11454">
                  <c:v>43828.865428240744</c:v>
                </c:pt>
                <c:pt idx="11455">
                  <c:v>43828.875844907408</c:v>
                </c:pt>
                <c:pt idx="11456">
                  <c:v>43828.886261574073</c:v>
                </c:pt>
                <c:pt idx="11457">
                  <c:v>43828.896678240744</c:v>
                </c:pt>
                <c:pt idx="11458">
                  <c:v>43828.907094907408</c:v>
                </c:pt>
                <c:pt idx="11459">
                  <c:v>43828.917511574073</c:v>
                </c:pt>
                <c:pt idx="11460">
                  <c:v>43828.927928240744</c:v>
                </c:pt>
                <c:pt idx="11461">
                  <c:v>43828.938344907408</c:v>
                </c:pt>
                <c:pt idx="11462">
                  <c:v>43828.948761574073</c:v>
                </c:pt>
                <c:pt idx="11463">
                  <c:v>43828.959178240744</c:v>
                </c:pt>
                <c:pt idx="11464">
                  <c:v>43828.969594907408</c:v>
                </c:pt>
                <c:pt idx="11465">
                  <c:v>43828.980011574073</c:v>
                </c:pt>
                <c:pt idx="11466">
                  <c:v>43828.990428240744</c:v>
                </c:pt>
                <c:pt idx="11467">
                  <c:v>43829.000844907408</c:v>
                </c:pt>
                <c:pt idx="11468">
                  <c:v>43829.011261574073</c:v>
                </c:pt>
                <c:pt idx="11469">
                  <c:v>43829.021678240744</c:v>
                </c:pt>
                <c:pt idx="11470">
                  <c:v>43829.032094907408</c:v>
                </c:pt>
                <c:pt idx="11471">
                  <c:v>43829.042511574073</c:v>
                </c:pt>
                <c:pt idx="11472">
                  <c:v>43829.052928240744</c:v>
                </c:pt>
                <c:pt idx="11473">
                  <c:v>43829.063344907408</c:v>
                </c:pt>
                <c:pt idx="11474">
                  <c:v>43829.073761574073</c:v>
                </c:pt>
                <c:pt idx="11475">
                  <c:v>43829.084178240744</c:v>
                </c:pt>
                <c:pt idx="11476">
                  <c:v>43829.094594907408</c:v>
                </c:pt>
                <c:pt idx="11477">
                  <c:v>43829.105011574073</c:v>
                </c:pt>
                <c:pt idx="11478">
                  <c:v>43829.115428240744</c:v>
                </c:pt>
                <c:pt idx="11479">
                  <c:v>43829.125844907408</c:v>
                </c:pt>
                <c:pt idx="11480">
                  <c:v>43829.136261574073</c:v>
                </c:pt>
                <c:pt idx="11481">
                  <c:v>43829.146678240744</c:v>
                </c:pt>
                <c:pt idx="11482">
                  <c:v>43829.157094907408</c:v>
                </c:pt>
                <c:pt idx="11483">
                  <c:v>43829.167511574073</c:v>
                </c:pt>
                <c:pt idx="11484">
                  <c:v>43829.177928240744</c:v>
                </c:pt>
                <c:pt idx="11485">
                  <c:v>43829.188344907408</c:v>
                </c:pt>
                <c:pt idx="11486">
                  <c:v>43829.198761574073</c:v>
                </c:pt>
                <c:pt idx="11487">
                  <c:v>43829.209178240744</c:v>
                </c:pt>
                <c:pt idx="11488">
                  <c:v>43829.219594907408</c:v>
                </c:pt>
                <c:pt idx="11489">
                  <c:v>43829.230011574073</c:v>
                </c:pt>
                <c:pt idx="11490">
                  <c:v>43829.240428240744</c:v>
                </c:pt>
                <c:pt idx="11491">
                  <c:v>43829.250844907408</c:v>
                </c:pt>
                <c:pt idx="11492">
                  <c:v>43829.261261574073</c:v>
                </c:pt>
                <c:pt idx="11493">
                  <c:v>43829.271678240744</c:v>
                </c:pt>
                <c:pt idx="11494">
                  <c:v>43829.282094907408</c:v>
                </c:pt>
                <c:pt idx="11495">
                  <c:v>43829.292511574073</c:v>
                </c:pt>
                <c:pt idx="11496">
                  <c:v>43829.302928240744</c:v>
                </c:pt>
                <c:pt idx="11497">
                  <c:v>43829.313344907408</c:v>
                </c:pt>
                <c:pt idx="11498">
                  <c:v>43829.323761574073</c:v>
                </c:pt>
                <c:pt idx="11499">
                  <c:v>43829.334178240744</c:v>
                </c:pt>
                <c:pt idx="11500">
                  <c:v>43829.344594907408</c:v>
                </c:pt>
                <c:pt idx="11501">
                  <c:v>43829.355011574073</c:v>
                </c:pt>
                <c:pt idx="11502">
                  <c:v>43829.365428240744</c:v>
                </c:pt>
                <c:pt idx="11503">
                  <c:v>43829.375844907408</c:v>
                </c:pt>
                <c:pt idx="11504">
                  <c:v>43829.386261574073</c:v>
                </c:pt>
                <c:pt idx="11505">
                  <c:v>43829.396678240744</c:v>
                </c:pt>
                <c:pt idx="11506">
                  <c:v>43829.407094907408</c:v>
                </c:pt>
                <c:pt idx="11507">
                  <c:v>43829.417511574073</c:v>
                </c:pt>
                <c:pt idx="11508">
                  <c:v>43829.427928240744</c:v>
                </c:pt>
                <c:pt idx="11509">
                  <c:v>43829.438344907408</c:v>
                </c:pt>
                <c:pt idx="11510">
                  <c:v>43829.448761574073</c:v>
                </c:pt>
                <c:pt idx="11511">
                  <c:v>43829.459178240744</c:v>
                </c:pt>
                <c:pt idx="11512">
                  <c:v>43829.469594907408</c:v>
                </c:pt>
                <c:pt idx="11513">
                  <c:v>43829.480011574073</c:v>
                </c:pt>
                <c:pt idx="11514">
                  <c:v>43829.490428240744</c:v>
                </c:pt>
                <c:pt idx="11515">
                  <c:v>43829.500844907408</c:v>
                </c:pt>
                <c:pt idx="11516">
                  <c:v>43829.511261574073</c:v>
                </c:pt>
                <c:pt idx="11517">
                  <c:v>43829.521678240744</c:v>
                </c:pt>
                <c:pt idx="11518">
                  <c:v>43829.532094907408</c:v>
                </c:pt>
                <c:pt idx="11519">
                  <c:v>43829.542511574073</c:v>
                </c:pt>
                <c:pt idx="11520">
                  <c:v>43829.552928240744</c:v>
                </c:pt>
                <c:pt idx="11521">
                  <c:v>43829.563344907408</c:v>
                </c:pt>
                <c:pt idx="11522">
                  <c:v>43829.573761574073</c:v>
                </c:pt>
                <c:pt idx="11523">
                  <c:v>43829.584178240744</c:v>
                </c:pt>
                <c:pt idx="11524">
                  <c:v>43829.594594907408</c:v>
                </c:pt>
                <c:pt idx="11525">
                  <c:v>43829.605011574073</c:v>
                </c:pt>
                <c:pt idx="11526">
                  <c:v>43829.615428240744</c:v>
                </c:pt>
                <c:pt idx="11527">
                  <c:v>43829.625844907408</c:v>
                </c:pt>
                <c:pt idx="11528">
                  <c:v>43829.636261574073</c:v>
                </c:pt>
                <c:pt idx="11529">
                  <c:v>43829.646678240744</c:v>
                </c:pt>
                <c:pt idx="11530">
                  <c:v>43829.657094907408</c:v>
                </c:pt>
                <c:pt idx="11531">
                  <c:v>43829.667511574073</c:v>
                </c:pt>
                <c:pt idx="11532">
                  <c:v>43829.677928240744</c:v>
                </c:pt>
                <c:pt idx="11533">
                  <c:v>43829.688344907408</c:v>
                </c:pt>
                <c:pt idx="11534">
                  <c:v>43829.698761574073</c:v>
                </c:pt>
                <c:pt idx="11535">
                  <c:v>43829.709178240744</c:v>
                </c:pt>
                <c:pt idx="11536">
                  <c:v>43829.719594907408</c:v>
                </c:pt>
                <c:pt idx="11537">
                  <c:v>43829.730011574073</c:v>
                </c:pt>
                <c:pt idx="11538">
                  <c:v>43829.740428240744</c:v>
                </c:pt>
                <c:pt idx="11539">
                  <c:v>43829.750844907408</c:v>
                </c:pt>
                <c:pt idx="11540">
                  <c:v>43829.761261574073</c:v>
                </c:pt>
                <c:pt idx="11541">
                  <c:v>43829.771678240744</c:v>
                </c:pt>
                <c:pt idx="11542">
                  <c:v>43829.782094907408</c:v>
                </c:pt>
                <c:pt idx="11543">
                  <c:v>43829.792511574073</c:v>
                </c:pt>
                <c:pt idx="11544">
                  <c:v>43829.802928240744</c:v>
                </c:pt>
                <c:pt idx="11545">
                  <c:v>43829.813344907408</c:v>
                </c:pt>
                <c:pt idx="11546">
                  <c:v>43829.823761574073</c:v>
                </c:pt>
                <c:pt idx="11547">
                  <c:v>43829.834178240744</c:v>
                </c:pt>
                <c:pt idx="11548">
                  <c:v>43829.844594907408</c:v>
                </c:pt>
                <c:pt idx="11549">
                  <c:v>43829.855011574073</c:v>
                </c:pt>
                <c:pt idx="11550">
                  <c:v>43829.865428240744</c:v>
                </c:pt>
                <c:pt idx="11551">
                  <c:v>43829.875844907408</c:v>
                </c:pt>
                <c:pt idx="11552">
                  <c:v>43829.886261574073</c:v>
                </c:pt>
                <c:pt idx="11553">
                  <c:v>43829.896678240744</c:v>
                </c:pt>
                <c:pt idx="11554">
                  <c:v>43829.907094907408</c:v>
                </c:pt>
                <c:pt idx="11555">
                  <c:v>43829.917511574073</c:v>
                </c:pt>
                <c:pt idx="11556">
                  <c:v>43829.927928240744</c:v>
                </c:pt>
                <c:pt idx="11557">
                  <c:v>43829.938344907408</c:v>
                </c:pt>
                <c:pt idx="11558">
                  <c:v>43829.948761574073</c:v>
                </c:pt>
                <c:pt idx="11559">
                  <c:v>43829.959178240744</c:v>
                </c:pt>
                <c:pt idx="11560">
                  <c:v>43829.969594907408</c:v>
                </c:pt>
                <c:pt idx="11561">
                  <c:v>43829.980011574073</c:v>
                </c:pt>
                <c:pt idx="11562">
                  <c:v>43829.990428240744</c:v>
                </c:pt>
                <c:pt idx="11563">
                  <c:v>43830.000844907408</c:v>
                </c:pt>
                <c:pt idx="11564">
                  <c:v>43830.011261574073</c:v>
                </c:pt>
                <c:pt idx="11565">
                  <c:v>43830.021678240744</c:v>
                </c:pt>
                <c:pt idx="11566">
                  <c:v>43830.032094907408</c:v>
                </c:pt>
                <c:pt idx="11567">
                  <c:v>43830.042511574073</c:v>
                </c:pt>
                <c:pt idx="11568">
                  <c:v>43830.052928240744</c:v>
                </c:pt>
                <c:pt idx="11569">
                  <c:v>43830.063344907408</c:v>
                </c:pt>
                <c:pt idx="11570">
                  <c:v>43830.073761574073</c:v>
                </c:pt>
                <c:pt idx="11571">
                  <c:v>43830.084178240744</c:v>
                </c:pt>
                <c:pt idx="11572">
                  <c:v>43830.094594907408</c:v>
                </c:pt>
                <c:pt idx="11573">
                  <c:v>43830.105011574073</c:v>
                </c:pt>
                <c:pt idx="11574">
                  <c:v>43830.115428240744</c:v>
                </c:pt>
                <c:pt idx="11575">
                  <c:v>43830.125844907408</c:v>
                </c:pt>
                <c:pt idx="11576">
                  <c:v>43830.136261574073</c:v>
                </c:pt>
                <c:pt idx="11577">
                  <c:v>43830.146678240744</c:v>
                </c:pt>
                <c:pt idx="11578">
                  <c:v>43830.157094907408</c:v>
                </c:pt>
                <c:pt idx="11579">
                  <c:v>43830.167511574073</c:v>
                </c:pt>
                <c:pt idx="11580">
                  <c:v>43830.177928240744</c:v>
                </c:pt>
                <c:pt idx="11581">
                  <c:v>43830.188344907408</c:v>
                </c:pt>
                <c:pt idx="11582">
                  <c:v>43830.198761574073</c:v>
                </c:pt>
                <c:pt idx="11583">
                  <c:v>43830.209178240744</c:v>
                </c:pt>
                <c:pt idx="11584">
                  <c:v>43830.219594907408</c:v>
                </c:pt>
                <c:pt idx="11585">
                  <c:v>43830.230011574073</c:v>
                </c:pt>
                <c:pt idx="11586">
                  <c:v>43830.240428240744</c:v>
                </c:pt>
                <c:pt idx="11587">
                  <c:v>43830.250844907408</c:v>
                </c:pt>
                <c:pt idx="11588">
                  <c:v>43830.261261574073</c:v>
                </c:pt>
                <c:pt idx="11589">
                  <c:v>43830.271678240744</c:v>
                </c:pt>
                <c:pt idx="11590">
                  <c:v>43830.282094907408</c:v>
                </c:pt>
                <c:pt idx="11591">
                  <c:v>43830.292511574073</c:v>
                </c:pt>
                <c:pt idx="11592">
                  <c:v>43830.302928240744</c:v>
                </c:pt>
                <c:pt idx="11593">
                  <c:v>43830.313344907408</c:v>
                </c:pt>
                <c:pt idx="11594">
                  <c:v>43830.323761574073</c:v>
                </c:pt>
                <c:pt idx="11595">
                  <c:v>43830.334178240744</c:v>
                </c:pt>
                <c:pt idx="11596">
                  <c:v>43830.344594907408</c:v>
                </c:pt>
                <c:pt idx="11597">
                  <c:v>43830.355011574073</c:v>
                </c:pt>
                <c:pt idx="11598">
                  <c:v>43830.365428240744</c:v>
                </c:pt>
                <c:pt idx="11599">
                  <c:v>43830.375844907408</c:v>
                </c:pt>
                <c:pt idx="11600">
                  <c:v>43830.386261574073</c:v>
                </c:pt>
                <c:pt idx="11601">
                  <c:v>43830.396678240744</c:v>
                </c:pt>
                <c:pt idx="11602">
                  <c:v>43830.407094907408</c:v>
                </c:pt>
                <c:pt idx="11603">
                  <c:v>43830.417511574073</c:v>
                </c:pt>
                <c:pt idx="11604">
                  <c:v>43830.427928240744</c:v>
                </c:pt>
                <c:pt idx="11605">
                  <c:v>43830.438344907408</c:v>
                </c:pt>
                <c:pt idx="11606">
                  <c:v>43830.448761574073</c:v>
                </c:pt>
                <c:pt idx="11607">
                  <c:v>43830.459178240744</c:v>
                </c:pt>
                <c:pt idx="11608">
                  <c:v>43830.469594907408</c:v>
                </c:pt>
                <c:pt idx="11609">
                  <c:v>43830.480011574073</c:v>
                </c:pt>
                <c:pt idx="11610">
                  <c:v>43830.490428240744</c:v>
                </c:pt>
                <c:pt idx="11611">
                  <c:v>43830.500844907408</c:v>
                </c:pt>
                <c:pt idx="11612">
                  <c:v>43830.511261574073</c:v>
                </c:pt>
                <c:pt idx="11613">
                  <c:v>43830.521678240744</c:v>
                </c:pt>
                <c:pt idx="11614">
                  <c:v>43830.532094907408</c:v>
                </c:pt>
                <c:pt idx="11615">
                  <c:v>43830.542511574073</c:v>
                </c:pt>
                <c:pt idx="11616">
                  <c:v>43830.552928240744</c:v>
                </c:pt>
                <c:pt idx="11617">
                  <c:v>43830.563344907408</c:v>
                </c:pt>
                <c:pt idx="11618">
                  <c:v>43830.573761574073</c:v>
                </c:pt>
                <c:pt idx="11619">
                  <c:v>43830.584178240744</c:v>
                </c:pt>
                <c:pt idx="11620">
                  <c:v>43830.594594907408</c:v>
                </c:pt>
                <c:pt idx="11621">
                  <c:v>43830.605011574073</c:v>
                </c:pt>
                <c:pt idx="11622">
                  <c:v>43830.615428240744</c:v>
                </c:pt>
                <c:pt idx="11623">
                  <c:v>43830.625844907408</c:v>
                </c:pt>
                <c:pt idx="11624">
                  <c:v>43830.636261574073</c:v>
                </c:pt>
                <c:pt idx="11625">
                  <c:v>43830.646678240744</c:v>
                </c:pt>
                <c:pt idx="11626">
                  <c:v>43830.657094907408</c:v>
                </c:pt>
                <c:pt idx="11627">
                  <c:v>43830.667511574073</c:v>
                </c:pt>
                <c:pt idx="11628">
                  <c:v>43830.677928240744</c:v>
                </c:pt>
                <c:pt idx="11629">
                  <c:v>43830.688344907408</c:v>
                </c:pt>
                <c:pt idx="11630">
                  <c:v>43830.698761574073</c:v>
                </c:pt>
                <c:pt idx="11631">
                  <c:v>43830.709178240744</c:v>
                </c:pt>
                <c:pt idx="11632">
                  <c:v>43830.719594907408</c:v>
                </c:pt>
                <c:pt idx="11633">
                  <c:v>43830.730011574073</c:v>
                </c:pt>
                <c:pt idx="11634">
                  <c:v>43830.740428240744</c:v>
                </c:pt>
                <c:pt idx="11635">
                  <c:v>43830.750844907408</c:v>
                </c:pt>
                <c:pt idx="11636">
                  <c:v>43830.761261574073</c:v>
                </c:pt>
                <c:pt idx="11637">
                  <c:v>43830.771678240744</c:v>
                </c:pt>
                <c:pt idx="11638">
                  <c:v>43830.782094907408</c:v>
                </c:pt>
                <c:pt idx="11639">
                  <c:v>43830.792511574073</c:v>
                </c:pt>
                <c:pt idx="11640">
                  <c:v>43830.802928240744</c:v>
                </c:pt>
                <c:pt idx="11641">
                  <c:v>43830.813344907408</c:v>
                </c:pt>
                <c:pt idx="11642">
                  <c:v>43830.823761574073</c:v>
                </c:pt>
                <c:pt idx="11643">
                  <c:v>43830.834178240744</c:v>
                </c:pt>
                <c:pt idx="11644">
                  <c:v>43830.844594907408</c:v>
                </c:pt>
                <c:pt idx="11645">
                  <c:v>43830.855011574073</c:v>
                </c:pt>
                <c:pt idx="11646">
                  <c:v>43830.865428240744</c:v>
                </c:pt>
                <c:pt idx="11647">
                  <c:v>43830.875844907408</c:v>
                </c:pt>
                <c:pt idx="11648">
                  <c:v>43830.886261574073</c:v>
                </c:pt>
                <c:pt idx="11649">
                  <c:v>43830.896678240744</c:v>
                </c:pt>
                <c:pt idx="11650">
                  <c:v>43830.907094907408</c:v>
                </c:pt>
                <c:pt idx="11651">
                  <c:v>43830.917511574073</c:v>
                </c:pt>
                <c:pt idx="11652">
                  <c:v>43830.927928240744</c:v>
                </c:pt>
                <c:pt idx="11653">
                  <c:v>43830.938344907408</c:v>
                </c:pt>
                <c:pt idx="11654">
                  <c:v>43830.948761574073</c:v>
                </c:pt>
                <c:pt idx="11655">
                  <c:v>43830.959178240744</c:v>
                </c:pt>
                <c:pt idx="11656">
                  <c:v>43830.969594907408</c:v>
                </c:pt>
                <c:pt idx="11657">
                  <c:v>43830.980011574073</c:v>
                </c:pt>
                <c:pt idx="11658">
                  <c:v>43830.990428240744</c:v>
                </c:pt>
                <c:pt idx="11659">
                  <c:v>43831.000844907408</c:v>
                </c:pt>
                <c:pt idx="11660">
                  <c:v>43831.011261574073</c:v>
                </c:pt>
                <c:pt idx="11661">
                  <c:v>43831.021678240744</c:v>
                </c:pt>
                <c:pt idx="11662">
                  <c:v>43831.032094907408</c:v>
                </c:pt>
                <c:pt idx="11663">
                  <c:v>43831.042511574073</c:v>
                </c:pt>
                <c:pt idx="11664">
                  <c:v>43831.052928240744</c:v>
                </c:pt>
                <c:pt idx="11665">
                  <c:v>43831.063344907408</c:v>
                </c:pt>
                <c:pt idx="11666">
                  <c:v>43831.073761574073</c:v>
                </c:pt>
                <c:pt idx="11667">
                  <c:v>43831.084178240744</c:v>
                </c:pt>
                <c:pt idx="11668">
                  <c:v>43831.094594907408</c:v>
                </c:pt>
                <c:pt idx="11669">
                  <c:v>43831.105011574073</c:v>
                </c:pt>
                <c:pt idx="11670">
                  <c:v>43831.115428240744</c:v>
                </c:pt>
                <c:pt idx="11671">
                  <c:v>43831.125844907408</c:v>
                </c:pt>
                <c:pt idx="11672">
                  <c:v>43831.136261574073</c:v>
                </c:pt>
                <c:pt idx="11673">
                  <c:v>43831.146678240744</c:v>
                </c:pt>
                <c:pt idx="11674">
                  <c:v>43831.157094907408</c:v>
                </c:pt>
                <c:pt idx="11675">
                  <c:v>43831.167511574073</c:v>
                </c:pt>
                <c:pt idx="11676">
                  <c:v>43831.177928240744</c:v>
                </c:pt>
                <c:pt idx="11677">
                  <c:v>43831.188344907408</c:v>
                </c:pt>
                <c:pt idx="11678">
                  <c:v>43831.198761574073</c:v>
                </c:pt>
                <c:pt idx="11679">
                  <c:v>43831.209178240744</c:v>
                </c:pt>
                <c:pt idx="11680">
                  <c:v>43831.219594907408</c:v>
                </c:pt>
                <c:pt idx="11681">
                  <c:v>43831.230011574073</c:v>
                </c:pt>
                <c:pt idx="11682">
                  <c:v>43831.240428240744</c:v>
                </c:pt>
                <c:pt idx="11683">
                  <c:v>43831.250844907408</c:v>
                </c:pt>
                <c:pt idx="11684">
                  <c:v>43831.261261574073</c:v>
                </c:pt>
                <c:pt idx="11685">
                  <c:v>43831.271678240744</c:v>
                </c:pt>
                <c:pt idx="11686">
                  <c:v>43831.282094907408</c:v>
                </c:pt>
                <c:pt idx="11687">
                  <c:v>43831.292511574073</c:v>
                </c:pt>
                <c:pt idx="11688">
                  <c:v>43831.302928240744</c:v>
                </c:pt>
                <c:pt idx="11689">
                  <c:v>43831.313344907408</c:v>
                </c:pt>
                <c:pt idx="11690">
                  <c:v>43831.323761574073</c:v>
                </c:pt>
                <c:pt idx="11691">
                  <c:v>43831.334178240744</c:v>
                </c:pt>
                <c:pt idx="11692">
                  <c:v>43831.344594907408</c:v>
                </c:pt>
                <c:pt idx="11693">
                  <c:v>43831.355011574073</c:v>
                </c:pt>
                <c:pt idx="11694">
                  <c:v>43831.365428240744</c:v>
                </c:pt>
                <c:pt idx="11695">
                  <c:v>43831.375844907408</c:v>
                </c:pt>
                <c:pt idx="11696">
                  <c:v>43831.386261574073</c:v>
                </c:pt>
                <c:pt idx="11697">
                  <c:v>43831.396678240744</c:v>
                </c:pt>
                <c:pt idx="11698">
                  <c:v>43831.407094907408</c:v>
                </c:pt>
                <c:pt idx="11699">
                  <c:v>43831.417511574073</c:v>
                </c:pt>
                <c:pt idx="11700">
                  <c:v>43831.427928240744</c:v>
                </c:pt>
                <c:pt idx="11701">
                  <c:v>43831.438344907408</c:v>
                </c:pt>
                <c:pt idx="11702">
                  <c:v>43831.448761574073</c:v>
                </c:pt>
                <c:pt idx="11703">
                  <c:v>43831.459178240744</c:v>
                </c:pt>
                <c:pt idx="11704">
                  <c:v>43831.469594907408</c:v>
                </c:pt>
                <c:pt idx="11705">
                  <c:v>43831.480011574073</c:v>
                </c:pt>
                <c:pt idx="11706">
                  <c:v>43831.490428240744</c:v>
                </c:pt>
                <c:pt idx="11707">
                  <c:v>43831.500844907408</c:v>
                </c:pt>
                <c:pt idx="11708">
                  <c:v>43831.511261574073</c:v>
                </c:pt>
                <c:pt idx="11709">
                  <c:v>43831.521678240744</c:v>
                </c:pt>
                <c:pt idx="11710">
                  <c:v>43831.532094907408</c:v>
                </c:pt>
                <c:pt idx="11711">
                  <c:v>43831.542511574073</c:v>
                </c:pt>
                <c:pt idx="11712">
                  <c:v>43831.552928240744</c:v>
                </c:pt>
                <c:pt idx="11713">
                  <c:v>43831.563344907408</c:v>
                </c:pt>
                <c:pt idx="11714">
                  <c:v>43831.573761574073</c:v>
                </c:pt>
                <c:pt idx="11715">
                  <c:v>43831.584178240744</c:v>
                </c:pt>
                <c:pt idx="11716">
                  <c:v>43831.594594907408</c:v>
                </c:pt>
                <c:pt idx="11717">
                  <c:v>43831.605011574073</c:v>
                </c:pt>
                <c:pt idx="11718">
                  <c:v>43831.615428240744</c:v>
                </c:pt>
                <c:pt idx="11719">
                  <c:v>43831.625844907408</c:v>
                </c:pt>
                <c:pt idx="11720">
                  <c:v>43831.636261574073</c:v>
                </c:pt>
                <c:pt idx="11721">
                  <c:v>43831.646678240744</c:v>
                </c:pt>
                <c:pt idx="11722">
                  <c:v>43831.657094907408</c:v>
                </c:pt>
                <c:pt idx="11723">
                  <c:v>43831.667511574073</c:v>
                </c:pt>
                <c:pt idx="11724">
                  <c:v>43831.677928240744</c:v>
                </c:pt>
                <c:pt idx="11725">
                  <c:v>43831.688344907408</c:v>
                </c:pt>
                <c:pt idx="11726">
                  <c:v>43831.698761574073</c:v>
                </c:pt>
                <c:pt idx="11727">
                  <c:v>43831.709178240744</c:v>
                </c:pt>
                <c:pt idx="11728">
                  <c:v>43831.719594907408</c:v>
                </c:pt>
                <c:pt idx="11729">
                  <c:v>43831.730011574073</c:v>
                </c:pt>
                <c:pt idx="11730">
                  <c:v>43831.740428240744</c:v>
                </c:pt>
                <c:pt idx="11731">
                  <c:v>43831.750844907408</c:v>
                </c:pt>
                <c:pt idx="11732">
                  <c:v>43831.761261574073</c:v>
                </c:pt>
                <c:pt idx="11733">
                  <c:v>43831.771678240744</c:v>
                </c:pt>
                <c:pt idx="11734">
                  <c:v>43831.782094907408</c:v>
                </c:pt>
                <c:pt idx="11735">
                  <c:v>43831.792511574073</c:v>
                </c:pt>
                <c:pt idx="11736">
                  <c:v>43831.802928240744</c:v>
                </c:pt>
                <c:pt idx="11737">
                  <c:v>43831.813344907408</c:v>
                </c:pt>
                <c:pt idx="11738">
                  <c:v>43831.823761574073</c:v>
                </c:pt>
                <c:pt idx="11739">
                  <c:v>43831.834178240744</c:v>
                </c:pt>
                <c:pt idx="11740">
                  <c:v>43831.844594907408</c:v>
                </c:pt>
                <c:pt idx="11741">
                  <c:v>43831.855011574073</c:v>
                </c:pt>
                <c:pt idx="11742">
                  <c:v>43831.865428240744</c:v>
                </c:pt>
                <c:pt idx="11743">
                  <c:v>43831.875844907408</c:v>
                </c:pt>
                <c:pt idx="11744">
                  <c:v>43831.886261574073</c:v>
                </c:pt>
                <c:pt idx="11745">
                  <c:v>43831.896678240744</c:v>
                </c:pt>
                <c:pt idx="11746">
                  <c:v>43831.907094907408</c:v>
                </c:pt>
                <c:pt idx="11747">
                  <c:v>43831.917511574073</c:v>
                </c:pt>
                <c:pt idx="11748">
                  <c:v>43831.927928240744</c:v>
                </c:pt>
                <c:pt idx="11749">
                  <c:v>43831.938344907408</c:v>
                </c:pt>
                <c:pt idx="11750">
                  <c:v>43831.948761574073</c:v>
                </c:pt>
                <c:pt idx="11751">
                  <c:v>43831.959178240744</c:v>
                </c:pt>
                <c:pt idx="11752">
                  <c:v>43831.969594907408</c:v>
                </c:pt>
                <c:pt idx="11753">
                  <c:v>43831.980011574073</c:v>
                </c:pt>
                <c:pt idx="11754">
                  <c:v>43831.990428240744</c:v>
                </c:pt>
                <c:pt idx="11755">
                  <c:v>43832.000844907408</c:v>
                </c:pt>
                <c:pt idx="11756">
                  <c:v>43832.011261574073</c:v>
                </c:pt>
                <c:pt idx="11757">
                  <c:v>43832.021678240744</c:v>
                </c:pt>
                <c:pt idx="11758">
                  <c:v>43832.032094907408</c:v>
                </c:pt>
                <c:pt idx="11759">
                  <c:v>43832.042511574073</c:v>
                </c:pt>
                <c:pt idx="11760">
                  <c:v>43832.052928240744</c:v>
                </c:pt>
                <c:pt idx="11761">
                  <c:v>43832.063344907408</c:v>
                </c:pt>
                <c:pt idx="11762">
                  <c:v>43832.073761574073</c:v>
                </c:pt>
                <c:pt idx="11763">
                  <c:v>43832.084178240744</c:v>
                </c:pt>
                <c:pt idx="11764">
                  <c:v>43832.094594907408</c:v>
                </c:pt>
                <c:pt idx="11765">
                  <c:v>43832.105011574073</c:v>
                </c:pt>
                <c:pt idx="11766">
                  <c:v>43832.115428240744</c:v>
                </c:pt>
                <c:pt idx="11767">
                  <c:v>43832.125844907408</c:v>
                </c:pt>
                <c:pt idx="11768">
                  <c:v>43832.136261574073</c:v>
                </c:pt>
                <c:pt idx="11769">
                  <c:v>43832.146678240744</c:v>
                </c:pt>
                <c:pt idx="11770">
                  <c:v>43832.157094907408</c:v>
                </c:pt>
                <c:pt idx="11771">
                  <c:v>43832.167511574073</c:v>
                </c:pt>
                <c:pt idx="11772">
                  <c:v>43832.177928240744</c:v>
                </c:pt>
                <c:pt idx="11773">
                  <c:v>43832.188344907408</c:v>
                </c:pt>
                <c:pt idx="11774">
                  <c:v>43832.198761574073</c:v>
                </c:pt>
                <c:pt idx="11775">
                  <c:v>43832.209178240744</c:v>
                </c:pt>
                <c:pt idx="11776">
                  <c:v>43832.219594907408</c:v>
                </c:pt>
                <c:pt idx="11777">
                  <c:v>43832.230011574073</c:v>
                </c:pt>
                <c:pt idx="11778">
                  <c:v>43832.240428240744</c:v>
                </c:pt>
                <c:pt idx="11779">
                  <c:v>43832.250844907408</c:v>
                </c:pt>
                <c:pt idx="11780">
                  <c:v>43832.261261574073</c:v>
                </c:pt>
                <c:pt idx="11781">
                  <c:v>43832.271678240744</c:v>
                </c:pt>
                <c:pt idx="11782">
                  <c:v>43832.282094907408</c:v>
                </c:pt>
                <c:pt idx="11783">
                  <c:v>43832.292511574073</c:v>
                </c:pt>
                <c:pt idx="11784">
                  <c:v>43832.302928240744</c:v>
                </c:pt>
                <c:pt idx="11785">
                  <c:v>43832.313344907408</c:v>
                </c:pt>
                <c:pt idx="11786">
                  <c:v>43832.323761574073</c:v>
                </c:pt>
                <c:pt idx="11787">
                  <c:v>43832.334178240744</c:v>
                </c:pt>
                <c:pt idx="11788">
                  <c:v>43832.344594907408</c:v>
                </c:pt>
                <c:pt idx="11789">
                  <c:v>43832.355011574073</c:v>
                </c:pt>
                <c:pt idx="11790">
                  <c:v>43832.365428240744</c:v>
                </c:pt>
                <c:pt idx="11791">
                  <c:v>43832.375844907408</c:v>
                </c:pt>
                <c:pt idx="11792">
                  <c:v>43832.386261574073</c:v>
                </c:pt>
                <c:pt idx="11793">
                  <c:v>43832.396678240744</c:v>
                </c:pt>
                <c:pt idx="11794">
                  <c:v>43832.407094907408</c:v>
                </c:pt>
                <c:pt idx="11795">
                  <c:v>43832.417511574073</c:v>
                </c:pt>
                <c:pt idx="11796">
                  <c:v>43832.427928240744</c:v>
                </c:pt>
                <c:pt idx="11797">
                  <c:v>43832.438344907408</c:v>
                </c:pt>
                <c:pt idx="11798">
                  <c:v>43832.448761574073</c:v>
                </c:pt>
                <c:pt idx="11799">
                  <c:v>43832.459178240744</c:v>
                </c:pt>
                <c:pt idx="11800">
                  <c:v>43832.469594907408</c:v>
                </c:pt>
                <c:pt idx="11801">
                  <c:v>43832.480011574073</c:v>
                </c:pt>
                <c:pt idx="11802">
                  <c:v>43832.490428240744</c:v>
                </c:pt>
                <c:pt idx="11803">
                  <c:v>43832.500844907408</c:v>
                </c:pt>
                <c:pt idx="11804">
                  <c:v>43832.511261574073</c:v>
                </c:pt>
                <c:pt idx="11805">
                  <c:v>43832.521678240744</c:v>
                </c:pt>
                <c:pt idx="11806">
                  <c:v>43832.532094907408</c:v>
                </c:pt>
                <c:pt idx="11807">
                  <c:v>43832.542511574073</c:v>
                </c:pt>
                <c:pt idx="11808">
                  <c:v>43832.552928240744</c:v>
                </c:pt>
                <c:pt idx="11809">
                  <c:v>43832.563344907408</c:v>
                </c:pt>
                <c:pt idx="11810">
                  <c:v>43832.573761574073</c:v>
                </c:pt>
                <c:pt idx="11811">
                  <c:v>43832.584178240744</c:v>
                </c:pt>
                <c:pt idx="11812">
                  <c:v>43832.594594907408</c:v>
                </c:pt>
                <c:pt idx="11813">
                  <c:v>43832.605011574073</c:v>
                </c:pt>
                <c:pt idx="11814">
                  <c:v>43832.615428240744</c:v>
                </c:pt>
                <c:pt idx="11815">
                  <c:v>43832.625844907408</c:v>
                </c:pt>
                <c:pt idx="11816">
                  <c:v>43832.636261574073</c:v>
                </c:pt>
                <c:pt idx="11817">
                  <c:v>43832.646678240744</c:v>
                </c:pt>
                <c:pt idx="11818">
                  <c:v>43832.657094907408</c:v>
                </c:pt>
                <c:pt idx="11819">
                  <c:v>43832.667511574073</c:v>
                </c:pt>
                <c:pt idx="11820">
                  <c:v>43832.677928240744</c:v>
                </c:pt>
                <c:pt idx="11821">
                  <c:v>43832.688344907408</c:v>
                </c:pt>
                <c:pt idx="11822">
                  <c:v>43832.698761574073</c:v>
                </c:pt>
                <c:pt idx="11823">
                  <c:v>43832.709178240744</c:v>
                </c:pt>
                <c:pt idx="11824">
                  <c:v>43832.719594907408</c:v>
                </c:pt>
                <c:pt idx="11825">
                  <c:v>43832.730011574073</c:v>
                </c:pt>
                <c:pt idx="11826">
                  <c:v>43832.740428240744</c:v>
                </c:pt>
                <c:pt idx="11827">
                  <c:v>43832.750844907408</c:v>
                </c:pt>
                <c:pt idx="11828">
                  <c:v>43832.761261574073</c:v>
                </c:pt>
                <c:pt idx="11829">
                  <c:v>43832.771678240744</c:v>
                </c:pt>
                <c:pt idx="11830">
                  <c:v>43832.782094907408</c:v>
                </c:pt>
                <c:pt idx="11831">
                  <c:v>43832.792511574073</c:v>
                </c:pt>
                <c:pt idx="11832">
                  <c:v>43832.802928240744</c:v>
                </c:pt>
                <c:pt idx="11833">
                  <c:v>43832.813344907408</c:v>
                </c:pt>
                <c:pt idx="11834">
                  <c:v>43832.823761574073</c:v>
                </c:pt>
                <c:pt idx="11835">
                  <c:v>43832.834178240744</c:v>
                </c:pt>
                <c:pt idx="11836">
                  <c:v>43832.844594907408</c:v>
                </c:pt>
                <c:pt idx="11837">
                  <c:v>43832.855011574073</c:v>
                </c:pt>
                <c:pt idx="11838">
                  <c:v>43832.865428240744</c:v>
                </c:pt>
                <c:pt idx="11839">
                  <c:v>43832.875844907408</c:v>
                </c:pt>
                <c:pt idx="11840">
                  <c:v>43832.886261574073</c:v>
                </c:pt>
                <c:pt idx="11841">
                  <c:v>43832.896678240744</c:v>
                </c:pt>
                <c:pt idx="11842">
                  <c:v>43832.907094907408</c:v>
                </c:pt>
                <c:pt idx="11843">
                  <c:v>43832.917511574073</c:v>
                </c:pt>
                <c:pt idx="11844">
                  <c:v>43832.927928240744</c:v>
                </c:pt>
                <c:pt idx="11845">
                  <c:v>43832.938344907408</c:v>
                </c:pt>
                <c:pt idx="11846">
                  <c:v>43832.948761574073</c:v>
                </c:pt>
                <c:pt idx="11847">
                  <c:v>43832.959178240744</c:v>
                </c:pt>
                <c:pt idx="11848">
                  <c:v>43832.969594907408</c:v>
                </c:pt>
                <c:pt idx="11849">
                  <c:v>43832.980011574073</c:v>
                </c:pt>
                <c:pt idx="11850">
                  <c:v>43832.990428240744</c:v>
                </c:pt>
                <c:pt idx="11851">
                  <c:v>43833.000844907408</c:v>
                </c:pt>
                <c:pt idx="11852">
                  <c:v>43833.011261574073</c:v>
                </c:pt>
                <c:pt idx="11853">
                  <c:v>43833.021678240744</c:v>
                </c:pt>
                <c:pt idx="11854">
                  <c:v>43833.032094907408</c:v>
                </c:pt>
                <c:pt idx="11855">
                  <c:v>43833.042511574073</c:v>
                </c:pt>
                <c:pt idx="11856">
                  <c:v>43833.052928240744</c:v>
                </c:pt>
                <c:pt idx="11857">
                  <c:v>43833.063344907408</c:v>
                </c:pt>
                <c:pt idx="11858">
                  <c:v>43833.073761574073</c:v>
                </c:pt>
                <c:pt idx="11859">
                  <c:v>43833.084178240744</c:v>
                </c:pt>
                <c:pt idx="11860">
                  <c:v>43833.094594907408</c:v>
                </c:pt>
                <c:pt idx="11861">
                  <c:v>43833.105011574073</c:v>
                </c:pt>
                <c:pt idx="11862">
                  <c:v>43833.115428240744</c:v>
                </c:pt>
                <c:pt idx="11863">
                  <c:v>43833.125844907408</c:v>
                </c:pt>
                <c:pt idx="11864">
                  <c:v>43833.136261574073</c:v>
                </c:pt>
                <c:pt idx="11865">
                  <c:v>43833.146678240744</c:v>
                </c:pt>
                <c:pt idx="11866">
                  <c:v>43833.157094907408</c:v>
                </c:pt>
                <c:pt idx="11867">
                  <c:v>43833.167511574073</c:v>
                </c:pt>
                <c:pt idx="11868">
                  <c:v>43833.177928240744</c:v>
                </c:pt>
                <c:pt idx="11869">
                  <c:v>43833.188344907408</c:v>
                </c:pt>
                <c:pt idx="11870">
                  <c:v>43833.198761574073</c:v>
                </c:pt>
                <c:pt idx="11871">
                  <c:v>43833.209178240744</c:v>
                </c:pt>
                <c:pt idx="11872">
                  <c:v>43833.219594907408</c:v>
                </c:pt>
                <c:pt idx="11873">
                  <c:v>43833.230011574073</c:v>
                </c:pt>
                <c:pt idx="11874">
                  <c:v>43833.240428240744</c:v>
                </c:pt>
                <c:pt idx="11875">
                  <c:v>43833.250844907408</c:v>
                </c:pt>
                <c:pt idx="11876">
                  <c:v>43833.261261574073</c:v>
                </c:pt>
                <c:pt idx="11877">
                  <c:v>43833.271678240744</c:v>
                </c:pt>
                <c:pt idx="11878">
                  <c:v>43833.282094907408</c:v>
                </c:pt>
                <c:pt idx="11879">
                  <c:v>43833.292511574073</c:v>
                </c:pt>
                <c:pt idx="11880">
                  <c:v>43833.302928240744</c:v>
                </c:pt>
                <c:pt idx="11881">
                  <c:v>43833.313344907408</c:v>
                </c:pt>
                <c:pt idx="11882">
                  <c:v>43833.323761574073</c:v>
                </c:pt>
                <c:pt idx="11883">
                  <c:v>43833.334178240744</c:v>
                </c:pt>
                <c:pt idx="11884">
                  <c:v>43833.344594907408</c:v>
                </c:pt>
                <c:pt idx="11885">
                  <c:v>43833.355011574073</c:v>
                </c:pt>
                <c:pt idx="11886">
                  <c:v>43833.365428240744</c:v>
                </c:pt>
                <c:pt idx="11887">
                  <c:v>43833.375844907408</c:v>
                </c:pt>
                <c:pt idx="11888">
                  <c:v>43833.386261574073</c:v>
                </c:pt>
                <c:pt idx="11889">
                  <c:v>43833.396678240744</c:v>
                </c:pt>
                <c:pt idx="11890">
                  <c:v>43833.407094907408</c:v>
                </c:pt>
                <c:pt idx="11891">
                  <c:v>43833.417511574073</c:v>
                </c:pt>
                <c:pt idx="11892">
                  <c:v>43833.427928240744</c:v>
                </c:pt>
                <c:pt idx="11893">
                  <c:v>43833.438344907408</c:v>
                </c:pt>
                <c:pt idx="11894">
                  <c:v>43833.448761574073</c:v>
                </c:pt>
                <c:pt idx="11895">
                  <c:v>43833.459178240744</c:v>
                </c:pt>
                <c:pt idx="11896">
                  <c:v>43833.469594907408</c:v>
                </c:pt>
                <c:pt idx="11897">
                  <c:v>43833.480011574073</c:v>
                </c:pt>
                <c:pt idx="11898">
                  <c:v>43833.490428240744</c:v>
                </c:pt>
                <c:pt idx="11899">
                  <c:v>43833.500844907408</c:v>
                </c:pt>
                <c:pt idx="11900">
                  <c:v>43833.511261574073</c:v>
                </c:pt>
                <c:pt idx="11901">
                  <c:v>43833.521678240744</c:v>
                </c:pt>
                <c:pt idx="11902">
                  <c:v>43833.532094907408</c:v>
                </c:pt>
                <c:pt idx="11903">
                  <c:v>43833.542511574073</c:v>
                </c:pt>
                <c:pt idx="11904">
                  <c:v>43833.552928240744</c:v>
                </c:pt>
                <c:pt idx="11905">
                  <c:v>43833.563344907408</c:v>
                </c:pt>
                <c:pt idx="11906">
                  <c:v>43833.573761574073</c:v>
                </c:pt>
                <c:pt idx="11907">
                  <c:v>43833.584178240744</c:v>
                </c:pt>
                <c:pt idx="11908">
                  <c:v>43833.594594907408</c:v>
                </c:pt>
                <c:pt idx="11909">
                  <c:v>43833.605011574073</c:v>
                </c:pt>
                <c:pt idx="11910">
                  <c:v>43833.615428240744</c:v>
                </c:pt>
                <c:pt idx="11911">
                  <c:v>43833.625844907408</c:v>
                </c:pt>
                <c:pt idx="11912">
                  <c:v>43833.636261574073</c:v>
                </c:pt>
                <c:pt idx="11913">
                  <c:v>43833.646678240744</c:v>
                </c:pt>
                <c:pt idx="11914">
                  <c:v>43833.657094907408</c:v>
                </c:pt>
                <c:pt idx="11915">
                  <c:v>43833.667511574073</c:v>
                </c:pt>
                <c:pt idx="11916">
                  <c:v>43833.677928240744</c:v>
                </c:pt>
                <c:pt idx="11917">
                  <c:v>43833.688344907408</c:v>
                </c:pt>
                <c:pt idx="11918">
                  <c:v>43833.698761574073</c:v>
                </c:pt>
                <c:pt idx="11919">
                  <c:v>43833.709178240744</c:v>
                </c:pt>
                <c:pt idx="11920">
                  <c:v>43833.719594907408</c:v>
                </c:pt>
                <c:pt idx="11921">
                  <c:v>43833.730011574073</c:v>
                </c:pt>
                <c:pt idx="11922">
                  <c:v>43833.740428240744</c:v>
                </c:pt>
                <c:pt idx="11923">
                  <c:v>43833.750844907408</c:v>
                </c:pt>
                <c:pt idx="11924">
                  <c:v>43833.761261574073</c:v>
                </c:pt>
                <c:pt idx="11925">
                  <c:v>43833.771678240744</c:v>
                </c:pt>
                <c:pt idx="11926">
                  <c:v>43833.782094907408</c:v>
                </c:pt>
                <c:pt idx="11927">
                  <c:v>43833.792511574073</c:v>
                </c:pt>
                <c:pt idx="11928">
                  <c:v>43833.802928240744</c:v>
                </c:pt>
                <c:pt idx="11929">
                  <c:v>43833.813344907408</c:v>
                </c:pt>
                <c:pt idx="11930">
                  <c:v>43833.823761574073</c:v>
                </c:pt>
                <c:pt idx="11931">
                  <c:v>43833.834178240744</c:v>
                </c:pt>
                <c:pt idx="11932">
                  <c:v>43833.844594907408</c:v>
                </c:pt>
                <c:pt idx="11933">
                  <c:v>43833.855011574073</c:v>
                </c:pt>
                <c:pt idx="11934">
                  <c:v>43833.865428240744</c:v>
                </c:pt>
                <c:pt idx="11935">
                  <c:v>43833.875844907408</c:v>
                </c:pt>
                <c:pt idx="11936">
                  <c:v>43833.886261574073</c:v>
                </c:pt>
                <c:pt idx="11937">
                  <c:v>43833.896678240744</c:v>
                </c:pt>
                <c:pt idx="11938">
                  <c:v>43833.907094907408</c:v>
                </c:pt>
                <c:pt idx="11939">
                  <c:v>43833.917511574073</c:v>
                </c:pt>
                <c:pt idx="11940">
                  <c:v>43833.927928240744</c:v>
                </c:pt>
                <c:pt idx="11941">
                  <c:v>43833.938344907408</c:v>
                </c:pt>
                <c:pt idx="11942">
                  <c:v>43833.948761574073</c:v>
                </c:pt>
                <c:pt idx="11943">
                  <c:v>43833.959178240744</c:v>
                </c:pt>
                <c:pt idx="11944">
                  <c:v>43833.969594907408</c:v>
                </c:pt>
                <c:pt idx="11945">
                  <c:v>43833.980011574073</c:v>
                </c:pt>
                <c:pt idx="11946">
                  <c:v>43833.990428240744</c:v>
                </c:pt>
                <c:pt idx="11947">
                  <c:v>43834.000844907408</c:v>
                </c:pt>
                <c:pt idx="11948">
                  <c:v>43834.011261574073</c:v>
                </c:pt>
                <c:pt idx="11949">
                  <c:v>43834.021678240744</c:v>
                </c:pt>
                <c:pt idx="11950">
                  <c:v>43834.032094907408</c:v>
                </c:pt>
                <c:pt idx="11951">
                  <c:v>43834.042511574073</c:v>
                </c:pt>
                <c:pt idx="11952">
                  <c:v>43834.052928240744</c:v>
                </c:pt>
                <c:pt idx="11953">
                  <c:v>43834.063344907408</c:v>
                </c:pt>
                <c:pt idx="11954">
                  <c:v>43834.073761574073</c:v>
                </c:pt>
                <c:pt idx="11955">
                  <c:v>43834.084178240744</c:v>
                </c:pt>
                <c:pt idx="11956">
                  <c:v>43834.094594907408</c:v>
                </c:pt>
                <c:pt idx="11957">
                  <c:v>43834.105011574073</c:v>
                </c:pt>
                <c:pt idx="11958">
                  <c:v>43834.115428240744</c:v>
                </c:pt>
                <c:pt idx="11959">
                  <c:v>43834.125844907408</c:v>
                </c:pt>
                <c:pt idx="11960">
                  <c:v>43834.136261574073</c:v>
                </c:pt>
                <c:pt idx="11961">
                  <c:v>43834.146678240744</c:v>
                </c:pt>
                <c:pt idx="11962">
                  <c:v>43834.157094907408</c:v>
                </c:pt>
                <c:pt idx="11963">
                  <c:v>43834.167511574073</c:v>
                </c:pt>
                <c:pt idx="11964">
                  <c:v>43834.177928240744</c:v>
                </c:pt>
                <c:pt idx="11965">
                  <c:v>43834.188344907408</c:v>
                </c:pt>
                <c:pt idx="11966">
                  <c:v>43834.198761574073</c:v>
                </c:pt>
                <c:pt idx="11967">
                  <c:v>43834.209178240744</c:v>
                </c:pt>
                <c:pt idx="11968">
                  <c:v>43834.219594907408</c:v>
                </c:pt>
                <c:pt idx="11969">
                  <c:v>43834.230011574073</c:v>
                </c:pt>
                <c:pt idx="11970">
                  <c:v>43834.240428240744</c:v>
                </c:pt>
                <c:pt idx="11971">
                  <c:v>43834.250844907408</c:v>
                </c:pt>
                <c:pt idx="11972">
                  <c:v>43834.261261574073</c:v>
                </c:pt>
                <c:pt idx="11973">
                  <c:v>43834.271678240744</c:v>
                </c:pt>
                <c:pt idx="11974">
                  <c:v>43834.282094907408</c:v>
                </c:pt>
                <c:pt idx="11975">
                  <c:v>43834.292511574073</c:v>
                </c:pt>
                <c:pt idx="11976">
                  <c:v>43834.302928240744</c:v>
                </c:pt>
                <c:pt idx="11977">
                  <c:v>43834.313344907408</c:v>
                </c:pt>
                <c:pt idx="11978">
                  <c:v>43834.323761574073</c:v>
                </c:pt>
                <c:pt idx="11979">
                  <c:v>43834.334178240744</c:v>
                </c:pt>
                <c:pt idx="11980">
                  <c:v>43834.344594907408</c:v>
                </c:pt>
                <c:pt idx="11981">
                  <c:v>43834.355011574073</c:v>
                </c:pt>
                <c:pt idx="11982">
                  <c:v>43834.365428240744</c:v>
                </c:pt>
                <c:pt idx="11983">
                  <c:v>43834.375844907408</c:v>
                </c:pt>
                <c:pt idx="11984">
                  <c:v>43834.386261574073</c:v>
                </c:pt>
                <c:pt idx="11985">
                  <c:v>43834.396678240744</c:v>
                </c:pt>
                <c:pt idx="11986">
                  <c:v>43834.407094907408</c:v>
                </c:pt>
                <c:pt idx="11987">
                  <c:v>43834.417511574073</c:v>
                </c:pt>
                <c:pt idx="11988">
                  <c:v>43834.427928240744</c:v>
                </c:pt>
                <c:pt idx="11989">
                  <c:v>43834.438344907408</c:v>
                </c:pt>
                <c:pt idx="11990">
                  <c:v>43834.448761574073</c:v>
                </c:pt>
                <c:pt idx="11991">
                  <c:v>43834.459178240744</c:v>
                </c:pt>
                <c:pt idx="11992">
                  <c:v>43834.469594907408</c:v>
                </c:pt>
                <c:pt idx="11993">
                  <c:v>43834.480011574073</c:v>
                </c:pt>
                <c:pt idx="11994">
                  <c:v>43834.490428240744</c:v>
                </c:pt>
                <c:pt idx="11995">
                  <c:v>43834.500844907408</c:v>
                </c:pt>
                <c:pt idx="11996">
                  <c:v>43834.511261574073</c:v>
                </c:pt>
                <c:pt idx="11997">
                  <c:v>43834.521678240744</c:v>
                </c:pt>
                <c:pt idx="11998">
                  <c:v>43834.532094907408</c:v>
                </c:pt>
                <c:pt idx="11999">
                  <c:v>43834.542511574073</c:v>
                </c:pt>
                <c:pt idx="12000">
                  <c:v>43834.552928240744</c:v>
                </c:pt>
                <c:pt idx="12001">
                  <c:v>43834.563344907408</c:v>
                </c:pt>
                <c:pt idx="12002">
                  <c:v>43834.573761574073</c:v>
                </c:pt>
                <c:pt idx="12003">
                  <c:v>43834.584178240744</c:v>
                </c:pt>
                <c:pt idx="12004">
                  <c:v>43834.594594907408</c:v>
                </c:pt>
                <c:pt idx="12005">
                  <c:v>43834.605011574073</c:v>
                </c:pt>
                <c:pt idx="12006">
                  <c:v>43834.615428240744</c:v>
                </c:pt>
                <c:pt idx="12007">
                  <c:v>43834.625844907408</c:v>
                </c:pt>
                <c:pt idx="12008">
                  <c:v>43834.636261574073</c:v>
                </c:pt>
                <c:pt idx="12009">
                  <c:v>43834.646678240744</c:v>
                </c:pt>
                <c:pt idx="12010">
                  <c:v>43834.657094907408</c:v>
                </c:pt>
                <c:pt idx="12011">
                  <c:v>43834.667511574073</c:v>
                </c:pt>
                <c:pt idx="12012">
                  <c:v>43834.677928240744</c:v>
                </c:pt>
                <c:pt idx="12013">
                  <c:v>43834.688344907408</c:v>
                </c:pt>
                <c:pt idx="12014">
                  <c:v>43834.698761574073</c:v>
                </c:pt>
                <c:pt idx="12015">
                  <c:v>43834.709178240744</c:v>
                </c:pt>
                <c:pt idx="12016">
                  <c:v>43834.719594907408</c:v>
                </c:pt>
                <c:pt idx="12017">
                  <c:v>43834.730011574073</c:v>
                </c:pt>
                <c:pt idx="12018">
                  <c:v>43834.740428240744</c:v>
                </c:pt>
                <c:pt idx="12019">
                  <c:v>43834.750844907408</c:v>
                </c:pt>
                <c:pt idx="12020">
                  <c:v>43834.761261574073</c:v>
                </c:pt>
                <c:pt idx="12021">
                  <c:v>43834.771678240744</c:v>
                </c:pt>
                <c:pt idx="12022">
                  <c:v>43834.782094907408</c:v>
                </c:pt>
                <c:pt idx="12023">
                  <c:v>43834.792511574073</c:v>
                </c:pt>
                <c:pt idx="12024">
                  <c:v>43834.802928240744</c:v>
                </c:pt>
                <c:pt idx="12025">
                  <c:v>43834.813344907408</c:v>
                </c:pt>
                <c:pt idx="12026">
                  <c:v>43834.823761574073</c:v>
                </c:pt>
                <c:pt idx="12027">
                  <c:v>43834.834178240744</c:v>
                </c:pt>
                <c:pt idx="12028">
                  <c:v>43834.844594907408</c:v>
                </c:pt>
                <c:pt idx="12029">
                  <c:v>43834.855011574073</c:v>
                </c:pt>
                <c:pt idx="12030">
                  <c:v>43834.865428240744</c:v>
                </c:pt>
                <c:pt idx="12031">
                  <c:v>43834.875844907408</c:v>
                </c:pt>
                <c:pt idx="12032">
                  <c:v>43834.886261574073</c:v>
                </c:pt>
                <c:pt idx="12033">
                  <c:v>43834.896678240744</c:v>
                </c:pt>
                <c:pt idx="12034">
                  <c:v>43834.907094907408</c:v>
                </c:pt>
                <c:pt idx="12035">
                  <c:v>43834.917511574073</c:v>
                </c:pt>
                <c:pt idx="12036">
                  <c:v>43834.927928240744</c:v>
                </c:pt>
                <c:pt idx="12037">
                  <c:v>43834.938344907408</c:v>
                </c:pt>
                <c:pt idx="12038">
                  <c:v>43834.948761574073</c:v>
                </c:pt>
                <c:pt idx="12039">
                  <c:v>43834.959178240744</c:v>
                </c:pt>
                <c:pt idx="12040">
                  <c:v>43834.969594907408</c:v>
                </c:pt>
                <c:pt idx="12041">
                  <c:v>43834.980011574073</c:v>
                </c:pt>
                <c:pt idx="12042">
                  <c:v>43834.990428240744</c:v>
                </c:pt>
                <c:pt idx="12043">
                  <c:v>43835.000844907408</c:v>
                </c:pt>
                <c:pt idx="12044">
                  <c:v>43835.011261574073</c:v>
                </c:pt>
                <c:pt idx="12045">
                  <c:v>43835.021678240744</c:v>
                </c:pt>
                <c:pt idx="12046">
                  <c:v>43835.032094907408</c:v>
                </c:pt>
                <c:pt idx="12047">
                  <c:v>43835.042511574073</c:v>
                </c:pt>
                <c:pt idx="12048">
                  <c:v>43835.052928240744</c:v>
                </c:pt>
                <c:pt idx="12049">
                  <c:v>43835.063344907408</c:v>
                </c:pt>
                <c:pt idx="12050">
                  <c:v>43835.073761574073</c:v>
                </c:pt>
                <c:pt idx="12051">
                  <c:v>43835.084178240744</c:v>
                </c:pt>
                <c:pt idx="12052">
                  <c:v>43835.094594907408</c:v>
                </c:pt>
                <c:pt idx="12053">
                  <c:v>43835.105011574073</c:v>
                </c:pt>
                <c:pt idx="12054">
                  <c:v>43835.115428240744</c:v>
                </c:pt>
                <c:pt idx="12055">
                  <c:v>43835.125844907408</c:v>
                </c:pt>
                <c:pt idx="12056">
                  <c:v>43835.136261574073</c:v>
                </c:pt>
                <c:pt idx="12057">
                  <c:v>43835.146678240744</c:v>
                </c:pt>
                <c:pt idx="12058">
                  <c:v>43835.157094907408</c:v>
                </c:pt>
                <c:pt idx="12059">
                  <c:v>43835.167511574073</c:v>
                </c:pt>
                <c:pt idx="12060">
                  <c:v>43835.177928240744</c:v>
                </c:pt>
                <c:pt idx="12061">
                  <c:v>43835.188344907408</c:v>
                </c:pt>
                <c:pt idx="12062">
                  <c:v>43835.198761574073</c:v>
                </c:pt>
                <c:pt idx="12063">
                  <c:v>43835.209178240744</c:v>
                </c:pt>
                <c:pt idx="12064">
                  <c:v>43835.219594907408</c:v>
                </c:pt>
                <c:pt idx="12065">
                  <c:v>43835.230011574073</c:v>
                </c:pt>
                <c:pt idx="12066">
                  <c:v>43835.240428240744</c:v>
                </c:pt>
                <c:pt idx="12067">
                  <c:v>43835.250844907408</c:v>
                </c:pt>
                <c:pt idx="12068">
                  <c:v>43835.261261574073</c:v>
                </c:pt>
                <c:pt idx="12069">
                  <c:v>43835.271678240744</c:v>
                </c:pt>
                <c:pt idx="12070">
                  <c:v>43835.282094907408</c:v>
                </c:pt>
                <c:pt idx="12071">
                  <c:v>43835.292511574073</c:v>
                </c:pt>
                <c:pt idx="12072">
                  <c:v>43835.302928240744</c:v>
                </c:pt>
                <c:pt idx="12073">
                  <c:v>43835.313344907408</c:v>
                </c:pt>
                <c:pt idx="12074">
                  <c:v>43835.323761574073</c:v>
                </c:pt>
                <c:pt idx="12075">
                  <c:v>43835.334178240744</c:v>
                </c:pt>
                <c:pt idx="12076">
                  <c:v>43835.344594907408</c:v>
                </c:pt>
                <c:pt idx="12077">
                  <c:v>43835.355011574073</c:v>
                </c:pt>
                <c:pt idx="12078">
                  <c:v>43835.365428240744</c:v>
                </c:pt>
                <c:pt idx="12079">
                  <c:v>43835.375844907408</c:v>
                </c:pt>
                <c:pt idx="12080">
                  <c:v>43835.386261574073</c:v>
                </c:pt>
                <c:pt idx="12081">
                  <c:v>43835.396678240744</c:v>
                </c:pt>
                <c:pt idx="12082">
                  <c:v>43835.407094907408</c:v>
                </c:pt>
                <c:pt idx="12083">
                  <c:v>43835.417511574073</c:v>
                </c:pt>
                <c:pt idx="12084">
                  <c:v>43835.427928240744</c:v>
                </c:pt>
                <c:pt idx="12085">
                  <c:v>43835.438344907408</c:v>
                </c:pt>
                <c:pt idx="12086">
                  <c:v>43835.448761574073</c:v>
                </c:pt>
                <c:pt idx="12087">
                  <c:v>43835.459178240744</c:v>
                </c:pt>
                <c:pt idx="12088">
                  <c:v>43835.469594907408</c:v>
                </c:pt>
                <c:pt idx="12089">
                  <c:v>43835.480011574073</c:v>
                </c:pt>
                <c:pt idx="12090">
                  <c:v>43835.490428240744</c:v>
                </c:pt>
                <c:pt idx="12091">
                  <c:v>43835.500844907408</c:v>
                </c:pt>
                <c:pt idx="12092">
                  <c:v>43835.511261574073</c:v>
                </c:pt>
                <c:pt idx="12093">
                  <c:v>43835.521678240744</c:v>
                </c:pt>
                <c:pt idx="12094">
                  <c:v>43835.532094907408</c:v>
                </c:pt>
                <c:pt idx="12095">
                  <c:v>43835.542511574073</c:v>
                </c:pt>
                <c:pt idx="12096">
                  <c:v>43835.552928240744</c:v>
                </c:pt>
                <c:pt idx="12097">
                  <c:v>43835.563344907408</c:v>
                </c:pt>
                <c:pt idx="12098">
                  <c:v>43835.573761574073</c:v>
                </c:pt>
                <c:pt idx="12099">
                  <c:v>43835.584178240744</c:v>
                </c:pt>
                <c:pt idx="12100">
                  <c:v>43835.594594907408</c:v>
                </c:pt>
                <c:pt idx="12101">
                  <c:v>43835.605011574073</c:v>
                </c:pt>
                <c:pt idx="12102">
                  <c:v>43835.615428240744</c:v>
                </c:pt>
                <c:pt idx="12103">
                  <c:v>43835.625844907408</c:v>
                </c:pt>
                <c:pt idx="12104">
                  <c:v>43835.636261574073</c:v>
                </c:pt>
                <c:pt idx="12105">
                  <c:v>43835.646678240744</c:v>
                </c:pt>
                <c:pt idx="12106">
                  <c:v>43835.657094907408</c:v>
                </c:pt>
                <c:pt idx="12107">
                  <c:v>43835.667511574073</c:v>
                </c:pt>
                <c:pt idx="12108">
                  <c:v>43835.677928240744</c:v>
                </c:pt>
                <c:pt idx="12109">
                  <c:v>43835.688344907408</c:v>
                </c:pt>
                <c:pt idx="12110">
                  <c:v>43835.698761574073</c:v>
                </c:pt>
                <c:pt idx="12111">
                  <c:v>43835.709178240744</c:v>
                </c:pt>
                <c:pt idx="12112">
                  <c:v>43835.719594907408</c:v>
                </c:pt>
                <c:pt idx="12113">
                  <c:v>43835.730011574073</c:v>
                </c:pt>
                <c:pt idx="12114">
                  <c:v>43835.740428240744</c:v>
                </c:pt>
                <c:pt idx="12115">
                  <c:v>43835.750844907408</c:v>
                </c:pt>
                <c:pt idx="12116">
                  <c:v>43835.761261574073</c:v>
                </c:pt>
                <c:pt idx="12117">
                  <c:v>43835.771678240744</c:v>
                </c:pt>
                <c:pt idx="12118">
                  <c:v>43835.782094907408</c:v>
                </c:pt>
                <c:pt idx="12119">
                  <c:v>43835.792511574073</c:v>
                </c:pt>
                <c:pt idx="12120">
                  <c:v>43835.802928240744</c:v>
                </c:pt>
                <c:pt idx="12121">
                  <c:v>43835.813344907408</c:v>
                </c:pt>
                <c:pt idx="12122">
                  <c:v>43835.823761574073</c:v>
                </c:pt>
                <c:pt idx="12123">
                  <c:v>43835.834178240744</c:v>
                </c:pt>
                <c:pt idx="12124">
                  <c:v>43835.844594907408</c:v>
                </c:pt>
                <c:pt idx="12125">
                  <c:v>43835.855011574073</c:v>
                </c:pt>
                <c:pt idx="12126">
                  <c:v>43835.865428240744</c:v>
                </c:pt>
                <c:pt idx="12127">
                  <c:v>43835.875844907408</c:v>
                </c:pt>
                <c:pt idx="12128">
                  <c:v>43835.886261574073</c:v>
                </c:pt>
                <c:pt idx="12129">
                  <c:v>43835.896678240744</c:v>
                </c:pt>
                <c:pt idx="12130">
                  <c:v>43835.907094907408</c:v>
                </c:pt>
                <c:pt idx="12131">
                  <c:v>43835.917511574073</c:v>
                </c:pt>
                <c:pt idx="12132">
                  <c:v>43835.927928240744</c:v>
                </c:pt>
                <c:pt idx="12133">
                  <c:v>43835.938344907408</c:v>
                </c:pt>
                <c:pt idx="12134">
                  <c:v>43835.948761574073</c:v>
                </c:pt>
                <c:pt idx="12135">
                  <c:v>43835.959178240744</c:v>
                </c:pt>
                <c:pt idx="12136">
                  <c:v>43835.969594907408</c:v>
                </c:pt>
                <c:pt idx="12137">
                  <c:v>43835.980011574073</c:v>
                </c:pt>
                <c:pt idx="12138">
                  <c:v>43835.990428240744</c:v>
                </c:pt>
                <c:pt idx="12139">
                  <c:v>43836.000844907408</c:v>
                </c:pt>
                <c:pt idx="12140">
                  <c:v>43836.011261574073</c:v>
                </c:pt>
                <c:pt idx="12141">
                  <c:v>43836.021678240744</c:v>
                </c:pt>
                <c:pt idx="12142">
                  <c:v>43836.032094907408</c:v>
                </c:pt>
                <c:pt idx="12143">
                  <c:v>43836.042511574073</c:v>
                </c:pt>
                <c:pt idx="12144">
                  <c:v>43836.052928240744</c:v>
                </c:pt>
                <c:pt idx="12145">
                  <c:v>43836.063344907408</c:v>
                </c:pt>
                <c:pt idx="12146">
                  <c:v>43836.073761574073</c:v>
                </c:pt>
                <c:pt idx="12147">
                  <c:v>43836.084178240744</c:v>
                </c:pt>
                <c:pt idx="12148">
                  <c:v>43836.094594907408</c:v>
                </c:pt>
                <c:pt idx="12149">
                  <c:v>43836.105011574073</c:v>
                </c:pt>
                <c:pt idx="12150">
                  <c:v>43836.115428240744</c:v>
                </c:pt>
                <c:pt idx="12151">
                  <c:v>43836.125844907408</c:v>
                </c:pt>
                <c:pt idx="12152">
                  <c:v>43836.136261574073</c:v>
                </c:pt>
                <c:pt idx="12153">
                  <c:v>43836.146678240744</c:v>
                </c:pt>
                <c:pt idx="12154">
                  <c:v>43836.157094907408</c:v>
                </c:pt>
                <c:pt idx="12155">
                  <c:v>43836.167511574073</c:v>
                </c:pt>
                <c:pt idx="12156">
                  <c:v>43836.177928240744</c:v>
                </c:pt>
                <c:pt idx="12157">
                  <c:v>43836.188344907408</c:v>
                </c:pt>
                <c:pt idx="12158">
                  <c:v>43836.198761574073</c:v>
                </c:pt>
                <c:pt idx="12159">
                  <c:v>43836.209178240744</c:v>
                </c:pt>
                <c:pt idx="12160">
                  <c:v>43836.219594907408</c:v>
                </c:pt>
                <c:pt idx="12161">
                  <c:v>43836.230011574073</c:v>
                </c:pt>
                <c:pt idx="12162">
                  <c:v>43836.240428240744</c:v>
                </c:pt>
                <c:pt idx="12163">
                  <c:v>43836.250844907408</c:v>
                </c:pt>
                <c:pt idx="12164">
                  <c:v>43836.261261574073</c:v>
                </c:pt>
                <c:pt idx="12165">
                  <c:v>43836.271678240744</c:v>
                </c:pt>
                <c:pt idx="12166">
                  <c:v>43836.282094907408</c:v>
                </c:pt>
                <c:pt idx="12167">
                  <c:v>43836.292511574073</c:v>
                </c:pt>
                <c:pt idx="12168">
                  <c:v>43836.302928240744</c:v>
                </c:pt>
                <c:pt idx="12169">
                  <c:v>43836.313344907408</c:v>
                </c:pt>
                <c:pt idx="12170">
                  <c:v>43836.323761574073</c:v>
                </c:pt>
                <c:pt idx="12171">
                  <c:v>43836.334178240744</c:v>
                </c:pt>
                <c:pt idx="12172">
                  <c:v>43836.344594907408</c:v>
                </c:pt>
                <c:pt idx="12173">
                  <c:v>43836.355011574073</c:v>
                </c:pt>
                <c:pt idx="12174">
                  <c:v>43836.365428240744</c:v>
                </c:pt>
                <c:pt idx="12175">
                  <c:v>43836.375844907408</c:v>
                </c:pt>
                <c:pt idx="12176">
                  <c:v>43836.386261574073</c:v>
                </c:pt>
                <c:pt idx="12177">
                  <c:v>43836.396678240744</c:v>
                </c:pt>
                <c:pt idx="12178">
                  <c:v>43836.407094907408</c:v>
                </c:pt>
                <c:pt idx="12179">
                  <c:v>43836.417511574073</c:v>
                </c:pt>
                <c:pt idx="12180">
                  <c:v>43836.427928240744</c:v>
                </c:pt>
                <c:pt idx="12181">
                  <c:v>43836.438344907408</c:v>
                </c:pt>
                <c:pt idx="12182">
                  <c:v>43836.448761574073</c:v>
                </c:pt>
                <c:pt idx="12183">
                  <c:v>43836.459178240744</c:v>
                </c:pt>
                <c:pt idx="12184">
                  <c:v>43836.469594907408</c:v>
                </c:pt>
                <c:pt idx="12185">
                  <c:v>43836.480011574073</c:v>
                </c:pt>
                <c:pt idx="12186">
                  <c:v>43836.490428240744</c:v>
                </c:pt>
                <c:pt idx="12187">
                  <c:v>43836.500844907408</c:v>
                </c:pt>
                <c:pt idx="12188">
                  <c:v>43836.511261574073</c:v>
                </c:pt>
                <c:pt idx="12189">
                  <c:v>43836.521678240744</c:v>
                </c:pt>
                <c:pt idx="12190">
                  <c:v>43836.532094907408</c:v>
                </c:pt>
                <c:pt idx="12191">
                  <c:v>43836.542511574073</c:v>
                </c:pt>
                <c:pt idx="12192">
                  <c:v>43836.552928240744</c:v>
                </c:pt>
                <c:pt idx="12193">
                  <c:v>43836.563344907408</c:v>
                </c:pt>
                <c:pt idx="12194">
                  <c:v>43836.573761574073</c:v>
                </c:pt>
                <c:pt idx="12195">
                  <c:v>43836.584178240744</c:v>
                </c:pt>
                <c:pt idx="12196">
                  <c:v>43836.594594907408</c:v>
                </c:pt>
                <c:pt idx="12197">
                  <c:v>43836.605011574073</c:v>
                </c:pt>
                <c:pt idx="12198">
                  <c:v>43836.615428240744</c:v>
                </c:pt>
                <c:pt idx="12199">
                  <c:v>43836.625844907408</c:v>
                </c:pt>
                <c:pt idx="12200">
                  <c:v>43836.636261574073</c:v>
                </c:pt>
                <c:pt idx="12201">
                  <c:v>43836.646678240744</c:v>
                </c:pt>
                <c:pt idx="12202">
                  <c:v>43836.657094907408</c:v>
                </c:pt>
                <c:pt idx="12203">
                  <c:v>43836.667511574073</c:v>
                </c:pt>
                <c:pt idx="12204">
                  <c:v>43836.677928240744</c:v>
                </c:pt>
                <c:pt idx="12205">
                  <c:v>43836.688344907408</c:v>
                </c:pt>
                <c:pt idx="12206">
                  <c:v>43836.698761574073</c:v>
                </c:pt>
                <c:pt idx="12207">
                  <c:v>43836.709178240744</c:v>
                </c:pt>
                <c:pt idx="12208">
                  <c:v>43836.719594907408</c:v>
                </c:pt>
                <c:pt idx="12209">
                  <c:v>43836.730011574073</c:v>
                </c:pt>
                <c:pt idx="12210">
                  <c:v>43836.740428240744</c:v>
                </c:pt>
                <c:pt idx="12211">
                  <c:v>43836.750844907408</c:v>
                </c:pt>
                <c:pt idx="12212">
                  <c:v>43836.761261574073</c:v>
                </c:pt>
                <c:pt idx="12213">
                  <c:v>43836.771678240744</c:v>
                </c:pt>
                <c:pt idx="12214">
                  <c:v>43836.782094907408</c:v>
                </c:pt>
                <c:pt idx="12215">
                  <c:v>43836.792511574073</c:v>
                </c:pt>
                <c:pt idx="12216">
                  <c:v>43836.802928240744</c:v>
                </c:pt>
                <c:pt idx="12217">
                  <c:v>43836.813344907408</c:v>
                </c:pt>
                <c:pt idx="12218">
                  <c:v>43836.823761574073</c:v>
                </c:pt>
                <c:pt idx="12219">
                  <c:v>43836.834178240744</c:v>
                </c:pt>
                <c:pt idx="12220">
                  <c:v>43836.844594907408</c:v>
                </c:pt>
                <c:pt idx="12221">
                  <c:v>43836.855011574073</c:v>
                </c:pt>
                <c:pt idx="12222">
                  <c:v>43836.865428240744</c:v>
                </c:pt>
                <c:pt idx="12223">
                  <c:v>43836.875844907408</c:v>
                </c:pt>
                <c:pt idx="12224">
                  <c:v>43836.886261574073</c:v>
                </c:pt>
                <c:pt idx="12225">
                  <c:v>43836.896678240744</c:v>
                </c:pt>
                <c:pt idx="12226">
                  <c:v>43836.907094907408</c:v>
                </c:pt>
                <c:pt idx="12227">
                  <c:v>43836.917511574073</c:v>
                </c:pt>
                <c:pt idx="12228">
                  <c:v>43836.927928240744</c:v>
                </c:pt>
                <c:pt idx="12229">
                  <c:v>43836.938344907408</c:v>
                </c:pt>
                <c:pt idx="12230">
                  <c:v>43836.948761574073</c:v>
                </c:pt>
                <c:pt idx="12231">
                  <c:v>43836.959178240744</c:v>
                </c:pt>
                <c:pt idx="12232">
                  <c:v>43836.969594907408</c:v>
                </c:pt>
                <c:pt idx="12233">
                  <c:v>43836.980011574073</c:v>
                </c:pt>
                <c:pt idx="12234">
                  <c:v>43836.990428240744</c:v>
                </c:pt>
                <c:pt idx="12235">
                  <c:v>43837.000844907408</c:v>
                </c:pt>
                <c:pt idx="12236">
                  <c:v>43837.011261574073</c:v>
                </c:pt>
                <c:pt idx="12237">
                  <c:v>43837.021678240744</c:v>
                </c:pt>
                <c:pt idx="12238">
                  <c:v>43837.032094907408</c:v>
                </c:pt>
                <c:pt idx="12239">
                  <c:v>43837.042511574073</c:v>
                </c:pt>
                <c:pt idx="12240">
                  <c:v>43837.052928240744</c:v>
                </c:pt>
                <c:pt idx="12241">
                  <c:v>43837.063344907408</c:v>
                </c:pt>
                <c:pt idx="12242">
                  <c:v>43837.073761574073</c:v>
                </c:pt>
                <c:pt idx="12243">
                  <c:v>43837.084178240744</c:v>
                </c:pt>
                <c:pt idx="12244">
                  <c:v>43837.094594907408</c:v>
                </c:pt>
                <c:pt idx="12245">
                  <c:v>43837.105011574073</c:v>
                </c:pt>
                <c:pt idx="12246">
                  <c:v>43837.115428240744</c:v>
                </c:pt>
                <c:pt idx="12247">
                  <c:v>43837.125844907408</c:v>
                </c:pt>
                <c:pt idx="12248">
                  <c:v>43837.136261574073</c:v>
                </c:pt>
                <c:pt idx="12249">
                  <c:v>43837.146678240744</c:v>
                </c:pt>
                <c:pt idx="12250">
                  <c:v>43837.157094907408</c:v>
                </c:pt>
                <c:pt idx="12251">
                  <c:v>43837.167511574073</c:v>
                </c:pt>
                <c:pt idx="12252">
                  <c:v>43837.177928240744</c:v>
                </c:pt>
                <c:pt idx="12253">
                  <c:v>43837.188344907408</c:v>
                </c:pt>
                <c:pt idx="12254">
                  <c:v>43837.198761574073</c:v>
                </c:pt>
                <c:pt idx="12255">
                  <c:v>43837.209178240744</c:v>
                </c:pt>
                <c:pt idx="12256">
                  <c:v>43837.219594907408</c:v>
                </c:pt>
                <c:pt idx="12257">
                  <c:v>43837.230011574073</c:v>
                </c:pt>
                <c:pt idx="12258">
                  <c:v>43837.240428240744</c:v>
                </c:pt>
                <c:pt idx="12259">
                  <c:v>43837.250844907408</c:v>
                </c:pt>
                <c:pt idx="12260">
                  <c:v>43837.261261574073</c:v>
                </c:pt>
                <c:pt idx="12261">
                  <c:v>43837.271678240744</c:v>
                </c:pt>
                <c:pt idx="12262">
                  <c:v>43837.282094907408</c:v>
                </c:pt>
                <c:pt idx="12263">
                  <c:v>43837.292511574073</c:v>
                </c:pt>
                <c:pt idx="12264">
                  <c:v>43837.302928240744</c:v>
                </c:pt>
                <c:pt idx="12265">
                  <c:v>43837.313344907408</c:v>
                </c:pt>
                <c:pt idx="12266">
                  <c:v>43837.323761574073</c:v>
                </c:pt>
                <c:pt idx="12267">
                  <c:v>43837.334178240744</c:v>
                </c:pt>
                <c:pt idx="12268">
                  <c:v>43837.344594907408</c:v>
                </c:pt>
                <c:pt idx="12269">
                  <c:v>43837.355011574073</c:v>
                </c:pt>
                <c:pt idx="12270">
                  <c:v>43837.365428240744</c:v>
                </c:pt>
                <c:pt idx="12271">
                  <c:v>43837.375844907408</c:v>
                </c:pt>
                <c:pt idx="12272">
                  <c:v>43837.386261574073</c:v>
                </c:pt>
                <c:pt idx="12273">
                  <c:v>43837.396678240744</c:v>
                </c:pt>
                <c:pt idx="12274">
                  <c:v>43837.407094907408</c:v>
                </c:pt>
                <c:pt idx="12275">
                  <c:v>43837.417511574073</c:v>
                </c:pt>
                <c:pt idx="12276">
                  <c:v>43837.427928240744</c:v>
                </c:pt>
                <c:pt idx="12277">
                  <c:v>43837.438344907408</c:v>
                </c:pt>
                <c:pt idx="12278">
                  <c:v>43837.448761574073</c:v>
                </c:pt>
                <c:pt idx="12279">
                  <c:v>43837.459178240744</c:v>
                </c:pt>
                <c:pt idx="12280">
                  <c:v>43837.469594907408</c:v>
                </c:pt>
                <c:pt idx="12281">
                  <c:v>43837.480011574073</c:v>
                </c:pt>
                <c:pt idx="12282">
                  <c:v>43837.490428240744</c:v>
                </c:pt>
                <c:pt idx="12283">
                  <c:v>43837.500844907408</c:v>
                </c:pt>
                <c:pt idx="12284">
                  <c:v>43837.511261574073</c:v>
                </c:pt>
                <c:pt idx="12285">
                  <c:v>43837.521678240744</c:v>
                </c:pt>
                <c:pt idx="12286">
                  <c:v>43837.532094907408</c:v>
                </c:pt>
                <c:pt idx="12287">
                  <c:v>43837.542511574073</c:v>
                </c:pt>
                <c:pt idx="12288">
                  <c:v>43837.552928240744</c:v>
                </c:pt>
                <c:pt idx="12289">
                  <c:v>43837.563344907408</c:v>
                </c:pt>
                <c:pt idx="12290">
                  <c:v>43837.573761574073</c:v>
                </c:pt>
                <c:pt idx="12291">
                  <c:v>43837.584178240744</c:v>
                </c:pt>
                <c:pt idx="12292">
                  <c:v>43837.594594907408</c:v>
                </c:pt>
                <c:pt idx="12293">
                  <c:v>43837.605011574073</c:v>
                </c:pt>
                <c:pt idx="12294">
                  <c:v>43837.615428240744</c:v>
                </c:pt>
                <c:pt idx="12295">
                  <c:v>43837.625844907408</c:v>
                </c:pt>
                <c:pt idx="12296">
                  <c:v>43837.636261574073</c:v>
                </c:pt>
                <c:pt idx="12297">
                  <c:v>43837.646678240744</c:v>
                </c:pt>
                <c:pt idx="12298">
                  <c:v>43837.657094907408</c:v>
                </c:pt>
                <c:pt idx="12299">
                  <c:v>43837.667511574073</c:v>
                </c:pt>
                <c:pt idx="12300">
                  <c:v>43837.677928240744</c:v>
                </c:pt>
                <c:pt idx="12301">
                  <c:v>43837.688344907408</c:v>
                </c:pt>
                <c:pt idx="12302">
                  <c:v>43837.698761574073</c:v>
                </c:pt>
                <c:pt idx="12303">
                  <c:v>43837.709178240744</c:v>
                </c:pt>
                <c:pt idx="12304">
                  <c:v>43837.719594907408</c:v>
                </c:pt>
                <c:pt idx="12305">
                  <c:v>43837.730011574073</c:v>
                </c:pt>
                <c:pt idx="12306">
                  <c:v>43837.740428240744</c:v>
                </c:pt>
                <c:pt idx="12307">
                  <c:v>43837.750844907408</c:v>
                </c:pt>
                <c:pt idx="12308">
                  <c:v>43837.761261574073</c:v>
                </c:pt>
                <c:pt idx="12309">
                  <c:v>43837.771678240744</c:v>
                </c:pt>
                <c:pt idx="12310">
                  <c:v>43837.782094907408</c:v>
                </c:pt>
                <c:pt idx="12311">
                  <c:v>43837.792511574073</c:v>
                </c:pt>
                <c:pt idx="12312">
                  <c:v>43837.802928240744</c:v>
                </c:pt>
                <c:pt idx="12313">
                  <c:v>43837.813344907408</c:v>
                </c:pt>
                <c:pt idx="12314">
                  <c:v>43837.823761574073</c:v>
                </c:pt>
                <c:pt idx="12315">
                  <c:v>43837.834178240744</c:v>
                </c:pt>
                <c:pt idx="12316">
                  <c:v>43837.844594907408</c:v>
                </c:pt>
                <c:pt idx="12317">
                  <c:v>43837.855011574073</c:v>
                </c:pt>
                <c:pt idx="12318">
                  <c:v>43837.865428240744</c:v>
                </c:pt>
                <c:pt idx="12319">
                  <c:v>43837.875844907408</c:v>
                </c:pt>
                <c:pt idx="12320">
                  <c:v>43837.886261574073</c:v>
                </c:pt>
                <c:pt idx="12321">
                  <c:v>43837.896678240744</c:v>
                </c:pt>
                <c:pt idx="12322">
                  <c:v>43837.907094907408</c:v>
                </c:pt>
                <c:pt idx="12323">
                  <c:v>43837.917511574073</c:v>
                </c:pt>
                <c:pt idx="12324">
                  <c:v>43837.927928240744</c:v>
                </c:pt>
                <c:pt idx="12325">
                  <c:v>43837.938344907408</c:v>
                </c:pt>
                <c:pt idx="12326">
                  <c:v>43837.948761574073</c:v>
                </c:pt>
                <c:pt idx="12327">
                  <c:v>43837.959178240744</c:v>
                </c:pt>
                <c:pt idx="12328">
                  <c:v>43837.969594907408</c:v>
                </c:pt>
                <c:pt idx="12329">
                  <c:v>43837.980011574073</c:v>
                </c:pt>
                <c:pt idx="12330">
                  <c:v>43837.990428240744</c:v>
                </c:pt>
                <c:pt idx="12331">
                  <c:v>43838.000844907408</c:v>
                </c:pt>
                <c:pt idx="12332">
                  <c:v>43838.011261574073</c:v>
                </c:pt>
                <c:pt idx="12333">
                  <c:v>43838.021678240744</c:v>
                </c:pt>
                <c:pt idx="12334">
                  <c:v>43838.032094907408</c:v>
                </c:pt>
                <c:pt idx="12335">
                  <c:v>43838.042511574073</c:v>
                </c:pt>
                <c:pt idx="12336">
                  <c:v>43838.052928240744</c:v>
                </c:pt>
                <c:pt idx="12337">
                  <c:v>43838.063344907408</c:v>
                </c:pt>
                <c:pt idx="12338">
                  <c:v>43838.073761574073</c:v>
                </c:pt>
                <c:pt idx="12339">
                  <c:v>43838.084178240744</c:v>
                </c:pt>
                <c:pt idx="12340">
                  <c:v>43838.094594907408</c:v>
                </c:pt>
                <c:pt idx="12341">
                  <c:v>43838.105011574073</c:v>
                </c:pt>
                <c:pt idx="12342">
                  <c:v>43838.115428240744</c:v>
                </c:pt>
                <c:pt idx="12343">
                  <c:v>43838.125844907408</c:v>
                </c:pt>
                <c:pt idx="12344">
                  <c:v>43838.136261574073</c:v>
                </c:pt>
                <c:pt idx="12345">
                  <c:v>43838.146678240744</c:v>
                </c:pt>
                <c:pt idx="12346">
                  <c:v>43838.157094907408</c:v>
                </c:pt>
                <c:pt idx="12347">
                  <c:v>43838.167511574073</c:v>
                </c:pt>
                <c:pt idx="12348">
                  <c:v>43838.177928240744</c:v>
                </c:pt>
                <c:pt idx="12349">
                  <c:v>43838.188344907408</c:v>
                </c:pt>
                <c:pt idx="12350">
                  <c:v>43838.198761574073</c:v>
                </c:pt>
                <c:pt idx="12351">
                  <c:v>43838.209178240744</c:v>
                </c:pt>
                <c:pt idx="12352">
                  <c:v>43838.219594907408</c:v>
                </c:pt>
                <c:pt idx="12353">
                  <c:v>43838.230011574073</c:v>
                </c:pt>
                <c:pt idx="12354">
                  <c:v>43838.240428240744</c:v>
                </c:pt>
                <c:pt idx="12355">
                  <c:v>43838.250844907408</c:v>
                </c:pt>
                <c:pt idx="12356">
                  <c:v>43838.261261574073</c:v>
                </c:pt>
                <c:pt idx="12357">
                  <c:v>43838.271678240744</c:v>
                </c:pt>
                <c:pt idx="12358">
                  <c:v>43838.282094907408</c:v>
                </c:pt>
                <c:pt idx="12359">
                  <c:v>43838.292511574073</c:v>
                </c:pt>
                <c:pt idx="12360">
                  <c:v>43838.302928240744</c:v>
                </c:pt>
                <c:pt idx="12361">
                  <c:v>43838.313344907408</c:v>
                </c:pt>
                <c:pt idx="12362">
                  <c:v>43838.323761574073</c:v>
                </c:pt>
                <c:pt idx="12363">
                  <c:v>43838.334178240744</c:v>
                </c:pt>
                <c:pt idx="12364">
                  <c:v>43838.344594907408</c:v>
                </c:pt>
                <c:pt idx="12365">
                  <c:v>43838.355011574073</c:v>
                </c:pt>
                <c:pt idx="12366">
                  <c:v>43838.365428240744</c:v>
                </c:pt>
                <c:pt idx="12367">
                  <c:v>43838.375844907408</c:v>
                </c:pt>
                <c:pt idx="12368">
                  <c:v>43838.386261574073</c:v>
                </c:pt>
                <c:pt idx="12369">
                  <c:v>43838.396678240744</c:v>
                </c:pt>
                <c:pt idx="12370">
                  <c:v>43838.407094907408</c:v>
                </c:pt>
                <c:pt idx="12371">
                  <c:v>43838.417511574073</c:v>
                </c:pt>
                <c:pt idx="12372">
                  <c:v>43838.427928240744</c:v>
                </c:pt>
                <c:pt idx="12373">
                  <c:v>43838.438344907408</c:v>
                </c:pt>
                <c:pt idx="12374">
                  <c:v>43838.448761574073</c:v>
                </c:pt>
                <c:pt idx="12375">
                  <c:v>43838.459178240744</c:v>
                </c:pt>
                <c:pt idx="12376">
                  <c:v>43838.469594907408</c:v>
                </c:pt>
                <c:pt idx="12377">
                  <c:v>43838.480011574073</c:v>
                </c:pt>
                <c:pt idx="12378">
                  <c:v>43838.490428240744</c:v>
                </c:pt>
                <c:pt idx="12379">
                  <c:v>43838.500844907408</c:v>
                </c:pt>
                <c:pt idx="12380">
                  <c:v>43838.511261574073</c:v>
                </c:pt>
                <c:pt idx="12381">
                  <c:v>43838.521678240744</c:v>
                </c:pt>
                <c:pt idx="12382">
                  <c:v>43838.532094907408</c:v>
                </c:pt>
                <c:pt idx="12383">
                  <c:v>43838.542511574073</c:v>
                </c:pt>
                <c:pt idx="12384">
                  <c:v>43838.552928240744</c:v>
                </c:pt>
                <c:pt idx="12385">
                  <c:v>43838.563344907408</c:v>
                </c:pt>
                <c:pt idx="12386">
                  <c:v>43838.573761574073</c:v>
                </c:pt>
                <c:pt idx="12387">
                  <c:v>43838.584178240744</c:v>
                </c:pt>
                <c:pt idx="12388">
                  <c:v>43838.594594907408</c:v>
                </c:pt>
                <c:pt idx="12389">
                  <c:v>43838.605011574073</c:v>
                </c:pt>
                <c:pt idx="12390">
                  <c:v>43838.615428240744</c:v>
                </c:pt>
                <c:pt idx="12391">
                  <c:v>43838.625844907408</c:v>
                </c:pt>
                <c:pt idx="12392">
                  <c:v>43838.636261574073</c:v>
                </c:pt>
                <c:pt idx="12393">
                  <c:v>43838.646678240744</c:v>
                </c:pt>
                <c:pt idx="12394">
                  <c:v>43838.657094907408</c:v>
                </c:pt>
                <c:pt idx="12395">
                  <c:v>43838.667511574073</c:v>
                </c:pt>
                <c:pt idx="12396">
                  <c:v>43838.677928240744</c:v>
                </c:pt>
                <c:pt idx="12397">
                  <c:v>43838.688344907408</c:v>
                </c:pt>
                <c:pt idx="12398">
                  <c:v>43838.698761574073</c:v>
                </c:pt>
                <c:pt idx="12399">
                  <c:v>43838.709178240744</c:v>
                </c:pt>
                <c:pt idx="12400">
                  <c:v>43838.719594907408</c:v>
                </c:pt>
                <c:pt idx="12401">
                  <c:v>43838.730011574073</c:v>
                </c:pt>
                <c:pt idx="12402">
                  <c:v>43838.740428240744</c:v>
                </c:pt>
                <c:pt idx="12403">
                  <c:v>43838.750844907408</c:v>
                </c:pt>
                <c:pt idx="12404">
                  <c:v>43838.761261574073</c:v>
                </c:pt>
                <c:pt idx="12405">
                  <c:v>43838.771678240744</c:v>
                </c:pt>
                <c:pt idx="12406">
                  <c:v>43838.782094907408</c:v>
                </c:pt>
                <c:pt idx="12407">
                  <c:v>43838.792511574073</c:v>
                </c:pt>
                <c:pt idx="12408">
                  <c:v>43838.802928240744</c:v>
                </c:pt>
                <c:pt idx="12409">
                  <c:v>43838.813344907408</c:v>
                </c:pt>
                <c:pt idx="12410">
                  <c:v>43838.823761574073</c:v>
                </c:pt>
                <c:pt idx="12411">
                  <c:v>43838.834178240744</c:v>
                </c:pt>
                <c:pt idx="12412">
                  <c:v>43838.844594907408</c:v>
                </c:pt>
                <c:pt idx="12413">
                  <c:v>43838.855011574073</c:v>
                </c:pt>
                <c:pt idx="12414">
                  <c:v>43838.865428240744</c:v>
                </c:pt>
                <c:pt idx="12415">
                  <c:v>43838.875844907408</c:v>
                </c:pt>
                <c:pt idx="12416">
                  <c:v>43838.886261574073</c:v>
                </c:pt>
                <c:pt idx="12417">
                  <c:v>43838.896678240744</c:v>
                </c:pt>
                <c:pt idx="12418">
                  <c:v>43838.907094907408</c:v>
                </c:pt>
                <c:pt idx="12419">
                  <c:v>43838.917511574073</c:v>
                </c:pt>
                <c:pt idx="12420">
                  <c:v>43838.927928240744</c:v>
                </c:pt>
                <c:pt idx="12421">
                  <c:v>43838.938344907408</c:v>
                </c:pt>
                <c:pt idx="12422">
                  <c:v>43838.948761574073</c:v>
                </c:pt>
                <c:pt idx="12423">
                  <c:v>43838.959178240744</c:v>
                </c:pt>
                <c:pt idx="12424">
                  <c:v>43838.969594907408</c:v>
                </c:pt>
                <c:pt idx="12425">
                  <c:v>43838.980011574073</c:v>
                </c:pt>
                <c:pt idx="12426">
                  <c:v>43838.990428240744</c:v>
                </c:pt>
                <c:pt idx="12427">
                  <c:v>43839.000844907408</c:v>
                </c:pt>
                <c:pt idx="12428">
                  <c:v>43839.011261574073</c:v>
                </c:pt>
                <c:pt idx="12429">
                  <c:v>43839.021678240744</c:v>
                </c:pt>
                <c:pt idx="12430">
                  <c:v>43839.032094907408</c:v>
                </c:pt>
                <c:pt idx="12431">
                  <c:v>43839.042511574073</c:v>
                </c:pt>
                <c:pt idx="12432">
                  <c:v>43839.052928240744</c:v>
                </c:pt>
                <c:pt idx="12433">
                  <c:v>43839.063344907408</c:v>
                </c:pt>
                <c:pt idx="12434">
                  <c:v>43839.073761574073</c:v>
                </c:pt>
                <c:pt idx="12435">
                  <c:v>43839.084178240744</c:v>
                </c:pt>
                <c:pt idx="12436">
                  <c:v>43839.094594907408</c:v>
                </c:pt>
                <c:pt idx="12437">
                  <c:v>43839.105011574073</c:v>
                </c:pt>
                <c:pt idx="12438">
                  <c:v>43839.115428240744</c:v>
                </c:pt>
                <c:pt idx="12439">
                  <c:v>43839.125844907408</c:v>
                </c:pt>
                <c:pt idx="12440">
                  <c:v>43839.136261574073</c:v>
                </c:pt>
                <c:pt idx="12441">
                  <c:v>43839.146678240744</c:v>
                </c:pt>
                <c:pt idx="12442">
                  <c:v>43839.157094907408</c:v>
                </c:pt>
                <c:pt idx="12443">
                  <c:v>43839.167511574073</c:v>
                </c:pt>
                <c:pt idx="12444">
                  <c:v>43839.177928240744</c:v>
                </c:pt>
                <c:pt idx="12445">
                  <c:v>43839.188344907408</c:v>
                </c:pt>
                <c:pt idx="12446">
                  <c:v>43839.198761574073</c:v>
                </c:pt>
                <c:pt idx="12447">
                  <c:v>43839.209178240744</c:v>
                </c:pt>
                <c:pt idx="12448">
                  <c:v>43839.219594907408</c:v>
                </c:pt>
                <c:pt idx="12449">
                  <c:v>43839.230011574073</c:v>
                </c:pt>
                <c:pt idx="12450">
                  <c:v>43839.240428240744</c:v>
                </c:pt>
                <c:pt idx="12451">
                  <c:v>43839.250844907408</c:v>
                </c:pt>
                <c:pt idx="12452">
                  <c:v>43839.261261574073</c:v>
                </c:pt>
                <c:pt idx="12453">
                  <c:v>43839.271678240744</c:v>
                </c:pt>
                <c:pt idx="12454">
                  <c:v>43839.282094907408</c:v>
                </c:pt>
                <c:pt idx="12455">
                  <c:v>43839.292511574073</c:v>
                </c:pt>
                <c:pt idx="12456">
                  <c:v>43839.302928240744</c:v>
                </c:pt>
                <c:pt idx="12457">
                  <c:v>43839.313344907408</c:v>
                </c:pt>
                <c:pt idx="12458">
                  <c:v>43839.323761574073</c:v>
                </c:pt>
                <c:pt idx="12459">
                  <c:v>43839.334178240744</c:v>
                </c:pt>
                <c:pt idx="12460">
                  <c:v>43839.344594907408</c:v>
                </c:pt>
                <c:pt idx="12461">
                  <c:v>43839.355011574073</c:v>
                </c:pt>
                <c:pt idx="12462">
                  <c:v>43839.365428240744</c:v>
                </c:pt>
                <c:pt idx="12463">
                  <c:v>43839.375844907408</c:v>
                </c:pt>
                <c:pt idx="12464">
                  <c:v>43839.386261574073</c:v>
                </c:pt>
                <c:pt idx="12465">
                  <c:v>43839.396678240744</c:v>
                </c:pt>
                <c:pt idx="12466">
                  <c:v>43839.407094907408</c:v>
                </c:pt>
                <c:pt idx="12467">
                  <c:v>43839.417511574073</c:v>
                </c:pt>
                <c:pt idx="12468">
                  <c:v>43839.427928240744</c:v>
                </c:pt>
                <c:pt idx="12469">
                  <c:v>43839.438344907408</c:v>
                </c:pt>
                <c:pt idx="12470">
                  <c:v>43839.448761574073</c:v>
                </c:pt>
                <c:pt idx="12471">
                  <c:v>43839.459178240744</c:v>
                </c:pt>
                <c:pt idx="12472">
                  <c:v>43839.469594907408</c:v>
                </c:pt>
                <c:pt idx="12473">
                  <c:v>43839.480011574073</c:v>
                </c:pt>
                <c:pt idx="12474">
                  <c:v>43839.490428240744</c:v>
                </c:pt>
                <c:pt idx="12475">
                  <c:v>43839.500844907408</c:v>
                </c:pt>
                <c:pt idx="12476">
                  <c:v>43839.511261574073</c:v>
                </c:pt>
                <c:pt idx="12477">
                  <c:v>43839.521678240744</c:v>
                </c:pt>
                <c:pt idx="12478">
                  <c:v>43839.532094907408</c:v>
                </c:pt>
                <c:pt idx="12479">
                  <c:v>43839.542511574073</c:v>
                </c:pt>
                <c:pt idx="12480">
                  <c:v>43839.552928240744</c:v>
                </c:pt>
                <c:pt idx="12481">
                  <c:v>43839.563344907408</c:v>
                </c:pt>
                <c:pt idx="12482">
                  <c:v>43839.573761574073</c:v>
                </c:pt>
                <c:pt idx="12483">
                  <c:v>43839.584178240744</c:v>
                </c:pt>
                <c:pt idx="12484">
                  <c:v>43839.594594907408</c:v>
                </c:pt>
                <c:pt idx="12485">
                  <c:v>43839.605011574073</c:v>
                </c:pt>
                <c:pt idx="12486">
                  <c:v>43839.615428240744</c:v>
                </c:pt>
                <c:pt idx="12487">
                  <c:v>43839.625844907408</c:v>
                </c:pt>
                <c:pt idx="12488">
                  <c:v>43839.636261574073</c:v>
                </c:pt>
                <c:pt idx="12489">
                  <c:v>43839.646678240744</c:v>
                </c:pt>
                <c:pt idx="12490">
                  <c:v>43839.657094907408</c:v>
                </c:pt>
                <c:pt idx="12491">
                  <c:v>43839.667511574073</c:v>
                </c:pt>
                <c:pt idx="12492">
                  <c:v>43839.677928240744</c:v>
                </c:pt>
                <c:pt idx="12493">
                  <c:v>43839.688344907408</c:v>
                </c:pt>
                <c:pt idx="12494">
                  <c:v>43839.698761574073</c:v>
                </c:pt>
                <c:pt idx="12495">
                  <c:v>43839.709178240744</c:v>
                </c:pt>
                <c:pt idx="12496">
                  <c:v>43839.719594907408</c:v>
                </c:pt>
                <c:pt idx="12497">
                  <c:v>43839.730011574073</c:v>
                </c:pt>
                <c:pt idx="12498">
                  <c:v>43839.740428240744</c:v>
                </c:pt>
                <c:pt idx="12499">
                  <c:v>43839.750844907408</c:v>
                </c:pt>
                <c:pt idx="12500">
                  <c:v>43839.761261574073</c:v>
                </c:pt>
                <c:pt idx="12501">
                  <c:v>43839.771678240744</c:v>
                </c:pt>
                <c:pt idx="12502">
                  <c:v>43839.782094907408</c:v>
                </c:pt>
                <c:pt idx="12503">
                  <c:v>43839.792511574073</c:v>
                </c:pt>
                <c:pt idx="12504">
                  <c:v>43839.802928240744</c:v>
                </c:pt>
                <c:pt idx="12505">
                  <c:v>43839.813344907408</c:v>
                </c:pt>
                <c:pt idx="12506">
                  <c:v>43839.823761574073</c:v>
                </c:pt>
                <c:pt idx="12507">
                  <c:v>43839.834178240744</c:v>
                </c:pt>
                <c:pt idx="12508">
                  <c:v>43839.844594907408</c:v>
                </c:pt>
                <c:pt idx="12509">
                  <c:v>43839.855011574073</c:v>
                </c:pt>
                <c:pt idx="12510">
                  <c:v>43839.865428240744</c:v>
                </c:pt>
                <c:pt idx="12511">
                  <c:v>43839.875844907408</c:v>
                </c:pt>
                <c:pt idx="12512">
                  <c:v>43839.886261574073</c:v>
                </c:pt>
                <c:pt idx="12513">
                  <c:v>43839.896678240744</c:v>
                </c:pt>
                <c:pt idx="12514">
                  <c:v>43839.907094907408</c:v>
                </c:pt>
                <c:pt idx="12515">
                  <c:v>43839.917511574073</c:v>
                </c:pt>
                <c:pt idx="12516">
                  <c:v>43839.927928240744</c:v>
                </c:pt>
                <c:pt idx="12517">
                  <c:v>43839.938344907408</c:v>
                </c:pt>
                <c:pt idx="12518">
                  <c:v>43839.948761574073</c:v>
                </c:pt>
                <c:pt idx="12519">
                  <c:v>43839.959178240744</c:v>
                </c:pt>
                <c:pt idx="12520">
                  <c:v>43839.969594907408</c:v>
                </c:pt>
                <c:pt idx="12521">
                  <c:v>43839.980011574073</c:v>
                </c:pt>
                <c:pt idx="12522">
                  <c:v>43839.990428240744</c:v>
                </c:pt>
                <c:pt idx="12523">
                  <c:v>43840.000844907408</c:v>
                </c:pt>
                <c:pt idx="12524">
                  <c:v>43840.011261574073</c:v>
                </c:pt>
                <c:pt idx="12525">
                  <c:v>43840.021678240744</c:v>
                </c:pt>
                <c:pt idx="12526">
                  <c:v>43840.032094907408</c:v>
                </c:pt>
                <c:pt idx="12527">
                  <c:v>43840.042511574073</c:v>
                </c:pt>
                <c:pt idx="12528">
                  <c:v>43840.052928240744</c:v>
                </c:pt>
                <c:pt idx="12529">
                  <c:v>43840.063344907408</c:v>
                </c:pt>
                <c:pt idx="12530">
                  <c:v>43840.073761574073</c:v>
                </c:pt>
                <c:pt idx="12531">
                  <c:v>43840.084178240744</c:v>
                </c:pt>
                <c:pt idx="12532">
                  <c:v>43840.094594907408</c:v>
                </c:pt>
                <c:pt idx="12533">
                  <c:v>43840.105011574073</c:v>
                </c:pt>
                <c:pt idx="12534">
                  <c:v>43840.115428240744</c:v>
                </c:pt>
                <c:pt idx="12535">
                  <c:v>43840.125844907408</c:v>
                </c:pt>
                <c:pt idx="12536">
                  <c:v>43840.136261574073</c:v>
                </c:pt>
                <c:pt idx="12537">
                  <c:v>43840.146678240744</c:v>
                </c:pt>
                <c:pt idx="12538">
                  <c:v>43840.157094907408</c:v>
                </c:pt>
                <c:pt idx="12539">
                  <c:v>43840.167511574073</c:v>
                </c:pt>
                <c:pt idx="12540">
                  <c:v>43840.177928240744</c:v>
                </c:pt>
                <c:pt idx="12541">
                  <c:v>43840.188344907408</c:v>
                </c:pt>
                <c:pt idx="12542">
                  <c:v>43840.198761574073</c:v>
                </c:pt>
                <c:pt idx="12543">
                  <c:v>43840.209178240744</c:v>
                </c:pt>
                <c:pt idx="12544">
                  <c:v>43840.219594907408</c:v>
                </c:pt>
                <c:pt idx="12545">
                  <c:v>43840.230011574073</c:v>
                </c:pt>
                <c:pt idx="12546">
                  <c:v>43840.240428240744</c:v>
                </c:pt>
                <c:pt idx="12547">
                  <c:v>43840.250844907408</c:v>
                </c:pt>
                <c:pt idx="12548">
                  <c:v>43840.261261574073</c:v>
                </c:pt>
                <c:pt idx="12549">
                  <c:v>43840.271678240744</c:v>
                </c:pt>
                <c:pt idx="12550">
                  <c:v>43840.282094907408</c:v>
                </c:pt>
                <c:pt idx="12551">
                  <c:v>43840.292511574073</c:v>
                </c:pt>
                <c:pt idx="12552">
                  <c:v>43840.302928240744</c:v>
                </c:pt>
                <c:pt idx="12553">
                  <c:v>43840.313344907408</c:v>
                </c:pt>
                <c:pt idx="12554">
                  <c:v>43840.323761574073</c:v>
                </c:pt>
                <c:pt idx="12555">
                  <c:v>43840.334178240744</c:v>
                </c:pt>
                <c:pt idx="12556">
                  <c:v>43840.344594907408</c:v>
                </c:pt>
                <c:pt idx="12557">
                  <c:v>43840.355011574073</c:v>
                </c:pt>
                <c:pt idx="12558">
                  <c:v>43840.365428240744</c:v>
                </c:pt>
                <c:pt idx="12559">
                  <c:v>43840.375844907408</c:v>
                </c:pt>
                <c:pt idx="12560">
                  <c:v>43840.386261574073</c:v>
                </c:pt>
                <c:pt idx="12561">
                  <c:v>43840.396678240744</c:v>
                </c:pt>
                <c:pt idx="12562">
                  <c:v>43840.407094907408</c:v>
                </c:pt>
                <c:pt idx="12563">
                  <c:v>43840.417511574073</c:v>
                </c:pt>
                <c:pt idx="12564">
                  <c:v>43840.427928240744</c:v>
                </c:pt>
                <c:pt idx="12565">
                  <c:v>43840.438344907408</c:v>
                </c:pt>
                <c:pt idx="12566">
                  <c:v>43840.448761574073</c:v>
                </c:pt>
                <c:pt idx="12567">
                  <c:v>43840.459178240744</c:v>
                </c:pt>
                <c:pt idx="12568">
                  <c:v>43840.469594907408</c:v>
                </c:pt>
                <c:pt idx="12569">
                  <c:v>43840.480011574073</c:v>
                </c:pt>
                <c:pt idx="12570">
                  <c:v>43840.490428240744</c:v>
                </c:pt>
                <c:pt idx="12571">
                  <c:v>43840.500844907408</c:v>
                </c:pt>
                <c:pt idx="12572">
                  <c:v>43840.511261574073</c:v>
                </c:pt>
                <c:pt idx="12573">
                  <c:v>43840.521678240744</c:v>
                </c:pt>
                <c:pt idx="12574">
                  <c:v>43840.532094907408</c:v>
                </c:pt>
                <c:pt idx="12575">
                  <c:v>43840.542511574073</c:v>
                </c:pt>
                <c:pt idx="12576">
                  <c:v>43840.552928240744</c:v>
                </c:pt>
                <c:pt idx="12577">
                  <c:v>43840.563344907408</c:v>
                </c:pt>
                <c:pt idx="12578">
                  <c:v>43840.573761574073</c:v>
                </c:pt>
                <c:pt idx="12579">
                  <c:v>43840.584178240744</c:v>
                </c:pt>
                <c:pt idx="12580">
                  <c:v>43840.594594907408</c:v>
                </c:pt>
                <c:pt idx="12581">
                  <c:v>43840.605011574073</c:v>
                </c:pt>
                <c:pt idx="12582">
                  <c:v>43840.615428240744</c:v>
                </c:pt>
                <c:pt idx="12583">
                  <c:v>43840.625844907408</c:v>
                </c:pt>
                <c:pt idx="12584">
                  <c:v>43840.636261574073</c:v>
                </c:pt>
                <c:pt idx="12585">
                  <c:v>43840.646678240744</c:v>
                </c:pt>
                <c:pt idx="12586">
                  <c:v>43840.657094907408</c:v>
                </c:pt>
                <c:pt idx="12587">
                  <c:v>43840.667511574073</c:v>
                </c:pt>
                <c:pt idx="12588">
                  <c:v>43840.677928240744</c:v>
                </c:pt>
                <c:pt idx="12589">
                  <c:v>43840.688344907408</c:v>
                </c:pt>
                <c:pt idx="12590">
                  <c:v>43840.698761574073</c:v>
                </c:pt>
                <c:pt idx="12591">
                  <c:v>43840.709178240744</c:v>
                </c:pt>
                <c:pt idx="12592">
                  <c:v>43840.719594907408</c:v>
                </c:pt>
                <c:pt idx="12593">
                  <c:v>43840.730011574073</c:v>
                </c:pt>
                <c:pt idx="12594">
                  <c:v>43840.740428240744</c:v>
                </c:pt>
                <c:pt idx="12595">
                  <c:v>43840.750844907408</c:v>
                </c:pt>
                <c:pt idx="12596">
                  <c:v>43840.761261574073</c:v>
                </c:pt>
                <c:pt idx="12597">
                  <c:v>43840.771678240744</c:v>
                </c:pt>
                <c:pt idx="12598">
                  <c:v>43840.782094907408</c:v>
                </c:pt>
                <c:pt idx="12599">
                  <c:v>43840.792511574073</c:v>
                </c:pt>
                <c:pt idx="12600">
                  <c:v>43840.802928240744</c:v>
                </c:pt>
                <c:pt idx="12601">
                  <c:v>43840.813344907408</c:v>
                </c:pt>
                <c:pt idx="12602">
                  <c:v>43840.823761574073</c:v>
                </c:pt>
                <c:pt idx="12603">
                  <c:v>43840.834178240744</c:v>
                </c:pt>
                <c:pt idx="12604">
                  <c:v>43840.844594907408</c:v>
                </c:pt>
                <c:pt idx="12605">
                  <c:v>43840.855011574073</c:v>
                </c:pt>
                <c:pt idx="12606">
                  <c:v>43840.865428240744</c:v>
                </c:pt>
                <c:pt idx="12607">
                  <c:v>43840.875844907408</c:v>
                </c:pt>
                <c:pt idx="12608">
                  <c:v>43840.886261574073</c:v>
                </c:pt>
                <c:pt idx="12609">
                  <c:v>43840.896678240744</c:v>
                </c:pt>
                <c:pt idx="12610">
                  <c:v>43840.907094907408</c:v>
                </c:pt>
                <c:pt idx="12611">
                  <c:v>43840.917511574073</c:v>
                </c:pt>
                <c:pt idx="12612">
                  <c:v>43840.927928240744</c:v>
                </c:pt>
                <c:pt idx="12613">
                  <c:v>43840.938344907408</c:v>
                </c:pt>
                <c:pt idx="12614">
                  <c:v>43840.948761574073</c:v>
                </c:pt>
                <c:pt idx="12615">
                  <c:v>43840.959178240744</c:v>
                </c:pt>
                <c:pt idx="12616">
                  <c:v>43840.969594907408</c:v>
                </c:pt>
                <c:pt idx="12617">
                  <c:v>43840.980011574073</c:v>
                </c:pt>
                <c:pt idx="12618">
                  <c:v>43840.990428240744</c:v>
                </c:pt>
                <c:pt idx="12619">
                  <c:v>43841.000844907408</c:v>
                </c:pt>
                <c:pt idx="12620">
                  <c:v>43841.011261574073</c:v>
                </c:pt>
                <c:pt idx="12621">
                  <c:v>43841.021678240744</c:v>
                </c:pt>
                <c:pt idx="12622">
                  <c:v>43841.032094907408</c:v>
                </c:pt>
                <c:pt idx="12623">
                  <c:v>43841.042511574073</c:v>
                </c:pt>
                <c:pt idx="12624">
                  <c:v>43841.052928240744</c:v>
                </c:pt>
                <c:pt idx="12625">
                  <c:v>43841.063344907408</c:v>
                </c:pt>
                <c:pt idx="12626">
                  <c:v>43841.073761574073</c:v>
                </c:pt>
                <c:pt idx="12627">
                  <c:v>43841.084178240744</c:v>
                </c:pt>
                <c:pt idx="12628">
                  <c:v>43841.094594907408</c:v>
                </c:pt>
                <c:pt idx="12629">
                  <c:v>43841.105011574073</c:v>
                </c:pt>
                <c:pt idx="12630">
                  <c:v>43841.115428240744</c:v>
                </c:pt>
                <c:pt idx="12631">
                  <c:v>43841.125844907408</c:v>
                </c:pt>
                <c:pt idx="12632">
                  <c:v>43841.136261574073</c:v>
                </c:pt>
                <c:pt idx="12633">
                  <c:v>43841.146678240744</c:v>
                </c:pt>
                <c:pt idx="12634">
                  <c:v>43841.157094907408</c:v>
                </c:pt>
                <c:pt idx="12635">
                  <c:v>43841.167511574073</c:v>
                </c:pt>
                <c:pt idx="12636">
                  <c:v>43841.177928240744</c:v>
                </c:pt>
                <c:pt idx="12637">
                  <c:v>43841.188344907408</c:v>
                </c:pt>
                <c:pt idx="12638">
                  <c:v>43841.198761574073</c:v>
                </c:pt>
                <c:pt idx="12639">
                  <c:v>43841.209178240744</c:v>
                </c:pt>
                <c:pt idx="12640">
                  <c:v>43841.219594907408</c:v>
                </c:pt>
                <c:pt idx="12641">
                  <c:v>43841.230011574073</c:v>
                </c:pt>
                <c:pt idx="12642">
                  <c:v>43841.240428240744</c:v>
                </c:pt>
                <c:pt idx="12643">
                  <c:v>43841.250844907408</c:v>
                </c:pt>
                <c:pt idx="12644">
                  <c:v>43841.261261574073</c:v>
                </c:pt>
                <c:pt idx="12645">
                  <c:v>43841.271678240744</c:v>
                </c:pt>
                <c:pt idx="12646">
                  <c:v>43841.282094907408</c:v>
                </c:pt>
                <c:pt idx="12647">
                  <c:v>43841.292511574073</c:v>
                </c:pt>
                <c:pt idx="12648">
                  <c:v>43841.302928240744</c:v>
                </c:pt>
                <c:pt idx="12649">
                  <c:v>43841.313344907408</c:v>
                </c:pt>
                <c:pt idx="12650">
                  <c:v>43841.323761574073</c:v>
                </c:pt>
                <c:pt idx="12651">
                  <c:v>43841.334178240744</c:v>
                </c:pt>
                <c:pt idx="12652">
                  <c:v>43841.344594907408</c:v>
                </c:pt>
                <c:pt idx="12653">
                  <c:v>43841.355011574073</c:v>
                </c:pt>
                <c:pt idx="12654">
                  <c:v>43841.365428240744</c:v>
                </c:pt>
                <c:pt idx="12655">
                  <c:v>43841.375844907408</c:v>
                </c:pt>
                <c:pt idx="12656">
                  <c:v>43841.386261574073</c:v>
                </c:pt>
                <c:pt idx="12657">
                  <c:v>43841.396678240744</c:v>
                </c:pt>
                <c:pt idx="12658">
                  <c:v>43841.407094907408</c:v>
                </c:pt>
                <c:pt idx="12659">
                  <c:v>43841.417511574073</c:v>
                </c:pt>
                <c:pt idx="12660">
                  <c:v>43841.427928240744</c:v>
                </c:pt>
                <c:pt idx="12661">
                  <c:v>43841.438344907408</c:v>
                </c:pt>
                <c:pt idx="12662">
                  <c:v>43841.448761574073</c:v>
                </c:pt>
                <c:pt idx="12663">
                  <c:v>43841.459178240744</c:v>
                </c:pt>
                <c:pt idx="12664">
                  <c:v>43841.469594907408</c:v>
                </c:pt>
                <c:pt idx="12665">
                  <c:v>43841.480011574073</c:v>
                </c:pt>
                <c:pt idx="12666">
                  <c:v>43841.490428240744</c:v>
                </c:pt>
                <c:pt idx="12667">
                  <c:v>43841.500844907408</c:v>
                </c:pt>
                <c:pt idx="12668">
                  <c:v>43841.511261574073</c:v>
                </c:pt>
                <c:pt idx="12669">
                  <c:v>43841.521678240744</c:v>
                </c:pt>
                <c:pt idx="12670">
                  <c:v>43841.532094907408</c:v>
                </c:pt>
                <c:pt idx="12671">
                  <c:v>43841.542511574073</c:v>
                </c:pt>
                <c:pt idx="12672">
                  <c:v>43841.552928240744</c:v>
                </c:pt>
                <c:pt idx="12673">
                  <c:v>43841.563344907408</c:v>
                </c:pt>
                <c:pt idx="12674">
                  <c:v>43841.573761574073</c:v>
                </c:pt>
                <c:pt idx="12675">
                  <c:v>43841.584178240744</c:v>
                </c:pt>
                <c:pt idx="12676">
                  <c:v>43841.594594907408</c:v>
                </c:pt>
                <c:pt idx="12677">
                  <c:v>43841.605011574073</c:v>
                </c:pt>
                <c:pt idx="12678">
                  <c:v>43841.615428240744</c:v>
                </c:pt>
                <c:pt idx="12679">
                  <c:v>43841.625844907408</c:v>
                </c:pt>
                <c:pt idx="12680">
                  <c:v>43841.636261574073</c:v>
                </c:pt>
                <c:pt idx="12681">
                  <c:v>43841.646678240744</c:v>
                </c:pt>
                <c:pt idx="12682">
                  <c:v>43841.657094907408</c:v>
                </c:pt>
                <c:pt idx="12683">
                  <c:v>43841.667511574073</c:v>
                </c:pt>
                <c:pt idx="12684">
                  <c:v>43841.677928240744</c:v>
                </c:pt>
                <c:pt idx="12685">
                  <c:v>43841.688344907408</c:v>
                </c:pt>
                <c:pt idx="12686">
                  <c:v>43841.698761574073</c:v>
                </c:pt>
                <c:pt idx="12687">
                  <c:v>43841.709178240744</c:v>
                </c:pt>
                <c:pt idx="12688">
                  <c:v>43841.719594907408</c:v>
                </c:pt>
                <c:pt idx="12689">
                  <c:v>43841.730011574073</c:v>
                </c:pt>
                <c:pt idx="12690">
                  <c:v>43841.740428240744</c:v>
                </c:pt>
                <c:pt idx="12691">
                  <c:v>43841.750844907408</c:v>
                </c:pt>
                <c:pt idx="12692">
                  <c:v>43841.761261574073</c:v>
                </c:pt>
                <c:pt idx="12693">
                  <c:v>43841.771678240744</c:v>
                </c:pt>
                <c:pt idx="12694">
                  <c:v>43841.782094907408</c:v>
                </c:pt>
                <c:pt idx="12695">
                  <c:v>43841.792511574073</c:v>
                </c:pt>
                <c:pt idx="12696">
                  <c:v>43841.802928240744</c:v>
                </c:pt>
                <c:pt idx="12697">
                  <c:v>43841.813344907408</c:v>
                </c:pt>
                <c:pt idx="12698">
                  <c:v>43841.823761574073</c:v>
                </c:pt>
                <c:pt idx="12699">
                  <c:v>43841.834178240744</c:v>
                </c:pt>
                <c:pt idx="12700">
                  <c:v>43841.844594907408</c:v>
                </c:pt>
                <c:pt idx="12701">
                  <c:v>43841.855011574073</c:v>
                </c:pt>
                <c:pt idx="12702">
                  <c:v>43841.865428240744</c:v>
                </c:pt>
                <c:pt idx="12703">
                  <c:v>43841.875844907408</c:v>
                </c:pt>
                <c:pt idx="12704">
                  <c:v>43841.886261574073</c:v>
                </c:pt>
                <c:pt idx="12705">
                  <c:v>43841.896678240744</c:v>
                </c:pt>
                <c:pt idx="12706">
                  <c:v>43841.907094907408</c:v>
                </c:pt>
                <c:pt idx="12707">
                  <c:v>43841.917511574073</c:v>
                </c:pt>
                <c:pt idx="12708">
                  <c:v>43841.927928240744</c:v>
                </c:pt>
                <c:pt idx="12709">
                  <c:v>43841.938344907408</c:v>
                </c:pt>
                <c:pt idx="12710">
                  <c:v>43841.948761574073</c:v>
                </c:pt>
                <c:pt idx="12711">
                  <c:v>43841.959178240744</c:v>
                </c:pt>
                <c:pt idx="12712">
                  <c:v>43841.969594907408</c:v>
                </c:pt>
                <c:pt idx="12713">
                  <c:v>43841.980011574073</c:v>
                </c:pt>
                <c:pt idx="12714">
                  <c:v>43841.990428240744</c:v>
                </c:pt>
                <c:pt idx="12715">
                  <c:v>43842.000844907408</c:v>
                </c:pt>
                <c:pt idx="12716">
                  <c:v>43842.011261574073</c:v>
                </c:pt>
                <c:pt idx="12717">
                  <c:v>43842.021678240744</c:v>
                </c:pt>
                <c:pt idx="12718">
                  <c:v>43842.032094907408</c:v>
                </c:pt>
                <c:pt idx="12719">
                  <c:v>43842.042511574073</c:v>
                </c:pt>
                <c:pt idx="12720">
                  <c:v>43842.052928240744</c:v>
                </c:pt>
                <c:pt idx="12721">
                  <c:v>43842.063344907408</c:v>
                </c:pt>
                <c:pt idx="12722">
                  <c:v>43842.073761574073</c:v>
                </c:pt>
                <c:pt idx="12723">
                  <c:v>43842.084178240744</c:v>
                </c:pt>
                <c:pt idx="12724">
                  <c:v>43842.094594907408</c:v>
                </c:pt>
                <c:pt idx="12725">
                  <c:v>43842.105011574073</c:v>
                </c:pt>
                <c:pt idx="12726">
                  <c:v>43842.115428240744</c:v>
                </c:pt>
                <c:pt idx="12727">
                  <c:v>43842.125844907408</c:v>
                </c:pt>
                <c:pt idx="12728">
                  <c:v>43842.136261574073</c:v>
                </c:pt>
                <c:pt idx="12729">
                  <c:v>43842.146678240744</c:v>
                </c:pt>
                <c:pt idx="12730">
                  <c:v>43842.157094907408</c:v>
                </c:pt>
                <c:pt idx="12731">
                  <c:v>43842.167511574073</c:v>
                </c:pt>
                <c:pt idx="12732">
                  <c:v>43842.177928240744</c:v>
                </c:pt>
                <c:pt idx="12733">
                  <c:v>43842.188344907408</c:v>
                </c:pt>
                <c:pt idx="12734">
                  <c:v>43842.198761574073</c:v>
                </c:pt>
                <c:pt idx="12735">
                  <c:v>43842.209178240744</c:v>
                </c:pt>
                <c:pt idx="12736">
                  <c:v>43842.219594907408</c:v>
                </c:pt>
                <c:pt idx="12737">
                  <c:v>43842.230011574073</c:v>
                </c:pt>
                <c:pt idx="12738">
                  <c:v>43842.240428240744</c:v>
                </c:pt>
                <c:pt idx="12739">
                  <c:v>43842.250844907408</c:v>
                </c:pt>
                <c:pt idx="12740">
                  <c:v>43842.261261574073</c:v>
                </c:pt>
                <c:pt idx="12741">
                  <c:v>43842.271678240744</c:v>
                </c:pt>
                <c:pt idx="12742">
                  <c:v>43842.282094907408</c:v>
                </c:pt>
                <c:pt idx="12743">
                  <c:v>43842.292511574073</c:v>
                </c:pt>
                <c:pt idx="12744">
                  <c:v>43842.302928240744</c:v>
                </c:pt>
                <c:pt idx="12745">
                  <c:v>43842.313344907408</c:v>
                </c:pt>
                <c:pt idx="12746">
                  <c:v>43842.323761574073</c:v>
                </c:pt>
                <c:pt idx="12747">
                  <c:v>43842.334178240744</c:v>
                </c:pt>
                <c:pt idx="12748">
                  <c:v>43842.344594907408</c:v>
                </c:pt>
                <c:pt idx="12749">
                  <c:v>43842.355011574073</c:v>
                </c:pt>
                <c:pt idx="12750">
                  <c:v>43842.365428240744</c:v>
                </c:pt>
                <c:pt idx="12751">
                  <c:v>43842.375844907408</c:v>
                </c:pt>
                <c:pt idx="12752">
                  <c:v>43842.386261574073</c:v>
                </c:pt>
                <c:pt idx="12753">
                  <c:v>43842.396678240744</c:v>
                </c:pt>
                <c:pt idx="12754">
                  <c:v>43842.407094907408</c:v>
                </c:pt>
                <c:pt idx="12755">
                  <c:v>43842.417511574073</c:v>
                </c:pt>
                <c:pt idx="12756">
                  <c:v>43842.427928240744</c:v>
                </c:pt>
                <c:pt idx="12757">
                  <c:v>43842.438344907408</c:v>
                </c:pt>
                <c:pt idx="12758">
                  <c:v>43842.448761574073</c:v>
                </c:pt>
                <c:pt idx="12759">
                  <c:v>43842.459178240744</c:v>
                </c:pt>
                <c:pt idx="12760">
                  <c:v>43842.469594907408</c:v>
                </c:pt>
                <c:pt idx="12761">
                  <c:v>43842.480011574073</c:v>
                </c:pt>
                <c:pt idx="12762">
                  <c:v>43842.490428240744</c:v>
                </c:pt>
                <c:pt idx="12763">
                  <c:v>43842.500844907408</c:v>
                </c:pt>
                <c:pt idx="12764">
                  <c:v>43842.511261574073</c:v>
                </c:pt>
                <c:pt idx="12765">
                  <c:v>43842.521678240744</c:v>
                </c:pt>
                <c:pt idx="12766">
                  <c:v>43842.532094907408</c:v>
                </c:pt>
                <c:pt idx="12767">
                  <c:v>43842.542511574073</c:v>
                </c:pt>
                <c:pt idx="12768">
                  <c:v>43842.552928240744</c:v>
                </c:pt>
                <c:pt idx="12769">
                  <c:v>43842.563344907408</c:v>
                </c:pt>
                <c:pt idx="12770">
                  <c:v>43842.573761574073</c:v>
                </c:pt>
                <c:pt idx="12771">
                  <c:v>43842.584178240744</c:v>
                </c:pt>
                <c:pt idx="12772">
                  <c:v>43842.594594907408</c:v>
                </c:pt>
                <c:pt idx="12773">
                  <c:v>43842.605011574073</c:v>
                </c:pt>
                <c:pt idx="12774">
                  <c:v>43842.615428240744</c:v>
                </c:pt>
                <c:pt idx="12775">
                  <c:v>43842.625844907408</c:v>
                </c:pt>
                <c:pt idx="12776">
                  <c:v>43842.636261574073</c:v>
                </c:pt>
                <c:pt idx="12777">
                  <c:v>43842.646678240744</c:v>
                </c:pt>
                <c:pt idx="12778">
                  <c:v>43842.657094907408</c:v>
                </c:pt>
                <c:pt idx="12779">
                  <c:v>43842.667511574073</c:v>
                </c:pt>
                <c:pt idx="12780">
                  <c:v>43842.677928240744</c:v>
                </c:pt>
                <c:pt idx="12781">
                  <c:v>43842.688344907408</c:v>
                </c:pt>
                <c:pt idx="12782">
                  <c:v>43842.698761574073</c:v>
                </c:pt>
                <c:pt idx="12783">
                  <c:v>43842.709178240744</c:v>
                </c:pt>
                <c:pt idx="12784">
                  <c:v>43842.719594907408</c:v>
                </c:pt>
                <c:pt idx="12785">
                  <c:v>43842.730011574073</c:v>
                </c:pt>
                <c:pt idx="12786">
                  <c:v>43842.740428240744</c:v>
                </c:pt>
                <c:pt idx="12787">
                  <c:v>43842.750844907408</c:v>
                </c:pt>
                <c:pt idx="12788">
                  <c:v>43842.761261574073</c:v>
                </c:pt>
                <c:pt idx="12789">
                  <c:v>43842.771678240744</c:v>
                </c:pt>
                <c:pt idx="12790">
                  <c:v>43842.782094907408</c:v>
                </c:pt>
                <c:pt idx="12791">
                  <c:v>43842.792511574073</c:v>
                </c:pt>
                <c:pt idx="12792">
                  <c:v>43842.802928240744</c:v>
                </c:pt>
                <c:pt idx="12793">
                  <c:v>43842.813344907408</c:v>
                </c:pt>
                <c:pt idx="12794">
                  <c:v>43842.823761574073</c:v>
                </c:pt>
                <c:pt idx="12795">
                  <c:v>43842.834178240744</c:v>
                </c:pt>
                <c:pt idx="12796">
                  <c:v>43842.844594907408</c:v>
                </c:pt>
                <c:pt idx="12797">
                  <c:v>43842.855011574073</c:v>
                </c:pt>
                <c:pt idx="12798">
                  <c:v>43842.865428240744</c:v>
                </c:pt>
                <c:pt idx="12799">
                  <c:v>43842.875844907408</c:v>
                </c:pt>
                <c:pt idx="12800">
                  <c:v>43842.886261574073</c:v>
                </c:pt>
                <c:pt idx="12801">
                  <c:v>43842.896678240744</c:v>
                </c:pt>
                <c:pt idx="12802">
                  <c:v>43842.907094907408</c:v>
                </c:pt>
                <c:pt idx="12803">
                  <c:v>43842.917511574073</c:v>
                </c:pt>
                <c:pt idx="12804">
                  <c:v>43842.927928240744</c:v>
                </c:pt>
                <c:pt idx="12805">
                  <c:v>43842.938344907408</c:v>
                </c:pt>
                <c:pt idx="12806">
                  <c:v>43842.948761574073</c:v>
                </c:pt>
                <c:pt idx="12807">
                  <c:v>43842.959178240744</c:v>
                </c:pt>
                <c:pt idx="12808">
                  <c:v>43842.969594907408</c:v>
                </c:pt>
                <c:pt idx="12809">
                  <c:v>43842.980011574073</c:v>
                </c:pt>
                <c:pt idx="12810">
                  <c:v>43842.990428240744</c:v>
                </c:pt>
                <c:pt idx="12811">
                  <c:v>43843.000844907408</c:v>
                </c:pt>
                <c:pt idx="12812">
                  <c:v>43843.011261574073</c:v>
                </c:pt>
                <c:pt idx="12813">
                  <c:v>43843.021678240744</c:v>
                </c:pt>
                <c:pt idx="12814">
                  <c:v>43843.032094907408</c:v>
                </c:pt>
                <c:pt idx="12815">
                  <c:v>43843.042511574073</c:v>
                </c:pt>
                <c:pt idx="12816">
                  <c:v>43843.052928240744</c:v>
                </c:pt>
                <c:pt idx="12817">
                  <c:v>43843.063344907408</c:v>
                </c:pt>
                <c:pt idx="12818">
                  <c:v>43843.073761574073</c:v>
                </c:pt>
                <c:pt idx="12819">
                  <c:v>43843.084178240744</c:v>
                </c:pt>
                <c:pt idx="12820">
                  <c:v>43843.094594907408</c:v>
                </c:pt>
                <c:pt idx="12821">
                  <c:v>43843.105011574073</c:v>
                </c:pt>
                <c:pt idx="12822">
                  <c:v>43843.115428240744</c:v>
                </c:pt>
                <c:pt idx="12823">
                  <c:v>43843.125844907408</c:v>
                </c:pt>
                <c:pt idx="12824">
                  <c:v>43843.136261574073</c:v>
                </c:pt>
                <c:pt idx="12825">
                  <c:v>43843.146678240744</c:v>
                </c:pt>
                <c:pt idx="12826">
                  <c:v>43843.157094907408</c:v>
                </c:pt>
                <c:pt idx="12827">
                  <c:v>43843.167511574073</c:v>
                </c:pt>
                <c:pt idx="12828">
                  <c:v>43843.177928240744</c:v>
                </c:pt>
                <c:pt idx="12829">
                  <c:v>43843.188344907408</c:v>
                </c:pt>
                <c:pt idx="12830">
                  <c:v>43843.198761574073</c:v>
                </c:pt>
                <c:pt idx="12831">
                  <c:v>43843.209178240744</c:v>
                </c:pt>
                <c:pt idx="12832">
                  <c:v>43843.219594907408</c:v>
                </c:pt>
                <c:pt idx="12833">
                  <c:v>43843.230011574073</c:v>
                </c:pt>
                <c:pt idx="12834">
                  <c:v>43843.240428240744</c:v>
                </c:pt>
                <c:pt idx="12835">
                  <c:v>43843.250844907408</c:v>
                </c:pt>
                <c:pt idx="12836">
                  <c:v>43843.261261574073</c:v>
                </c:pt>
                <c:pt idx="12837">
                  <c:v>43843.271678240744</c:v>
                </c:pt>
                <c:pt idx="12838">
                  <c:v>43843.282094907408</c:v>
                </c:pt>
                <c:pt idx="12839">
                  <c:v>43843.292511574073</c:v>
                </c:pt>
                <c:pt idx="12840">
                  <c:v>43843.302928240744</c:v>
                </c:pt>
                <c:pt idx="12841">
                  <c:v>43843.313344907408</c:v>
                </c:pt>
                <c:pt idx="12842">
                  <c:v>43843.323761574073</c:v>
                </c:pt>
                <c:pt idx="12843">
                  <c:v>43843.334178240744</c:v>
                </c:pt>
                <c:pt idx="12844">
                  <c:v>43843.344594907408</c:v>
                </c:pt>
                <c:pt idx="12845">
                  <c:v>43843.355011574073</c:v>
                </c:pt>
                <c:pt idx="12846">
                  <c:v>43843.365428240744</c:v>
                </c:pt>
                <c:pt idx="12847">
                  <c:v>43843.375844907408</c:v>
                </c:pt>
                <c:pt idx="12848">
                  <c:v>43843.386261574073</c:v>
                </c:pt>
                <c:pt idx="12849">
                  <c:v>43843.396678240744</c:v>
                </c:pt>
                <c:pt idx="12850">
                  <c:v>43843.407094907408</c:v>
                </c:pt>
                <c:pt idx="12851">
                  <c:v>43843.417511574073</c:v>
                </c:pt>
                <c:pt idx="12852">
                  <c:v>43843.427928240744</c:v>
                </c:pt>
                <c:pt idx="12853">
                  <c:v>43843.438344907408</c:v>
                </c:pt>
                <c:pt idx="12854">
                  <c:v>43843.448761574073</c:v>
                </c:pt>
                <c:pt idx="12855">
                  <c:v>43843.459178240744</c:v>
                </c:pt>
                <c:pt idx="12856">
                  <c:v>43843.469594907408</c:v>
                </c:pt>
                <c:pt idx="12857">
                  <c:v>43843.480011574073</c:v>
                </c:pt>
                <c:pt idx="12858">
                  <c:v>43843.490428240744</c:v>
                </c:pt>
                <c:pt idx="12859">
                  <c:v>43843.500844907408</c:v>
                </c:pt>
                <c:pt idx="12860">
                  <c:v>43843.511261574073</c:v>
                </c:pt>
                <c:pt idx="12861">
                  <c:v>43843.521678240744</c:v>
                </c:pt>
                <c:pt idx="12862">
                  <c:v>43843.532094907408</c:v>
                </c:pt>
                <c:pt idx="12863">
                  <c:v>43843.542511574073</c:v>
                </c:pt>
                <c:pt idx="12864">
                  <c:v>43843.552928240744</c:v>
                </c:pt>
                <c:pt idx="12865">
                  <c:v>43843.563344907408</c:v>
                </c:pt>
                <c:pt idx="12866">
                  <c:v>43843.573761574073</c:v>
                </c:pt>
                <c:pt idx="12867">
                  <c:v>43843.584178240744</c:v>
                </c:pt>
                <c:pt idx="12868">
                  <c:v>43843.594594907408</c:v>
                </c:pt>
                <c:pt idx="12869">
                  <c:v>43843.605011574073</c:v>
                </c:pt>
                <c:pt idx="12870">
                  <c:v>43843.615428240744</c:v>
                </c:pt>
                <c:pt idx="12871">
                  <c:v>43843.625844907408</c:v>
                </c:pt>
                <c:pt idx="12872">
                  <c:v>43843.636261574073</c:v>
                </c:pt>
                <c:pt idx="12873">
                  <c:v>43843.646678240744</c:v>
                </c:pt>
                <c:pt idx="12874">
                  <c:v>43843.657094907408</c:v>
                </c:pt>
                <c:pt idx="12875">
                  <c:v>43843.667511574073</c:v>
                </c:pt>
                <c:pt idx="12876">
                  <c:v>43843.677928240744</c:v>
                </c:pt>
                <c:pt idx="12877">
                  <c:v>43843.688344907408</c:v>
                </c:pt>
                <c:pt idx="12878">
                  <c:v>43843.698761574073</c:v>
                </c:pt>
                <c:pt idx="12879">
                  <c:v>43843.709178240744</c:v>
                </c:pt>
                <c:pt idx="12880">
                  <c:v>43843.719594907408</c:v>
                </c:pt>
                <c:pt idx="12881">
                  <c:v>43843.730011574073</c:v>
                </c:pt>
                <c:pt idx="12882">
                  <c:v>43843.740428240744</c:v>
                </c:pt>
                <c:pt idx="12883">
                  <c:v>43843.750844907408</c:v>
                </c:pt>
                <c:pt idx="12884">
                  <c:v>43843.761261574073</c:v>
                </c:pt>
                <c:pt idx="12885">
                  <c:v>43843.771678240744</c:v>
                </c:pt>
                <c:pt idx="12886">
                  <c:v>43843.782094907408</c:v>
                </c:pt>
                <c:pt idx="12887">
                  <c:v>43843.792511574073</c:v>
                </c:pt>
                <c:pt idx="12888">
                  <c:v>43843.802928240744</c:v>
                </c:pt>
                <c:pt idx="12889">
                  <c:v>43843.813344907408</c:v>
                </c:pt>
                <c:pt idx="12890">
                  <c:v>43843.823761574073</c:v>
                </c:pt>
                <c:pt idx="12891">
                  <c:v>43843.834178240744</c:v>
                </c:pt>
                <c:pt idx="12892">
                  <c:v>43843.844594907408</c:v>
                </c:pt>
                <c:pt idx="12893">
                  <c:v>43843.855011574073</c:v>
                </c:pt>
                <c:pt idx="12894">
                  <c:v>43843.865428240744</c:v>
                </c:pt>
                <c:pt idx="12895">
                  <c:v>43843.875844907408</c:v>
                </c:pt>
                <c:pt idx="12896">
                  <c:v>43843.886261574073</c:v>
                </c:pt>
                <c:pt idx="12897">
                  <c:v>43843.896678240744</c:v>
                </c:pt>
                <c:pt idx="12898">
                  <c:v>43843.907094907408</c:v>
                </c:pt>
                <c:pt idx="12899">
                  <c:v>43843.917511574073</c:v>
                </c:pt>
                <c:pt idx="12900">
                  <c:v>43843.927928240744</c:v>
                </c:pt>
                <c:pt idx="12901">
                  <c:v>43843.938344907408</c:v>
                </c:pt>
                <c:pt idx="12902">
                  <c:v>43843.948761574073</c:v>
                </c:pt>
                <c:pt idx="12903">
                  <c:v>43843.959178240744</c:v>
                </c:pt>
                <c:pt idx="12904">
                  <c:v>43843.969594907408</c:v>
                </c:pt>
                <c:pt idx="12905">
                  <c:v>43843.980011574073</c:v>
                </c:pt>
                <c:pt idx="12906">
                  <c:v>43843.990428240744</c:v>
                </c:pt>
                <c:pt idx="12907">
                  <c:v>43844.000844907408</c:v>
                </c:pt>
                <c:pt idx="12908">
                  <c:v>43844.011261574073</c:v>
                </c:pt>
                <c:pt idx="12909">
                  <c:v>43844.021678240744</c:v>
                </c:pt>
                <c:pt idx="12910">
                  <c:v>43844.032094907408</c:v>
                </c:pt>
                <c:pt idx="12911">
                  <c:v>43844.042511574073</c:v>
                </c:pt>
                <c:pt idx="12912">
                  <c:v>43844.052928240744</c:v>
                </c:pt>
                <c:pt idx="12913">
                  <c:v>43844.063344907408</c:v>
                </c:pt>
                <c:pt idx="12914">
                  <c:v>43844.073761574073</c:v>
                </c:pt>
                <c:pt idx="12915">
                  <c:v>43844.084178240744</c:v>
                </c:pt>
                <c:pt idx="12916">
                  <c:v>43844.094594907408</c:v>
                </c:pt>
                <c:pt idx="12917">
                  <c:v>43844.105011574073</c:v>
                </c:pt>
                <c:pt idx="12918">
                  <c:v>43844.115428240744</c:v>
                </c:pt>
                <c:pt idx="12919">
                  <c:v>43844.125844907408</c:v>
                </c:pt>
                <c:pt idx="12920">
                  <c:v>43844.136261574073</c:v>
                </c:pt>
                <c:pt idx="12921">
                  <c:v>43844.146678240744</c:v>
                </c:pt>
                <c:pt idx="12922">
                  <c:v>43844.157094907408</c:v>
                </c:pt>
                <c:pt idx="12923">
                  <c:v>43844.167511574073</c:v>
                </c:pt>
                <c:pt idx="12924">
                  <c:v>43844.177928240744</c:v>
                </c:pt>
                <c:pt idx="12925">
                  <c:v>43844.188344907408</c:v>
                </c:pt>
                <c:pt idx="12926">
                  <c:v>43844.198761574073</c:v>
                </c:pt>
                <c:pt idx="12927">
                  <c:v>43844.209178240744</c:v>
                </c:pt>
                <c:pt idx="12928">
                  <c:v>43844.219594907408</c:v>
                </c:pt>
                <c:pt idx="12929">
                  <c:v>43844.230011574073</c:v>
                </c:pt>
                <c:pt idx="12930">
                  <c:v>43844.240428240744</c:v>
                </c:pt>
                <c:pt idx="12931">
                  <c:v>43844.250844907408</c:v>
                </c:pt>
                <c:pt idx="12932">
                  <c:v>43844.261261574073</c:v>
                </c:pt>
                <c:pt idx="12933">
                  <c:v>43844.271678240744</c:v>
                </c:pt>
                <c:pt idx="12934">
                  <c:v>43844.282094907408</c:v>
                </c:pt>
                <c:pt idx="12935">
                  <c:v>43844.292511574073</c:v>
                </c:pt>
                <c:pt idx="12936">
                  <c:v>43844.302928240744</c:v>
                </c:pt>
                <c:pt idx="12937">
                  <c:v>43844.313344907408</c:v>
                </c:pt>
                <c:pt idx="12938">
                  <c:v>43844.323761574073</c:v>
                </c:pt>
                <c:pt idx="12939">
                  <c:v>43844.334178240744</c:v>
                </c:pt>
                <c:pt idx="12940">
                  <c:v>43844.344594907408</c:v>
                </c:pt>
                <c:pt idx="12941">
                  <c:v>43844.355011574073</c:v>
                </c:pt>
                <c:pt idx="12942">
                  <c:v>43844.365428240744</c:v>
                </c:pt>
                <c:pt idx="12943">
                  <c:v>43844.375844907408</c:v>
                </c:pt>
                <c:pt idx="12944">
                  <c:v>43844.386261574073</c:v>
                </c:pt>
                <c:pt idx="12945">
                  <c:v>43844.396678240744</c:v>
                </c:pt>
                <c:pt idx="12946">
                  <c:v>43844.407094907408</c:v>
                </c:pt>
                <c:pt idx="12947">
                  <c:v>43844.417511574073</c:v>
                </c:pt>
                <c:pt idx="12948">
                  <c:v>43844.427928240744</c:v>
                </c:pt>
                <c:pt idx="12949">
                  <c:v>43844.438344907408</c:v>
                </c:pt>
                <c:pt idx="12950">
                  <c:v>43844.448761574073</c:v>
                </c:pt>
                <c:pt idx="12951">
                  <c:v>43844.459178240744</c:v>
                </c:pt>
                <c:pt idx="12952">
                  <c:v>43844.469594907408</c:v>
                </c:pt>
                <c:pt idx="12953">
                  <c:v>43844.480011574073</c:v>
                </c:pt>
                <c:pt idx="12954">
                  <c:v>43844.490428240744</c:v>
                </c:pt>
                <c:pt idx="12955">
                  <c:v>43844.500844907408</c:v>
                </c:pt>
                <c:pt idx="12956">
                  <c:v>43844.511261574073</c:v>
                </c:pt>
                <c:pt idx="12957">
                  <c:v>43844.521678240744</c:v>
                </c:pt>
                <c:pt idx="12958">
                  <c:v>43844.532094907408</c:v>
                </c:pt>
                <c:pt idx="12959">
                  <c:v>43844.542511574073</c:v>
                </c:pt>
                <c:pt idx="12960">
                  <c:v>43844.552928240744</c:v>
                </c:pt>
                <c:pt idx="12961">
                  <c:v>43844.563344907408</c:v>
                </c:pt>
                <c:pt idx="12962">
                  <c:v>43844.573761574073</c:v>
                </c:pt>
                <c:pt idx="12963">
                  <c:v>43844.584178240744</c:v>
                </c:pt>
                <c:pt idx="12964">
                  <c:v>43844.594594907408</c:v>
                </c:pt>
                <c:pt idx="12965">
                  <c:v>43844.605011574073</c:v>
                </c:pt>
                <c:pt idx="12966">
                  <c:v>43844.615428240744</c:v>
                </c:pt>
                <c:pt idx="12967">
                  <c:v>43844.625844907408</c:v>
                </c:pt>
                <c:pt idx="12968">
                  <c:v>43844.636261574073</c:v>
                </c:pt>
                <c:pt idx="12969">
                  <c:v>43844.646678240744</c:v>
                </c:pt>
                <c:pt idx="12970">
                  <c:v>43844.657094907408</c:v>
                </c:pt>
                <c:pt idx="12971">
                  <c:v>43844.667511574073</c:v>
                </c:pt>
                <c:pt idx="12972">
                  <c:v>43844.677928240744</c:v>
                </c:pt>
                <c:pt idx="12973">
                  <c:v>43844.688344907408</c:v>
                </c:pt>
                <c:pt idx="12974">
                  <c:v>43844.698761574073</c:v>
                </c:pt>
                <c:pt idx="12975">
                  <c:v>43844.709178240744</c:v>
                </c:pt>
                <c:pt idx="12976">
                  <c:v>43844.719594907408</c:v>
                </c:pt>
                <c:pt idx="12977">
                  <c:v>43844.730011574073</c:v>
                </c:pt>
                <c:pt idx="12978">
                  <c:v>43844.740428240744</c:v>
                </c:pt>
                <c:pt idx="12979">
                  <c:v>43844.750844907408</c:v>
                </c:pt>
                <c:pt idx="12980">
                  <c:v>43844.761261574073</c:v>
                </c:pt>
                <c:pt idx="12981">
                  <c:v>43844.771678240744</c:v>
                </c:pt>
                <c:pt idx="12982">
                  <c:v>43844.782094907408</c:v>
                </c:pt>
                <c:pt idx="12983">
                  <c:v>43844.792511574073</c:v>
                </c:pt>
                <c:pt idx="12984">
                  <c:v>43844.802928240744</c:v>
                </c:pt>
                <c:pt idx="12985">
                  <c:v>43844.813344907408</c:v>
                </c:pt>
                <c:pt idx="12986">
                  <c:v>43844.823761574073</c:v>
                </c:pt>
                <c:pt idx="12987">
                  <c:v>43844.834178240744</c:v>
                </c:pt>
                <c:pt idx="12988">
                  <c:v>43844.844594907408</c:v>
                </c:pt>
                <c:pt idx="12989">
                  <c:v>43844.855011574073</c:v>
                </c:pt>
                <c:pt idx="12990">
                  <c:v>43844.865428240744</c:v>
                </c:pt>
                <c:pt idx="12991">
                  <c:v>43844.875844907408</c:v>
                </c:pt>
                <c:pt idx="12992">
                  <c:v>43844.886261574073</c:v>
                </c:pt>
                <c:pt idx="12993">
                  <c:v>43844.896678240744</c:v>
                </c:pt>
                <c:pt idx="12994">
                  <c:v>43844.907094907408</c:v>
                </c:pt>
                <c:pt idx="12995">
                  <c:v>43844.917511574073</c:v>
                </c:pt>
                <c:pt idx="12996">
                  <c:v>43844.927928240744</c:v>
                </c:pt>
                <c:pt idx="12997">
                  <c:v>43844.938344907408</c:v>
                </c:pt>
                <c:pt idx="12998">
                  <c:v>43844.948761574073</c:v>
                </c:pt>
                <c:pt idx="12999">
                  <c:v>43844.959178240744</c:v>
                </c:pt>
                <c:pt idx="13000">
                  <c:v>43844.969594907408</c:v>
                </c:pt>
                <c:pt idx="13001">
                  <c:v>43844.980011574073</c:v>
                </c:pt>
                <c:pt idx="13002">
                  <c:v>43844.990428240744</c:v>
                </c:pt>
                <c:pt idx="13003">
                  <c:v>43845.000844907408</c:v>
                </c:pt>
                <c:pt idx="13004">
                  <c:v>43845.011261574073</c:v>
                </c:pt>
                <c:pt idx="13005">
                  <c:v>43845.021678240744</c:v>
                </c:pt>
                <c:pt idx="13006">
                  <c:v>43845.032094907408</c:v>
                </c:pt>
                <c:pt idx="13007">
                  <c:v>43845.042511574073</c:v>
                </c:pt>
                <c:pt idx="13008">
                  <c:v>43845.052928240744</c:v>
                </c:pt>
                <c:pt idx="13009">
                  <c:v>43845.063344907408</c:v>
                </c:pt>
                <c:pt idx="13010">
                  <c:v>43845.073761574073</c:v>
                </c:pt>
                <c:pt idx="13011">
                  <c:v>43845.084178240744</c:v>
                </c:pt>
                <c:pt idx="13012">
                  <c:v>43845.094594907408</c:v>
                </c:pt>
                <c:pt idx="13013">
                  <c:v>43845.105011574073</c:v>
                </c:pt>
                <c:pt idx="13014">
                  <c:v>43845.115428240744</c:v>
                </c:pt>
                <c:pt idx="13015">
                  <c:v>43845.125844907408</c:v>
                </c:pt>
                <c:pt idx="13016">
                  <c:v>43845.136261574073</c:v>
                </c:pt>
                <c:pt idx="13017">
                  <c:v>43845.146678240744</c:v>
                </c:pt>
                <c:pt idx="13018">
                  <c:v>43845.157094907408</c:v>
                </c:pt>
                <c:pt idx="13019">
                  <c:v>43845.167511574073</c:v>
                </c:pt>
                <c:pt idx="13020">
                  <c:v>43845.177928240744</c:v>
                </c:pt>
                <c:pt idx="13021">
                  <c:v>43845.188344907408</c:v>
                </c:pt>
                <c:pt idx="13022">
                  <c:v>43845.198761574073</c:v>
                </c:pt>
                <c:pt idx="13023">
                  <c:v>43845.209178240744</c:v>
                </c:pt>
                <c:pt idx="13024">
                  <c:v>43845.219594907408</c:v>
                </c:pt>
                <c:pt idx="13025">
                  <c:v>43845.230011574073</c:v>
                </c:pt>
                <c:pt idx="13026">
                  <c:v>43845.240428240744</c:v>
                </c:pt>
                <c:pt idx="13027">
                  <c:v>43845.250844907408</c:v>
                </c:pt>
                <c:pt idx="13028">
                  <c:v>43845.261261574073</c:v>
                </c:pt>
                <c:pt idx="13029">
                  <c:v>43845.271678240744</c:v>
                </c:pt>
                <c:pt idx="13030">
                  <c:v>43845.282094907408</c:v>
                </c:pt>
                <c:pt idx="13031">
                  <c:v>43845.292511574073</c:v>
                </c:pt>
                <c:pt idx="13032">
                  <c:v>43845.302928240744</c:v>
                </c:pt>
                <c:pt idx="13033">
                  <c:v>43845.313344907408</c:v>
                </c:pt>
                <c:pt idx="13034">
                  <c:v>43845.323761574073</c:v>
                </c:pt>
                <c:pt idx="13035">
                  <c:v>43845.334178240744</c:v>
                </c:pt>
                <c:pt idx="13036">
                  <c:v>43845.344594907408</c:v>
                </c:pt>
                <c:pt idx="13037">
                  <c:v>43845.355011574073</c:v>
                </c:pt>
                <c:pt idx="13038">
                  <c:v>43845.365428240744</c:v>
                </c:pt>
                <c:pt idx="13039">
                  <c:v>43845.375844907408</c:v>
                </c:pt>
                <c:pt idx="13040">
                  <c:v>43845.386261574073</c:v>
                </c:pt>
                <c:pt idx="13041">
                  <c:v>43845.396678240744</c:v>
                </c:pt>
                <c:pt idx="13042">
                  <c:v>43845.407094907408</c:v>
                </c:pt>
                <c:pt idx="13043">
                  <c:v>43845.417511574073</c:v>
                </c:pt>
                <c:pt idx="13044">
                  <c:v>43845.427928240744</c:v>
                </c:pt>
                <c:pt idx="13045">
                  <c:v>43845.438344907408</c:v>
                </c:pt>
                <c:pt idx="13046">
                  <c:v>43845.448761574073</c:v>
                </c:pt>
                <c:pt idx="13047">
                  <c:v>43845.459178240744</c:v>
                </c:pt>
                <c:pt idx="13048">
                  <c:v>43845.469594907408</c:v>
                </c:pt>
                <c:pt idx="13049">
                  <c:v>43845.480011574073</c:v>
                </c:pt>
                <c:pt idx="13050">
                  <c:v>43845.490428240744</c:v>
                </c:pt>
                <c:pt idx="13051">
                  <c:v>43845.500844907408</c:v>
                </c:pt>
                <c:pt idx="13052">
                  <c:v>43845.511261574073</c:v>
                </c:pt>
                <c:pt idx="13053">
                  <c:v>43845.521678240744</c:v>
                </c:pt>
                <c:pt idx="13054">
                  <c:v>43845.532094907408</c:v>
                </c:pt>
                <c:pt idx="13055">
                  <c:v>43845.542511574073</c:v>
                </c:pt>
                <c:pt idx="13056">
                  <c:v>43845.552928240744</c:v>
                </c:pt>
                <c:pt idx="13057">
                  <c:v>43845.563344907408</c:v>
                </c:pt>
                <c:pt idx="13058">
                  <c:v>43845.573761574073</c:v>
                </c:pt>
                <c:pt idx="13059">
                  <c:v>43845.584178240744</c:v>
                </c:pt>
                <c:pt idx="13060">
                  <c:v>43845.594594907408</c:v>
                </c:pt>
                <c:pt idx="13061">
                  <c:v>43845.605011574073</c:v>
                </c:pt>
                <c:pt idx="13062">
                  <c:v>43845.615428240744</c:v>
                </c:pt>
                <c:pt idx="13063">
                  <c:v>43845.625844907408</c:v>
                </c:pt>
                <c:pt idx="13064">
                  <c:v>43845.636261574073</c:v>
                </c:pt>
                <c:pt idx="13065">
                  <c:v>43845.646678240744</c:v>
                </c:pt>
                <c:pt idx="13066">
                  <c:v>43845.657094907408</c:v>
                </c:pt>
                <c:pt idx="13067">
                  <c:v>43845.667511574073</c:v>
                </c:pt>
                <c:pt idx="13068">
                  <c:v>43845.677928240744</c:v>
                </c:pt>
                <c:pt idx="13069">
                  <c:v>43845.688344907408</c:v>
                </c:pt>
                <c:pt idx="13070">
                  <c:v>43845.698761574073</c:v>
                </c:pt>
                <c:pt idx="13071">
                  <c:v>43845.709178240744</c:v>
                </c:pt>
                <c:pt idx="13072">
                  <c:v>43845.719594907408</c:v>
                </c:pt>
                <c:pt idx="13073">
                  <c:v>43845.730011574073</c:v>
                </c:pt>
                <c:pt idx="13074">
                  <c:v>43845.740428240744</c:v>
                </c:pt>
                <c:pt idx="13075">
                  <c:v>43845.750844907408</c:v>
                </c:pt>
                <c:pt idx="13076">
                  <c:v>43845.761261574073</c:v>
                </c:pt>
                <c:pt idx="13077">
                  <c:v>43845.771678240744</c:v>
                </c:pt>
                <c:pt idx="13078">
                  <c:v>43845.782094907408</c:v>
                </c:pt>
                <c:pt idx="13079">
                  <c:v>43845.792511574073</c:v>
                </c:pt>
                <c:pt idx="13080">
                  <c:v>43845.802928240744</c:v>
                </c:pt>
                <c:pt idx="13081">
                  <c:v>43845.813344907408</c:v>
                </c:pt>
                <c:pt idx="13082">
                  <c:v>43845.823761574073</c:v>
                </c:pt>
                <c:pt idx="13083">
                  <c:v>43845.834178240744</c:v>
                </c:pt>
                <c:pt idx="13084">
                  <c:v>43845.844594907408</c:v>
                </c:pt>
                <c:pt idx="13085">
                  <c:v>43845.855011574073</c:v>
                </c:pt>
                <c:pt idx="13086">
                  <c:v>43845.865428240744</c:v>
                </c:pt>
                <c:pt idx="13087">
                  <c:v>43845.875844907408</c:v>
                </c:pt>
                <c:pt idx="13088">
                  <c:v>43845.886261574073</c:v>
                </c:pt>
                <c:pt idx="13089">
                  <c:v>43845.896678240744</c:v>
                </c:pt>
                <c:pt idx="13090">
                  <c:v>43845.907094907408</c:v>
                </c:pt>
                <c:pt idx="13091">
                  <c:v>43845.917511574073</c:v>
                </c:pt>
                <c:pt idx="13092">
                  <c:v>43845.927928240744</c:v>
                </c:pt>
                <c:pt idx="13093">
                  <c:v>43845.938344907408</c:v>
                </c:pt>
                <c:pt idx="13094">
                  <c:v>43845.948761574073</c:v>
                </c:pt>
                <c:pt idx="13095">
                  <c:v>43845.959178240744</c:v>
                </c:pt>
                <c:pt idx="13096">
                  <c:v>43845.969594907408</c:v>
                </c:pt>
                <c:pt idx="13097">
                  <c:v>43845.980011574073</c:v>
                </c:pt>
                <c:pt idx="13098">
                  <c:v>43845.990428240744</c:v>
                </c:pt>
                <c:pt idx="13099">
                  <c:v>43846.000844907408</c:v>
                </c:pt>
                <c:pt idx="13100">
                  <c:v>43846.011261574073</c:v>
                </c:pt>
                <c:pt idx="13101">
                  <c:v>43846.021678240744</c:v>
                </c:pt>
                <c:pt idx="13102">
                  <c:v>43846.032094907408</c:v>
                </c:pt>
                <c:pt idx="13103">
                  <c:v>43846.042511574073</c:v>
                </c:pt>
                <c:pt idx="13104">
                  <c:v>43846.052928240744</c:v>
                </c:pt>
                <c:pt idx="13105">
                  <c:v>43846.063344907408</c:v>
                </c:pt>
                <c:pt idx="13106">
                  <c:v>43846.073761574073</c:v>
                </c:pt>
                <c:pt idx="13107">
                  <c:v>43846.084178240744</c:v>
                </c:pt>
                <c:pt idx="13108">
                  <c:v>43846.094594907408</c:v>
                </c:pt>
                <c:pt idx="13109">
                  <c:v>43846.105011574073</c:v>
                </c:pt>
                <c:pt idx="13110">
                  <c:v>43846.115428240744</c:v>
                </c:pt>
                <c:pt idx="13111">
                  <c:v>43846.125844907408</c:v>
                </c:pt>
                <c:pt idx="13112">
                  <c:v>43846.136261574073</c:v>
                </c:pt>
                <c:pt idx="13113">
                  <c:v>43846.146678240744</c:v>
                </c:pt>
                <c:pt idx="13114">
                  <c:v>43846.157094907408</c:v>
                </c:pt>
                <c:pt idx="13115">
                  <c:v>43846.167511574073</c:v>
                </c:pt>
                <c:pt idx="13116">
                  <c:v>43846.177928240744</c:v>
                </c:pt>
                <c:pt idx="13117">
                  <c:v>43846.188344907408</c:v>
                </c:pt>
                <c:pt idx="13118">
                  <c:v>43846.198761574073</c:v>
                </c:pt>
                <c:pt idx="13119">
                  <c:v>43846.209178240744</c:v>
                </c:pt>
                <c:pt idx="13120">
                  <c:v>43846.219594907408</c:v>
                </c:pt>
                <c:pt idx="13121">
                  <c:v>43846.230011574073</c:v>
                </c:pt>
                <c:pt idx="13122">
                  <c:v>43846.240428240744</c:v>
                </c:pt>
                <c:pt idx="13123">
                  <c:v>43846.250844907408</c:v>
                </c:pt>
                <c:pt idx="13124">
                  <c:v>43846.261261574073</c:v>
                </c:pt>
                <c:pt idx="13125">
                  <c:v>43846.271678240744</c:v>
                </c:pt>
                <c:pt idx="13126">
                  <c:v>43846.282094907408</c:v>
                </c:pt>
                <c:pt idx="13127">
                  <c:v>43846.292511574073</c:v>
                </c:pt>
                <c:pt idx="13128">
                  <c:v>43846.302928240744</c:v>
                </c:pt>
                <c:pt idx="13129">
                  <c:v>43846.313344907408</c:v>
                </c:pt>
                <c:pt idx="13130">
                  <c:v>43846.323761574073</c:v>
                </c:pt>
                <c:pt idx="13131">
                  <c:v>43846.334178240744</c:v>
                </c:pt>
                <c:pt idx="13132">
                  <c:v>43846.344594907408</c:v>
                </c:pt>
                <c:pt idx="13133">
                  <c:v>43846.355011574073</c:v>
                </c:pt>
                <c:pt idx="13134">
                  <c:v>43846.365428240744</c:v>
                </c:pt>
                <c:pt idx="13135">
                  <c:v>43846.375844907408</c:v>
                </c:pt>
                <c:pt idx="13136">
                  <c:v>43846.386261574073</c:v>
                </c:pt>
                <c:pt idx="13137">
                  <c:v>43846.396678240744</c:v>
                </c:pt>
                <c:pt idx="13138">
                  <c:v>43846.407094907408</c:v>
                </c:pt>
                <c:pt idx="13139">
                  <c:v>43846.417511574073</c:v>
                </c:pt>
                <c:pt idx="13140">
                  <c:v>43846.427928240744</c:v>
                </c:pt>
                <c:pt idx="13141">
                  <c:v>43846.438344907408</c:v>
                </c:pt>
                <c:pt idx="13142">
                  <c:v>43846.448761574073</c:v>
                </c:pt>
                <c:pt idx="13143">
                  <c:v>43846.459178240744</c:v>
                </c:pt>
                <c:pt idx="13144">
                  <c:v>43846.469594907408</c:v>
                </c:pt>
                <c:pt idx="13145">
                  <c:v>43846.480011574073</c:v>
                </c:pt>
                <c:pt idx="13146">
                  <c:v>43846.490428240744</c:v>
                </c:pt>
                <c:pt idx="13147">
                  <c:v>43846.500844907408</c:v>
                </c:pt>
                <c:pt idx="13148">
                  <c:v>43846.511261574073</c:v>
                </c:pt>
                <c:pt idx="13149">
                  <c:v>43846.521678240744</c:v>
                </c:pt>
                <c:pt idx="13150">
                  <c:v>43846.532094907408</c:v>
                </c:pt>
                <c:pt idx="13151">
                  <c:v>43846.542511574073</c:v>
                </c:pt>
                <c:pt idx="13152">
                  <c:v>43846.552928240744</c:v>
                </c:pt>
                <c:pt idx="13153">
                  <c:v>43846.563344907408</c:v>
                </c:pt>
                <c:pt idx="13154">
                  <c:v>43846.573761574073</c:v>
                </c:pt>
                <c:pt idx="13155">
                  <c:v>43846.584178240744</c:v>
                </c:pt>
                <c:pt idx="13156">
                  <c:v>43846.594594907408</c:v>
                </c:pt>
                <c:pt idx="13157">
                  <c:v>43846.605011574073</c:v>
                </c:pt>
                <c:pt idx="13158">
                  <c:v>43846.615428240744</c:v>
                </c:pt>
                <c:pt idx="13159">
                  <c:v>43846.625844907408</c:v>
                </c:pt>
                <c:pt idx="13160">
                  <c:v>43846.636261574073</c:v>
                </c:pt>
                <c:pt idx="13161">
                  <c:v>43846.646678240744</c:v>
                </c:pt>
                <c:pt idx="13162">
                  <c:v>43846.657094907408</c:v>
                </c:pt>
                <c:pt idx="13163">
                  <c:v>43846.667511574073</c:v>
                </c:pt>
                <c:pt idx="13164">
                  <c:v>43846.677928240744</c:v>
                </c:pt>
                <c:pt idx="13165">
                  <c:v>43846.688344907408</c:v>
                </c:pt>
                <c:pt idx="13166">
                  <c:v>43846.698761574073</c:v>
                </c:pt>
                <c:pt idx="13167">
                  <c:v>43846.709178240744</c:v>
                </c:pt>
                <c:pt idx="13168">
                  <c:v>43846.719594907408</c:v>
                </c:pt>
                <c:pt idx="13169">
                  <c:v>43846.730011574073</c:v>
                </c:pt>
                <c:pt idx="13170">
                  <c:v>43846.740428240744</c:v>
                </c:pt>
                <c:pt idx="13171">
                  <c:v>43846.750844907408</c:v>
                </c:pt>
                <c:pt idx="13172">
                  <c:v>43846.761261574073</c:v>
                </c:pt>
                <c:pt idx="13173">
                  <c:v>43846.771678240744</c:v>
                </c:pt>
                <c:pt idx="13174">
                  <c:v>43846.782094907408</c:v>
                </c:pt>
                <c:pt idx="13175">
                  <c:v>43846.792511574073</c:v>
                </c:pt>
                <c:pt idx="13176">
                  <c:v>43846.802928240744</c:v>
                </c:pt>
                <c:pt idx="13177">
                  <c:v>43846.813344907408</c:v>
                </c:pt>
                <c:pt idx="13178">
                  <c:v>43846.823761574073</c:v>
                </c:pt>
                <c:pt idx="13179">
                  <c:v>43846.834178240744</c:v>
                </c:pt>
                <c:pt idx="13180">
                  <c:v>43846.844594907408</c:v>
                </c:pt>
                <c:pt idx="13181">
                  <c:v>43846.855011574073</c:v>
                </c:pt>
                <c:pt idx="13182">
                  <c:v>43846.865428240744</c:v>
                </c:pt>
                <c:pt idx="13183">
                  <c:v>43846.875844907408</c:v>
                </c:pt>
                <c:pt idx="13184">
                  <c:v>43846.886261574073</c:v>
                </c:pt>
                <c:pt idx="13185">
                  <c:v>43846.896678240744</c:v>
                </c:pt>
                <c:pt idx="13186">
                  <c:v>43846.907094907408</c:v>
                </c:pt>
                <c:pt idx="13187">
                  <c:v>43846.917511574073</c:v>
                </c:pt>
                <c:pt idx="13188">
                  <c:v>43846.927928240744</c:v>
                </c:pt>
                <c:pt idx="13189">
                  <c:v>43846.938344907408</c:v>
                </c:pt>
                <c:pt idx="13190">
                  <c:v>43846.948761574073</c:v>
                </c:pt>
                <c:pt idx="13191">
                  <c:v>43846.959178240744</c:v>
                </c:pt>
                <c:pt idx="13192">
                  <c:v>43846.969594907408</c:v>
                </c:pt>
                <c:pt idx="13193">
                  <c:v>43846.980011574073</c:v>
                </c:pt>
                <c:pt idx="13194">
                  <c:v>43846.990428240744</c:v>
                </c:pt>
                <c:pt idx="13195">
                  <c:v>43847.000844907408</c:v>
                </c:pt>
                <c:pt idx="13196">
                  <c:v>43847.011261574073</c:v>
                </c:pt>
                <c:pt idx="13197">
                  <c:v>43847.021678240744</c:v>
                </c:pt>
                <c:pt idx="13198">
                  <c:v>43847.032094907408</c:v>
                </c:pt>
                <c:pt idx="13199">
                  <c:v>43847.042511574073</c:v>
                </c:pt>
                <c:pt idx="13200">
                  <c:v>43847.052928240744</c:v>
                </c:pt>
                <c:pt idx="13201">
                  <c:v>43847.063344907408</c:v>
                </c:pt>
                <c:pt idx="13202">
                  <c:v>43847.073761574073</c:v>
                </c:pt>
                <c:pt idx="13203">
                  <c:v>43847.084178240744</c:v>
                </c:pt>
                <c:pt idx="13204">
                  <c:v>43847.094594907408</c:v>
                </c:pt>
                <c:pt idx="13205">
                  <c:v>43847.105011574073</c:v>
                </c:pt>
                <c:pt idx="13206">
                  <c:v>43847.115428240744</c:v>
                </c:pt>
                <c:pt idx="13207">
                  <c:v>43847.125844907408</c:v>
                </c:pt>
                <c:pt idx="13208">
                  <c:v>43847.136261574073</c:v>
                </c:pt>
                <c:pt idx="13209">
                  <c:v>43847.146678240744</c:v>
                </c:pt>
                <c:pt idx="13210">
                  <c:v>43847.157094907408</c:v>
                </c:pt>
                <c:pt idx="13211">
                  <c:v>43847.167511574073</c:v>
                </c:pt>
                <c:pt idx="13212">
                  <c:v>43847.177928240744</c:v>
                </c:pt>
                <c:pt idx="13213">
                  <c:v>43847.188344907408</c:v>
                </c:pt>
                <c:pt idx="13214">
                  <c:v>43847.198761574073</c:v>
                </c:pt>
                <c:pt idx="13215">
                  <c:v>43847.209178240744</c:v>
                </c:pt>
                <c:pt idx="13216">
                  <c:v>43847.219594907408</c:v>
                </c:pt>
                <c:pt idx="13217">
                  <c:v>43847.230011574073</c:v>
                </c:pt>
                <c:pt idx="13218">
                  <c:v>43847.240428240744</c:v>
                </c:pt>
                <c:pt idx="13219">
                  <c:v>43847.250844907408</c:v>
                </c:pt>
                <c:pt idx="13220">
                  <c:v>43847.261261574073</c:v>
                </c:pt>
                <c:pt idx="13221">
                  <c:v>43847.271678240744</c:v>
                </c:pt>
                <c:pt idx="13222">
                  <c:v>43847.282094907408</c:v>
                </c:pt>
                <c:pt idx="13223">
                  <c:v>43847.292511574073</c:v>
                </c:pt>
                <c:pt idx="13224">
                  <c:v>43847.302928240744</c:v>
                </c:pt>
                <c:pt idx="13225">
                  <c:v>43847.313344907408</c:v>
                </c:pt>
                <c:pt idx="13226">
                  <c:v>43847.323761574073</c:v>
                </c:pt>
                <c:pt idx="13227">
                  <c:v>43847.334178240744</c:v>
                </c:pt>
                <c:pt idx="13228">
                  <c:v>43847.344594907408</c:v>
                </c:pt>
                <c:pt idx="13229">
                  <c:v>43847.355011574073</c:v>
                </c:pt>
                <c:pt idx="13230">
                  <c:v>43847.365428240744</c:v>
                </c:pt>
                <c:pt idx="13231">
                  <c:v>43847.375844907408</c:v>
                </c:pt>
                <c:pt idx="13232">
                  <c:v>43847.386261574073</c:v>
                </c:pt>
                <c:pt idx="13233">
                  <c:v>43847.396678240744</c:v>
                </c:pt>
                <c:pt idx="13234">
                  <c:v>43847.407094907408</c:v>
                </c:pt>
                <c:pt idx="13235">
                  <c:v>43847.417511574073</c:v>
                </c:pt>
                <c:pt idx="13236">
                  <c:v>43847.427928240744</c:v>
                </c:pt>
                <c:pt idx="13237">
                  <c:v>43847.438344907408</c:v>
                </c:pt>
                <c:pt idx="13238">
                  <c:v>43847.448761574073</c:v>
                </c:pt>
                <c:pt idx="13239">
                  <c:v>43847.459178240744</c:v>
                </c:pt>
                <c:pt idx="13240">
                  <c:v>43847.469594907408</c:v>
                </c:pt>
                <c:pt idx="13241">
                  <c:v>43847.480011574073</c:v>
                </c:pt>
                <c:pt idx="13242">
                  <c:v>43847.490428240744</c:v>
                </c:pt>
                <c:pt idx="13243">
                  <c:v>43847.500844907408</c:v>
                </c:pt>
                <c:pt idx="13244">
                  <c:v>43847.511261574073</c:v>
                </c:pt>
                <c:pt idx="13245">
                  <c:v>43847.521678240744</c:v>
                </c:pt>
                <c:pt idx="13246">
                  <c:v>43847.532094907408</c:v>
                </c:pt>
                <c:pt idx="13247">
                  <c:v>43847.542511574073</c:v>
                </c:pt>
                <c:pt idx="13248">
                  <c:v>43847.552928240744</c:v>
                </c:pt>
                <c:pt idx="13249">
                  <c:v>43847.563344907408</c:v>
                </c:pt>
                <c:pt idx="13250">
                  <c:v>43847.573761574073</c:v>
                </c:pt>
                <c:pt idx="13251">
                  <c:v>43847.584178240744</c:v>
                </c:pt>
                <c:pt idx="13252">
                  <c:v>43847.594594907408</c:v>
                </c:pt>
                <c:pt idx="13253">
                  <c:v>43847.605011574073</c:v>
                </c:pt>
                <c:pt idx="13254">
                  <c:v>43847.615428240744</c:v>
                </c:pt>
                <c:pt idx="13255">
                  <c:v>43847.625844907408</c:v>
                </c:pt>
                <c:pt idx="13256">
                  <c:v>43847.636261574073</c:v>
                </c:pt>
                <c:pt idx="13257">
                  <c:v>43847.646678240744</c:v>
                </c:pt>
                <c:pt idx="13258">
                  <c:v>43847.657094907408</c:v>
                </c:pt>
                <c:pt idx="13259">
                  <c:v>43847.667511574073</c:v>
                </c:pt>
                <c:pt idx="13260">
                  <c:v>43847.677928240744</c:v>
                </c:pt>
                <c:pt idx="13261">
                  <c:v>43847.688344907408</c:v>
                </c:pt>
                <c:pt idx="13262">
                  <c:v>43847.698761574073</c:v>
                </c:pt>
                <c:pt idx="13263">
                  <c:v>43847.709178240744</c:v>
                </c:pt>
                <c:pt idx="13264">
                  <c:v>43847.719594907408</c:v>
                </c:pt>
                <c:pt idx="13265">
                  <c:v>43847.730011574073</c:v>
                </c:pt>
                <c:pt idx="13266">
                  <c:v>43847.740428240744</c:v>
                </c:pt>
                <c:pt idx="13267">
                  <c:v>43847.750844907408</c:v>
                </c:pt>
                <c:pt idx="13268">
                  <c:v>43847.761261574073</c:v>
                </c:pt>
                <c:pt idx="13269">
                  <c:v>43847.771678240744</c:v>
                </c:pt>
                <c:pt idx="13270">
                  <c:v>43847.782094907408</c:v>
                </c:pt>
                <c:pt idx="13271">
                  <c:v>43847.792511574073</c:v>
                </c:pt>
                <c:pt idx="13272">
                  <c:v>43847.802928240744</c:v>
                </c:pt>
                <c:pt idx="13273">
                  <c:v>43847.813344907408</c:v>
                </c:pt>
                <c:pt idx="13274">
                  <c:v>43847.823761574073</c:v>
                </c:pt>
                <c:pt idx="13275">
                  <c:v>43847.834178240744</c:v>
                </c:pt>
                <c:pt idx="13276">
                  <c:v>43847.844594907408</c:v>
                </c:pt>
                <c:pt idx="13277">
                  <c:v>43847.855011574073</c:v>
                </c:pt>
                <c:pt idx="13278">
                  <c:v>43847.865428240744</c:v>
                </c:pt>
                <c:pt idx="13279">
                  <c:v>43847.875844907408</c:v>
                </c:pt>
                <c:pt idx="13280">
                  <c:v>43847.886261574073</c:v>
                </c:pt>
                <c:pt idx="13281">
                  <c:v>43847.896678240744</c:v>
                </c:pt>
                <c:pt idx="13282">
                  <c:v>43847.907094907408</c:v>
                </c:pt>
                <c:pt idx="13283">
                  <c:v>43847.917511574073</c:v>
                </c:pt>
                <c:pt idx="13284">
                  <c:v>43847.927928240744</c:v>
                </c:pt>
                <c:pt idx="13285">
                  <c:v>43847.938344907408</c:v>
                </c:pt>
                <c:pt idx="13286">
                  <c:v>43847.948761574073</c:v>
                </c:pt>
                <c:pt idx="13287">
                  <c:v>43847.959178240744</c:v>
                </c:pt>
                <c:pt idx="13288">
                  <c:v>43847.969594907408</c:v>
                </c:pt>
                <c:pt idx="13289">
                  <c:v>43847.980011574073</c:v>
                </c:pt>
                <c:pt idx="13290">
                  <c:v>43847.990428240744</c:v>
                </c:pt>
                <c:pt idx="13291">
                  <c:v>43848.000844907408</c:v>
                </c:pt>
                <c:pt idx="13292">
                  <c:v>43848.011261574073</c:v>
                </c:pt>
                <c:pt idx="13293">
                  <c:v>43848.021678240744</c:v>
                </c:pt>
                <c:pt idx="13294">
                  <c:v>43848.032094907408</c:v>
                </c:pt>
                <c:pt idx="13295">
                  <c:v>43848.042511574073</c:v>
                </c:pt>
                <c:pt idx="13296">
                  <c:v>43848.052928240744</c:v>
                </c:pt>
                <c:pt idx="13297">
                  <c:v>43848.063344907408</c:v>
                </c:pt>
                <c:pt idx="13298">
                  <c:v>43848.073761574073</c:v>
                </c:pt>
                <c:pt idx="13299">
                  <c:v>43848.084178240744</c:v>
                </c:pt>
                <c:pt idx="13300">
                  <c:v>43848.094594907408</c:v>
                </c:pt>
                <c:pt idx="13301">
                  <c:v>43848.105011574073</c:v>
                </c:pt>
                <c:pt idx="13302">
                  <c:v>43848.115428240744</c:v>
                </c:pt>
                <c:pt idx="13303">
                  <c:v>43848.125844907408</c:v>
                </c:pt>
                <c:pt idx="13304">
                  <c:v>43848.136261574073</c:v>
                </c:pt>
                <c:pt idx="13305">
                  <c:v>43848.146678240744</c:v>
                </c:pt>
                <c:pt idx="13306">
                  <c:v>43848.157094907408</c:v>
                </c:pt>
                <c:pt idx="13307">
                  <c:v>43848.167511574073</c:v>
                </c:pt>
                <c:pt idx="13308">
                  <c:v>43848.177928240744</c:v>
                </c:pt>
                <c:pt idx="13309">
                  <c:v>43848.188344907408</c:v>
                </c:pt>
                <c:pt idx="13310">
                  <c:v>43848.198761574073</c:v>
                </c:pt>
                <c:pt idx="13311">
                  <c:v>43848.209178240744</c:v>
                </c:pt>
                <c:pt idx="13312">
                  <c:v>43848.219594907408</c:v>
                </c:pt>
                <c:pt idx="13313">
                  <c:v>43848.230011574073</c:v>
                </c:pt>
                <c:pt idx="13314">
                  <c:v>43848.240428240744</c:v>
                </c:pt>
                <c:pt idx="13315">
                  <c:v>43848.250844907408</c:v>
                </c:pt>
                <c:pt idx="13316">
                  <c:v>43848.261261574073</c:v>
                </c:pt>
                <c:pt idx="13317">
                  <c:v>43848.271678240744</c:v>
                </c:pt>
                <c:pt idx="13318">
                  <c:v>43848.282094907408</c:v>
                </c:pt>
                <c:pt idx="13319">
                  <c:v>43848.292511574073</c:v>
                </c:pt>
                <c:pt idx="13320">
                  <c:v>43848.302928240744</c:v>
                </c:pt>
                <c:pt idx="13321">
                  <c:v>43848.313344907408</c:v>
                </c:pt>
                <c:pt idx="13322">
                  <c:v>43848.323761574073</c:v>
                </c:pt>
                <c:pt idx="13323">
                  <c:v>43848.334178240744</c:v>
                </c:pt>
                <c:pt idx="13324">
                  <c:v>43848.344594907408</c:v>
                </c:pt>
                <c:pt idx="13325">
                  <c:v>43848.355011574073</c:v>
                </c:pt>
                <c:pt idx="13326">
                  <c:v>43848.365428240744</c:v>
                </c:pt>
                <c:pt idx="13327">
                  <c:v>43848.375844907408</c:v>
                </c:pt>
                <c:pt idx="13328">
                  <c:v>43848.386261574073</c:v>
                </c:pt>
                <c:pt idx="13329">
                  <c:v>43848.396678240744</c:v>
                </c:pt>
                <c:pt idx="13330">
                  <c:v>43848.407094907408</c:v>
                </c:pt>
                <c:pt idx="13331">
                  <c:v>43848.417511574073</c:v>
                </c:pt>
                <c:pt idx="13332">
                  <c:v>43848.427928240744</c:v>
                </c:pt>
                <c:pt idx="13333">
                  <c:v>43848.438344907408</c:v>
                </c:pt>
                <c:pt idx="13334">
                  <c:v>43848.448761574073</c:v>
                </c:pt>
                <c:pt idx="13335">
                  <c:v>43848.459178240744</c:v>
                </c:pt>
                <c:pt idx="13336">
                  <c:v>43848.469594907408</c:v>
                </c:pt>
                <c:pt idx="13337">
                  <c:v>43848.480011574073</c:v>
                </c:pt>
                <c:pt idx="13338">
                  <c:v>43848.490428240744</c:v>
                </c:pt>
                <c:pt idx="13339">
                  <c:v>43848.500844907408</c:v>
                </c:pt>
                <c:pt idx="13340">
                  <c:v>43848.511261574073</c:v>
                </c:pt>
                <c:pt idx="13341">
                  <c:v>43848.521678240744</c:v>
                </c:pt>
                <c:pt idx="13342">
                  <c:v>43848.532094907408</c:v>
                </c:pt>
                <c:pt idx="13343">
                  <c:v>43848.542511574073</c:v>
                </c:pt>
                <c:pt idx="13344">
                  <c:v>43848.552928240744</c:v>
                </c:pt>
                <c:pt idx="13345">
                  <c:v>43848.563344907408</c:v>
                </c:pt>
                <c:pt idx="13346">
                  <c:v>43848.573761574073</c:v>
                </c:pt>
                <c:pt idx="13347">
                  <c:v>43848.584178240744</c:v>
                </c:pt>
                <c:pt idx="13348">
                  <c:v>43848.594594907408</c:v>
                </c:pt>
                <c:pt idx="13349">
                  <c:v>43848.605011574073</c:v>
                </c:pt>
                <c:pt idx="13350">
                  <c:v>43848.615428240744</c:v>
                </c:pt>
                <c:pt idx="13351">
                  <c:v>43848.625844907408</c:v>
                </c:pt>
                <c:pt idx="13352">
                  <c:v>43848.636261574073</c:v>
                </c:pt>
                <c:pt idx="13353">
                  <c:v>43848.646678240744</c:v>
                </c:pt>
                <c:pt idx="13354">
                  <c:v>43848.657094907408</c:v>
                </c:pt>
                <c:pt idx="13355">
                  <c:v>43848.667511574073</c:v>
                </c:pt>
                <c:pt idx="13356">
                  <c:v>43848.677928240744</c:v>
                </c:pt>
                <c:pt idx="13357">
                  <c:v>43848.688344907408</c:v>
                </c:pt>
                <c:pt idx="13358">
                  <c:v>43848.698761574073</c:v>
                </c:pt>
                <c:pt idx="13359">
                  <c:v>43848.709178240744</c:v>
                </c:pt>
                <c:pt idx="13360">
                  <c:v>43848.719594907408</c:v>
                </c:pt>
                <c:pt idx="13361">
                  <c:v>43848.730011574073</c:v>
                </c:pt>
                <c:pt idx="13362">
                  <c:v>43848.740428240744</c:v>
                </c:pt>
                <c:pt idx="13363">
                  <c:v>43848.750844907408</c:v>
                </c:pt>
                <c:pt idx="13364">
                  <c:v>43848.761261574073</c:v>
                </c:pt>
                <c:pt idx="13365">
                  <c:v>43848.771678240744</c:v>
                </c:pt>
                <c:pt idx="13366">
                  <c:v>43848.782094907408</c:v>
                </c:pt>
                <c:pt idx="13367">
                  <c:v>43848.792511574073</c:v>
                </c:pt>
                <c:pt idx="13368">
                  <c:v>43848.802928240744</c:v>
                </c:pt>
                <c:pt idx="13369">
                  <c:v>43848.813344907408</c:v>
                </c:pt>
                <c:pt idx="13370">
                  <c:v>43848.823761574073</c:v>
                </c:pt>
                <c:pt idx="13371">
                  <c:v>43848.834178240744</c:v>
                </c:pt>
                <c:pt idx="13372">
                  <c:v>43848.844594907408</c:v>
                </c:pt>
                <c:pt idx="13373">
                  <c:v>43848.855011574073</c:v>
                </c:pt>
                <c:pt idx="13374">
                  <c:v>43848.865428240744</c:v>
                </c:pt>
                <c:pt idx="13375">
                  <c:v>43848.875844907408</c:v>
                </c:pt>
                <c:pt idx="13376">
                  <c:v>43848.886261574073</c:v>
                </c:pt>
                <c:pt idx="13377">
                  <c:v>43848.896678240744</c:v>
                </c:pt>
                <c:pt idx="13378">
                  <c:v>43848.907094907408</c:v>
                </c:pt>
                <c:pt idx="13379">
                  <c:v>43848.917511574073</c:v>
                </c:pt>
                <c:pt idx="13380">
                  <c:v>43848.927928240744</c:v>
                </c:pt>
                <c:pt idx="13381">
                  <c:v>43848.938344907408</c:v>
                </c:pt>
                <c:pt idx="13382">
                  <c:v>43848.948761574073</c:v>
                </c:pt>
                <c:pt idx="13383">
                  <c:v>43848.959178240744</c:v>
                </c:pt>
                <c:pt idx="13384">
                  <c:v>43848.969594907408</c:v>
                </c:pt>
                <c:pt idx="13385">
                  <c:v>43848.980011574073</c:v>
                </c:pt>
                <c:pt idx="13386">
                  <c:v>43848.990428240744</c:v>
                </c:pt>
                <c:pt idx="13387">
                  <c:v>43849.000844907408</c:v>
                </c:pt>
                <c:pt idx="13388">
                  <c:v>43849.011261574073</c:v>
                </c:pt>
                <c:pt idx="13389">
                  <c:v>43849.021678240744</c:v>
                </c:pt>
                <c:pt idx="13390">
                  <c:v>43849.032094907408</c:v>
                </c:pt>
                <c:pt idx="13391">
                  <c:v>43849.042511574073</c:v>
                </c:pt>
                <c:pt idx="13392">
                  <c:v>43849.052928240744</c:v>
                </c:pt>
                <c:pt idx="13393">
                  <c:v>43849.063344907408</c:v>
                </c:pt>
                <c:pt idx="13394">
                  <c:v>43849.073761574073</c:v>
                </c:pt>
                <c:pt idx="13395">
                  <c:v>43849.084178240744</c:v>
                </c:pt>
                <c:pt idx="13396">
                  <c:v>43849.094594907408</c:v>
                </c:pt>
                <c:pt idx="13397">
                  <c:v>43849.105011574073</c:v>
                </c:pt>
                <c:pt idx="13398">
                  <c:v>43849.115428240744</c:v>
                </c:pt>
                <c:pt idx="13399">
                  <c:v>43849.125844907408</c:v>
                </c:pt>
                <c:pt idx="13400">
                  <c:v>43849.136261574073</c:v>
                </c:pt>
                <c:pt idx="13401">
                  <c:v>43849.146678240744</c:v>
                </c:pt>
                <c:pt idx="13402">
                  <c:v>43849.157094907408</c:v>
                </c:pt>
                <c:pt idx="13403">
                  <c:v>43849.167511574073</c:v>
                </c:pt>
                <c:pt idx="13404">
                  <c:v>43849.177928240744</c:v>
                </c:pt>
                <c:pt idx="13405">
                  <c:v>43849.188344907408</c:v>
                </c:pt>
                <c:pt idx="13406">
                  <c:v>43849.198761574073</c:v>
                </c:pt>
                <c:pt idx="13407">
                  <c:v>43849.209178240744</c:v>
                </c:pt>
                <c:pt idx="13408">
                  <c:v>43849.219594907408</c:v>
                </c:pt>
                <c:pt idx="13409">
                  <c:v>43849.230011574073</c:v>
                </c:pt>
                <c:pt idx="13410">
                  <c:v>43849.240428240744</c:v>
                </c:pt>
                <c:pt idx="13411">
                  <c:v>43849.250844907408</c:v>
                </c:pt>
                <c:pt idx="13412">
                  <c:v>43849.261261574073</c:v>
                </c:pt>
                <c:pt idx="13413">
                  <c:v>43849.271678240744</c:v>
                </c:pt>
                <c:pt idx="13414">
                  <c:v>43849.282094907408</c:v>
                </c:pt>
                <c:pt idx="13415">
                  <c:v>43849.292511574073</c:v>
                </c:pt>
                <c:pt idx="13416">
                  <c:v>43849.302928240744</c:v>
                </c:pt>
                <c:pt idx="13417">
                  <c:v>43849.313344907408</c:v>
                </c:pt>
                <c:pt idx="13418">
                  <c:v>43849.323761574073</c:v>
                </c:pt>
                <c:pt idx="13419">
                  <c:v>43849.334178240744</c:v>
                </c:pt>
                <c:pt idx="13420">
                  <c:v>43849.344594907408</c:v>
                </c:pt>
                <c:pt idx="13421">
                  <c:v>43849.355011574073</c:v>
                </c:pt>
                <c:pt idx="13422">
                  <c:v>43849.365428240744</c:v>
                </c:pt>
                <c:pt idx="13423">
                  <c:v>43849.375844907408</c:v>
                </c:pt>
                <c:pt idx="13424">
                  <c:v>43849.386261574073</c:v>
                </c:pt>
                <c:pt idx="13425">
                  <c:v>43849.396678240744</c:v>
                </c:pt>
                <c:pt idx="13426">
                  <c:v>43849.407094907408</c:v>
                </c:pt>
                <c:pt idx="13427">
                  <c:v>43849.417511574073</c:v>
                </c:pt>
                <c:pt idx="13428">
                  <c:v>43849.427928240744</c:v>
                </c:pt>
                <c:pt idx="13429">
                  <c:v>43849.438344907408</c:v>
                </c:pt>
                <c:pt idx="13430">
                  <c:v>43849.448761574073</c:v>
                </c:pt>
                <c:pt idx="13431">
                  <c:v>43849.459178240744</c:v>
                </c:pt>
                <c:pt idx="13432">
                  <c:v>43849.469594907408</c:v>
                </c:pt>
                <c:pt idx="13433">
                  <c:v>43849.480011574073</c:v>
                </c:pt>
                <c:pt idx="13434">
                  <c:v>43849.490428240744</c:v>
                </c:pt>
                <c:pt idx="13435">
                  <c:v>43849.500844907408</c:v>
                </c:pt>
                <c:pt idx="13436">
                  <c:v>43849.511261574073</c:v>
                </c:pt>
                <c:pt idx="13437">
                  <c:v>43849.521678240744</c:v>
                </c:pt>
                <c:pt idx="13438">
                  <c:v>43849.532094907408</c:v>
                </c:pt>
                <c:pt idx="13439">
                  <c:v>43849.542511574073</c:v>
                </c:pt>
                <c:pt idx="13440">
                  <c:v>43849.552928240744</c:v>
                </c:pt>
                <c:pt idx="13441">
                  <c:v>43849.563344907408</c:v>
                </c:pt>
                <c:pt idx="13442">
                  <c:v>43849.573761574073</c:v>
                </c:pt>
                <c:pt idx="13443">
                  <c:v>43849.584178240744</c:v>
                </c:pt>
                <c:pt idx="13444">
                  <c:v>43849.594594907408</c:v>
                </c:pt>
                <c:pt idx="13445">
                  <c:v>43849.605011574073</c:v>
                </c:pt>
                <c:pt idx="13446">
                  <c:v>43849.615428240744</c:v>
                </c:pt>
                <c:pt idx="13447">
                  <c:v>43849.625844907408</c:v>
                </c:pt>
                <c:pt idx="13448">
                  <c:v>43849.636261574073</c:v>
                </c:pt>
                <c:pt idx="13449">
                  <c:v>43849.646678240744</c:v>
                </c:pt>
                <c:pt idx="13450">
                  <c:v>43849.657094907408</c:v>
                </c:pt>
                <c:pt idx="13451">
                  <c:v>43849.667511574073</c:v>
                </c:pt>
                <c:pt idx="13452">
                  <c:v>43849.677928240744</c:v>
                </c:pt>
                <c:pt idx="13453">
                  <c:v>43849.688344907408</c:v>
                </c:pt>
                <c:pt idx="13454">
                  <c:v>43849.698761574073</c:v>
                </c:pt>
                <c:pt idx="13455">
                  <c:v>43849.709178240744</c:v>
                </c:pt>
                <c:pt idx="13456">
                  <c:v>43849.719594907408</c:v>
                </c:pt>
                <c:pt idx="13457">
                  <c:v>43849.730011574073</c:v>
                </c:pt>
                <c:pt idx="13458">
                  <c:v>43849.740428240744</c:v>
                </c:pt>
                <c:pt idx="13459">
                  <c:v>43849.750844907408</c:v>
                </c:pt>
                <c:pt idx="13460">
                  <c:v>43849.761261574073</c:v>
                </c:pt>
                <c:pt idx="13461">
                  <c:v>43849.771678240744</c:v>
                </c:pt>
                <c:pt idx="13462">
                  <c:v>43849.782094907408</c:v>
                </c:pt>
                <c:pt idx="13463">
                  <c:v>43849.792511574073</c:v>
                </c:pt>
                <c:pt idx="13464">
                  <c:v>43849.802928240744</c:v>
                </c:pt>
                <c:pt idx="13465">
                  <c:v>43849.813344907408</c:v>
                </c:pt>
                <c:pt idx="13466">
                  <c:v>43849.823761574073</c:v>
                </c:pt>
                <c:pt idx="13467">
                  <c:v>43849.834178240744</c:v>
                </c:pt>
                <c:pt idx="13468">
                  <c:v>43849.844594907408</c:v>
                </c:pt>
                <c:pt idx="13469">
                  <c:v>43849.855011574073</c:v>
                </c:pt>
                <c:pt idx="13470">
                  <c:v>43849.865428240744</c:v>
                </c:pt>
                <c:pt idx="13471">
                  <c:v>43849.875844907408</c:v>
                </c:pt>
                <c:pt idx="13472">
                  <c:v>43849.886261574073</c:v>
                </c:pt>
                <c:pt idx="13473">
                  <c:v>43849.896678240744</c:v>
                </c:pt>
                <c:pt idx="13474">
                  <c:v>43849.907094907408</c:v>
                </c:pt>
                <c:pt idx="13475">
                  <c:v>43849.917511574073</c:v>
                </c:pt>
                <c:pt idx="13476">
                  <c:v>43849.927928240744</c:v>
                </c:pt>
                <c:pt idx="13477">
                  <c:v>43849.938344907408</c:v>
                </c:pt>
                <c:pt idx="13478">
                  <c:v>43849.948761574073</c:v>
                </c:pt>
                <c:pt idx="13479">
                  <c:v>43849.959178240744</c:v>
                </c:pt>
                <c:pt idx="13480">
                  <c:v>43849.969594907408</c:v>
                </c:pt>
                <c:pt idx="13481">
                  <c:v>43849.980011574073</c:v>
                </c:pt>
                <c:pt idx="13482">
                  <c:v>43849.990428240744</c:v>
                </c:pt>
                <c:pt idx="13483">
                  <c:v>43850.000844907408</c:v>
                </c:pt>
                <c:pt idx="13484">
                  <c:v>43850.011261574073</c:v>
                </c:pt>
                <c:pt idx="13485">
                  <c:v>43850.021678240744</c:v>
                </c:pt>
                <c:pt idx="13486">
                  <c:v>43850.032094907408</c:v>
                </c:pt>
                <c:pt idx="13487">
                  <c:v>43850.042511574073</c:v>
                </c:pt>
                <c:pt idx="13488">
                  <c:v>43850.052928240744</c:v>
                </c:pt>
                <c:pt idx="13489">
                  <c:v>43850.063344907408</c:v>
                </c:pt>
                <c:pt idx="13490">
                  <c:v>43850.073761574073</c:v>
                </c:pt>
                <c:pt idx="13491">
                  <c:v>43850.084178240744</c:v>
                </c:pt>
                <c:pt idx="13492">
                  <c:v>43850.094594907408</c:v>
                </c:pt>
                <c:pt idx="13493">
                  <c:v>43850.105011574073</c:v>
                </c:pt>
                <c:pt idx="13494">
                  <c:v>43850.115428240744</c:v>
                </c:pt>
                <c:pt idx="13495">
                  <c:v>43850.125844907408</c:v>
                </c:pt>
                <c:pt idx="13496">
                  <c:v>43850.136261574073</c:v>
                </c:pt>
                <c:pt idx="13497">
                  <c:v>43850.146678240744</c:v>
                </c:pt>
                <c:pt idx="13498">
                  <c:v>43850.157094907408</c:v>
                </c:pt>
                <c:pt idx="13499">
                  <c:v>43850.167511574073</c:v>
                </c:pt>
                <c:pt idx="13500">
                  <c:v>43850.177928240744</c:v>
                </c:pt>
                <c:pt idx="13501">
                  <c:v>43850.188344907408</c:v>
                </c:pt>
                <c:pt idx="13502">
                  <c:v>43850.198761574073</c:v>
                </c:pt>
                <c:pt idx="13503">
                  <c:v>43850.209178240744</c:v>
                </c:pt>
                <c:pt idx="13504">
                  <c:v>43850.219594907408</c:v>
                </c:pt>
                <c:pt idx="13505">
                  <c:v>43850.230011574073</c:v>
                </c:pt>
                <c:pt idx="13506">
                  <c:v>43850.240428240744</c:v>
                </c:pt>
                <c:pt idx="13507">
                  <c:v>43850.250844907408</c:v>
                </c:pt>
                <c:pt idx="13508">
                  <c:v>43850.261261574073</c:v>
                </c:pt>
                <c:pt idx="13509">
                  <c:v>43850.271678240744</c:v>
                </c:pt>
                <c:pt idx="13510">
                  <c:v>43850.282094907408</c:v>
                </c:pt>
                <c:pt idx="13511">
                  <c:v>43850.292511574073</c:v>
                </c:pt>
                <c:pt idx="13512">
                  <c:v>43850.302928240744</c:v>
                </c:pt>
                <c:pt idx="13513">
                  <c:v>43850.313344907408</c:v>
                </c:pt>
                <c:pt idx="13514">
                  <c:v>43850.323761574073</c:v>
                </c:pt>
                <c:pt idx="13515">
                  <c:v>43850.334178240744</c:v>
                </c:pt>
                <c:pt idx="13516">
                  <c:v>43850.344594907408</c:v>
                </c:pt>
                <c:pt idx="13517">
                  <c:v>43850.355011574073</c:v>
                </c:pt>
                <c:pt idx="13518">
                  <c:v>43850.365428240744</c:v>
                </c:pt>
                <c:pt idx="13519">
                  <c:v>43850.375844907408</c:v>
                </c:pt>
                <c:pt idx="13520">
                  <c:v>43850.386261574073</c:v>
                </c:pt>
                <c:pt idx="13521">
                  <c:v>43850.396678240744</c:v>
                </c:pt>
                <c:pt idx="13522">
                  <c:v>43850.407094907408</c:v>
                </c:pt>
                <c:pt idx="13523">
                  <c:v>43850.417511574073</c:v>
                </c:pt>
                <c:pt idx="13524">
                  <c:v>43850.427928240744</c:v>
                </c:pt>
                <c:pt idx="13525">
                  <c:v>43850.438344907408</c:v>
                </c:pt>
                <c:pt idx="13526">
                  <c:v>43850.448761574073</c:v>
                </c:pt>
                <c:pt idx="13527">
                  <c:v>43850.459178240744</c:v>
                </c:pt>
                <c:pt idx="13528">
                  <c:v>43850.469594907408</c:v>
                </c:pt>
                <c:pt idx="13529">
                  <c:v>43850.480011574073</c:v>
                </c:pt>
                <c:pt idx="13530">
                  <c:v>43850.490428240744</c:v>
                </c:pt>
                <c:pt idx="13531">
                  <c:v>43850.500844907408</c:v>
                </c:pt>
                <c:pt idx="13532">
                  <c:v>43850.511261574073</c:v>
                </c:pt>
                <c:pt idx="13533">
                  <c:v>43850.521678240744</c:v>
                </c:pt>
                <c:pt idx="13534">
                  <c:v>43850.532094907408</c:v>
                </c:pt>
                <c:pt idx="13535">
                  <c:v>43850.542511574073</c:v>
                </c:pt>
                <c:pt idx="13536">
                  <c:v>43850.552928240744</c:v>
                </c:pt>
                <c:pt idx="13537">
                  <c:v>43850.563344907408</c:v>
                </c:pt>
                <c:pt idx="13538">
                  <c:v>43850.573761574073</c:v>
                </c:pt>
                <c:pt idx="13539">
                  <c:v>43850.584178240744</c:v>
                </c:pt>
                <c:pt idx="13540">
                  <c:v>43850.594594907408</c:v>
                </c:pt>
                <c:pt idx="13541">
                  <c:v>43850.605011574073</c:v>
                </c:pt>
                <c:pt idx="13542">
                  <c:v>43850.615428240744</c:v>
                </c:pt>
                <c:pt idx="13543">
                  <c:v>43850.625844907408</c:v>
                </c:pt>
                <c:pt idx="13544">
                  <c:v>43850.636261574073</c:v>
                </c:pt>
                <c:pt idx="13545">
                  <c:v>43850.646678240744</c:v>
                </c:pt>
                <c:pt idx="13546">
                  <c:v>43850.657094907408</c:v>
                </c:pt>
                <c:pt idx="13547">
                  <c:v>43850.667511574073</c:v>
                </c:pt>
                <c:pt idx="13548">
                  <c:v>43850.677928240744</c:v>
                </c:pt>
                <c:pt idx="13549">
                  <c:v>43850.688344907408</c:v>
                </c:pt>
                <c:pt idx="13550">
                  <c:v>43850.698761574073</c:v>
                </c:pt>
                <c:pt idx="13551">
                  <c:v>43850.709178240744</c:v>
                </c:pt>
                <c:pt idx="13552">
                  <c:v>43850.719594907408</c:v>
                </c:pt>
                <c:pt idx="13553">
                  <c:v>43850.730011574073</c:v>
                </c:pt>
                <c:pt idx="13554">
                  <c:v>43850.740428240744</c:v>
                </c:pt>
                <c:pt idx="13555">
                  <c:v>43850.750844907408</c:v>
                </c:pt>
                <c:pt idx="13556">
                  <c:v>43850.761261574073</c:v>
                </c:pt>
                <c:pt idx="13557">
                  <c:v>43850.771678240744</c:v>
                </c:pt>
                <c:pt idx="13558">
                  <c:v>43850.782094907408</c:v>
                </c:pt>
                <c:pt idx="13559">
                  <c:v>43850.792511574073</c:v>
                </c:pt>
                <c:pt idx="13560">
                  <c:v>43850.802928240744</c:v>
                </c:pt>
                <c:pt idx="13561">
                  <c:v>43850.813344907408</c:v>
                </c:pt>
                <c:pt idx="13562">
                  <c:v>43850.823761574073</c:v>
                </c:pt>
                <c:pt idx="13563">
                  <c:v>43850.834178240744</c:v>
                </c:pt>
                <c:pt idx="13564">
                  <c:v>43850.844594907408</c:v>
                </c:pt>
                <c:pt idx="13565">
                  <c:v>43850.855011574073</c:v>
                </c:pt>
                <c:pt idx="13566">
                  <c:v>43850.865428240744</c:v>
                </c:pt>
                <c:pt idx="13567">
                  <c:v>43850.875844907408</c:v>
                </c:pt>
                <c:pt idx="13568">
                  <c:v>43850.886261574073</c:v>
                </c:pt>
                <c:pt idx="13569">
                  <c:v>43850.896678240744</c:v>
                </c:pt>
                <c:pt idx="13570">
                  <c:v>43850.907094907408</c:v>
                </c:pt>
                <c:pt idx="13571">
                  <c:v>43850.917511574073</c:v>
                </c:pt>
                <c:pt idx="13572">
                  <c:v>43850.927928240744</c:v>
                </c:pt>
                <c:pt idx="13573">
                  <c:v>43850.938344907408</c:v>
                </c:pt>
                <c:pt idx="13574">
                  <c:v>43850.948761574073</c:v>
                </c:pt>
                <c:pt idx="13575">
                  <c:v>43850.959178240744</c:v>
                </c:pt>
                <c:pt idx="13576">
                  <c:v>43850.969594907408</c:v>
                </c:pt>
                <c:pt idx="13577">
                  <c:v>43850.980011574073</c:v>
                </c:pt>
                <c:pt idx="13578">
                  <c:v>43850.990428240744</c:v>
                </c:pt>
                <c:pt idx="13579">
                  <c:v>43851.000844907408</c:v>
                </c:pt>
                <c:pt idx="13580">
                  <c:v>43851.011261574073</c:v>
                </c:pt>
                <c:pt idx="13581">
                  <c:v>43851.021678240744</c:v>
                </c:pt>
                <c:pt idx="13582">
                  <c:v>43851.032094907408</c:v>
                </c:pt>
                <c:pt idx="13583">
                  <c:v>43851.042511574073</c:v>
                </c:pt>
                <c:pt idx="13584">
                  <c:v>43851.052928240744</c:v>
                </c:pt>
                <c:pt idx="13585">
                  <c:v>43851.063344907408</c:v>
                </c:pt>
                <c:pt idx="13586">
                  <c:v>43851.073761574073</c:v>
                </c:pt>
                <c:pt idx="13587">
                  <c:v>43851.084178240744</c:v>
                </c:pt>
                <c:pt idx="13588">
                  <c:v>43851.094594907408</c:v>
                </c:pt>
                <c:pt idx="13589">
                  <c:v>43851.105011574073</c:v>
                </c:pt>
                <c:pt idx="13590">
                  <c:v>43851.115428240744</c:v>
                </c:pt>
                <c:pt idx="13591">
                  <c:v>43851.125844907408</c:v>
                </c:pt>
                <c:pt idx="13592">
                  <c:v>43851.136261574073</c:v>
                </c:pt>
                <c:pt idx="13593">
                  <c:v>43851.146678240744</c:v>
                </c:pt>
                <c:pt idx="13594">
                  <c:v>43851.157094907408</c:v>
                </c:pt>
                <c:pt idx="13595">
                  <c:v>43851.167511574073</c:v>
                </c:pt>
                <c:pt idx="13596">
                  <c:v>43851.177928240744</c:v>
                </c:pt>
                <c:pt idx="13597">
                  <c:v>43851.188344907408</c:v>
                </c:pt>
                <c:pt idx="13598">
                  <c:v>43851.198761574073</c:v>
                </c:pt>
                <c:pt idx="13599">
                  <c:v>43851.209178240744</c:v>
                </c:pt>
                <c:pt idx="13600">
                  <c:v>43851.219594907408</c:v>
                </c:pt>
                <c:pt idx="13601">
                  <c:v>43851.230011574073</c:v>
                </c:pt>
                <c:pt idx="13602">
                  <c:v>43851.240428240744</c:v>
                </c:pt>
                <c:pt idx="13603">
                  <c:v>43851.250844907408</c:v>
                </c:pt>
                <c:pt idx="13604">
                  <c:v>43851.261261574073</c:v>
                </c:pt>
                <c:pt idx="13605">
                  <c:v>43851.271678240744</c:v>
                </c:pt>
                <c:pt idx="13606">
                  <c:v>43851.282094907408</c:v>
                </c:pt>
                <c:pt idx="13607">
                  <c:v>43851.292511574073</c:v>
                </c:pt>
                <c:pt idx="13608">
                  <c:v>43851.302928240744</c:v>
                </c:pt>
                <c:pt idx="13609">
                  <c:v>43851.313344907408</c:v>
                </c:pt>
                <c:pt idx="13610">
                  <c:v>43851.323761574073</c:v>
                </c:pt>
                <c:pt idx="13611">
                  <c:v>43851.334178240744</c:v>
                </c:pt>
                <c:pt idx="13612">
                  <c:v>43851.344594907408</c:v>
                </c:pt>
                <c:pt idx="13613">
                  <c:v>43851.355011574073</c:v>
                </c:pt>
                <c:pt idx="13614">
                  <c:v>43851.365428240744</c:v>
                </c:pt>
                <c:pt idx="13615">
                  <c:v>43851.375844907408</c:v>
                </c:pt>
                <c:pt idx="13616">
                  <c:v>43851.386261574073</c:v>
                </c:pt>
                <c:pt idx="13617">
                  <c:v>43851.396678240744</c:v>
                </c:pt>
                <c:pt idx="13618">
                  <c:v>43851.407094907408</c:v>
                </c:pt>
                <c:pt idx="13619">
                  <c:v>43851.417511574073</c:v>
                </c:pt>
                <c:pt idx="13620">
                  <c:v>43851.427928240744</c:v>
                </c:pt>
                <c:pt idx="13621">
                  <c:v>43851.438344907408</c:v>
                </c:pt>
                <c:pt idx="13622">
                  <c:v>43851.448761574073</c:v>
                </c:pt>
                <c:pt idx="13623">
                  <c:v>43851.459178240744</c:v>
                </c:pt>
                <c:pt idx="13624">
                  <c:v>43851.469594907408</c:v>
                </c:pt>
                <c:pt idx="13625">
                  <c:v>43851.480011574073</c:v>
                </c:pt>
                <c:pt idx="13626">
                  <c:v>43851.490428240744</c:v>
                </c:pt>
                <c:pt idx="13627">
                  <c:v>43851.500844907408</c:v>
                </c:pt>
                <c:pt idx="13628">
                  <c:v>43851.511261574073</c:v>
                </c:pt>
                <c:pt idx="13629">
                  <c:v>43851.521678240744</c:v>
                </c:pt>
                <c:pt idx="13630">
                  <c:v>43851.532094907408</c:v>
                </c:pt>
                <c:pt idx="13631">
                  <c:v>43851.542511574073</c:v>
                </c:pt>
                <c:pt idx="13632">
                  <c:v>43851.552928240744</c:v>
                </c:pt>
                <c:pt idx="13633">
                  <c:v>43851.563344907408</c:v>
                </c:pt>
                <c:pt idx="13634">
                  <c:v>43851.573761574073</c:v>
                </c:pt>
                <c:pt idx="13635">
                  <c:v>43851.584178240744</c:v>
                </c:pt>
                <c:pt idx="13636">
                  <c:v>43851.594594907408</c:v>
                </c:pt>
                <c:pt idx="13637">
                  <c:v>43851.605011574073</c:v>
                </c:pt>
                <c:pt idx="13638">
                  <c:v>43851.615428240744</c:v>
                </c:pt>
                <c:pt idx="13639">
                  <c:v>43851.625844907408</c:v>
                </c:pt>
                <c:pt idx="13640">
                  <c:v>43851.636261574073</c:v>
                </c:pt>
                <c:pt idx="13641">
                  <c:v>43851.646678240744</c:v>
                </c:pt>
                <c:pt idx="13642">
                  <c:v>43851.657094907408</c:v>
                </c:pt>
                <c:pt idx="13643">
                  <c:v>43851.667511574073</c:v>
                </c:pt>
                <c:pt idx="13644">
                  <c:v>43851.677928240744</c:v>
                </c:pt>
                <c:pt idx="13645">
                  <c:v>43851.688344907408</c:v>
                </c:pt>
                <c:pt idx="13646">
                  <c:v>43851.698761574073</c:v>
                </c:pt>
                <c:pt idx="13647">
                  <c:v>43851.709178240744</c:v>
                </c:pt>
                <c:pt idx="13648">
                  <c:v>43851.719594907408</c:v>
                </c:pt>
                <c:pt idx="13649">
                  <c:v>43851.730011574073</c:v>
                </c:pt>
                <c:pt idx="13650">
                  <c:v>43851.740428240744</c:v>
                </c:pt>
                <c:pt idx="13651">
                  <c:v>43851.750844907408</c:v>
                </c:pt>
                <c:pt idx="13652">
                  <c:v>43851.761261574073</c:v>
                </c:pt>
                <c:pt idx="13653">
                  <c:v>43851.771678240744</c:v>
                </c:pt>
                <c:pt idx="13654">
                  <c:v>43851.782094907408</c:v>
                </c:pt>
                <c:pt idx="13655">
                  <c:v>43851.792511574073</c:v>
                </c:pt>
                <c:pt idx="13656">
                  <c:v>43851.802928240744</c:v>
                </c:pt>
                <c:pt idx="13657">
                  <c:v>43851.813344907408</c:v>
                </c:pt>
                <c:pt idx="13658">
                  <c:v>43851.823761574073</c:v>
                </c:pt>
                <c:pt idx="13659">
                  <c:v>43851.834178240744</c:v>
                </c:pt>
                <c:pt idx="13660">
                  <c:v>43851.844594907408</c:v>
                </c:pt>
                <c:pt idx="13661">
                  <c:v>43851.855011574073</c:v>
                </c:pt>
                <c:pt idx="13662">
                  <c:v>43851.865428240744</c:v>
                </c:pt>
                <c:pt idx="13663">
                  <c:v>43851.875844907408</c:v>
                </c:pt>
                <c:pt idx="13664">
                  <c:v>43851.886261574073</c:v>
                </c:pt>
                <c:pt idx="13665">
                  <c:v>43851.896678240744</c:v>
                </c:pt>
                <c:pt idx="13666">
                  <c:v>43851.907094907408</c:v>
                </c:pt>
                <c:pt idx="13667">
                  <c:v>43851.917511574073</c:v>
                </c:pt>
                <c:pt idx="13668">
                  <c:v>43851.927928240744</c:v>
                </c:pt>
                <c:pt idx="13669">
                  <c:v>43851.938344907408</c:v>
                </c:pt>
                <c:pt idx="13670">
                  <c:v>43851.948761574073</c:v>
                </c:pt>
                <c:pt idx="13671">
                  <c:v>43851.959178240744</c:v>
                </c:pt>
                <c:pt idx="13672">
                  <c:v>43851.969594907408</c:v>
                </c:pt>
                <c:pt idx="13673">
                  <c:v>43851.980011574073</c:v>
                </c:pt>
                <c:pt idx="13674">
                  <c:v>43851.990428240744</c:v>
                </c:pt>
                <c:pt idx="13675">
                  <c:v>43852.000844907408</c:v>
                </c:pt>
                <c:pt idx="13676">
                  <c:v>43852.011261574073</c:v>
                </c:pt>
                <c:pt idx="13677">
                  <c:v>43852.021678240744</c:v>
                </c:pt>
                <c:pt idx="13678">
                  <c:v>43852.032094907408</c:v>
                </c:pt>
                <c:pt idx="13679">
                  <c:v>43852.042511574073</c:v>
                </c:pt>
                <c:pt idx="13680">
                  <c:v>43852.052928240744</c:v>
                </c:pt>
                <c:pt idx="13681">
                  <c:v>43852.063344907408</c:v>
                </c:pt>
                <c:pt idx="13682">
                  <c:v>43852.073761574073</c:v>
                </c:pt>
                <c:pt idx="13683">
                  <c:v>43852.084178240744</c:v>
                </c:pt>
                <c:pt idx="13684">
                  <c:v>43852.094594907408</c:v>
                </c:pt>
                <c:pt idx="13685">
                  <c:v>43852.105011574073</c:v>
                </c:pt>
                <c:pt idx="13686">
                  <c:v>43852.115428240744</c:v>
                </c:pt>
                <c:pt idx="13687">
                  <c:v>43852.125844907408</c:v>
                </c:pt>
                <c:pt idx="13688">
                  <c:v>43852.136261574073</c:v>
                </c:pt>
                <c:pt idx="13689">
                  <c:v>43852.146678240744</c:v>
                </c:pt>
                <c:pt idx="13690">
                  <c:v>43852.157094907408</c:v>
                </c:pt>
                <c:pt idx="13691">
                  <c:v>43852.167511574073</c:v>
                </c:pt>
                <c:pt idx="13692">
                  <c:v>43852.177928240744</c:v>
                </c:pt>
                <c:pt idx="13693">
                  <c:v>43852.188344907408</c:v>
                </c:pt>
                <c:pt idx="13694">
                  <c:v>43852.198761574073</c:v>
                </c:pt>
                <c:pt idx="13695">
                  <c:v>43852.209178240744</c:v>
                </c:pt>
                <c:pt idx="13696">
                  <c:v>43852.219594907408</c:v>
                </c:pt>
                <c:pt idx="13697">
                  <c:v>43852.230011574073</c:v>
                </c:pt>
                <c:pt idx="13698">
                  <c:v>43852.240428240744</c:v>
                </c:pt>
                <c:pt idx="13699">
                  <c:v>43852.250844907408</c:v>
                </c:pt>
                <c:pt idx="13700">
                  <c:v>43852.261261574073</c:v>
                </c:pt>
                <c:pt idx="13701">
                  <c:v>43852.271678240744</c:v>
                </c:pt>
                <c:pt idx="13702">
                  <c:v>43852.282094907408</c:v>
                </c:pt>
                <c:pt idx="13703">
                  <c:v>43852.292511574073</c:v>
                </c:pt>
                <c:pt idx="13704">
                  <c:v>43852.302928240744</c:v>
                </c:pt>
                <c:pt idx="13705">
                  <c:v>43852.313344907408</c:v>
                </c:pt>
                <c:pt idx="13706">
                  <c:v>43852.323761574073</c:v>
                </c:pt>
                <c:pt idx="13707">
                  <c:v>43852.334178240744</c:v>
                </c:pt>
                <c:pt idx="13708">
                  <c:v>43852.344594907408</c:v>
                </c:pt>
                <c:pt idx="13709">
                  <c:v>43852.355011574073</c:v>
                </c:pt>
                <c:pt idx="13710">
                  <c:v>43852.365428240744</c:v>
                </c:pt>
                <c:pt idx="13711">
                  <c:v>43852.375844907408</c:v>
                </c:pt>
                <c:pt idx="13712">
                  <c:v>43852.386261574073</c:v>
                </c:pt>
                <c:pt idx="13713">
                  <c:v>43852.396678240744</c:v>
                </c:pt>
                <c:pt idx="13714">
                  <c:v>43852.407094907408</c:v>
                </c:pt>
                <c:pt idx="13715">
                  <c:v>43852.417511574073</c:v>
                </c:pt>
                <c:pt idx="13716">
                  <c:v>43852.427928240744</c:v>
                </c:pt>
                <c:pt idx="13717">
                  <c:v>43852.438344907408</c:v>
                </c:pt>
                <c:pt idx="13718">
                  <c:v>43852.448761574073</c:v>
                </c:pt>
                <c:pt idx="13719">
                  <c:v>43852.459178240744</c:v>
                </c:pt>
                <c:pt idx="13720">
                  <c:v>43852.469594907408</c:v>
                </c:pt>
                <c:pt idx="13721">
                  <c:v>43852.480011574073</c:v>
                </c:pt>
                <c:pt idx="13722">
                  <c:v>43852.490428240744</c:v>
                </c:pt>
                <c:pt idx="13723">
                  <c:v>43852.500844907408</c:v>
                </c:pt>
                <c:pt idx="13724">
                  <c:v>43852.511261574073</c:v>
                </c:pt>
                <c:pt idx="13725">
                  <c:v>43852.521678240744</c:v>
                </c:pt>
                <c:pt idx="13726">
                  <c:v>43852.532094907408</c:v>
                </c:pt>
                <c:pt idx="13727">
                  <c:v>43852.542511574073</c:v>
                </c:pt>
                <c:pt idx="13728">
                  <c:v>43852.552928240744</c:v>
                </c:pt>
                <c:pt idx="13729">
                  <c:v>43852.563344907408</c:v>
                </c:pt>
                <c:pt idx="13730">
                  <c:v>43852.573761574073</c:v>
                </c:pt>
                <c:pt idx="13731">
                  <c:v>43852.584178240744</c:v>
                </c:pt>
                <c:pt idx="13732">
                  <c:v>43852.594594907408</c:v>
                </c:pt>
                <c:pt idx="13733">
                  <c:v>43852.605011574073</c:v>
                </c:pt>
                <c:pt idx="13734">
                  <c:v>43852.615428240744</c:v>
                </c:pt>
                <c:pt idx="13735">
                  <c:v>43852.625844907408</c:v>
                </c:pt>
                <c:pt idx="13736">
                  <c:v>43852.636261574073</c:v>
                </c:pt>
                <c:pt idx="13737">
                  <c:v>43852.646678240744</c:v>
                </c:pt>
                <c:pt idx="13738">
                  <c:v>43852.657094907408</c:v>
                </c:pt>
                <c:pt idx="13739">
                  <c:v>43852.667511574073</c:v>
                </c:pt>
                <c:pt idx="13740">
                  <c:v>43852.677928240744</c:v>
                </c:pt>
                <c:pt idx="13741">
                  <c:v>43852.688344907408</c:v>
                </c:pt>
                <c:pt idx="13742">
                  <c:v>43852.698761574073</c:v>
                </c:pt>
                <c:pt idx="13743">
                  <c:v>43852.709178240744</c:v>
                </c:pt>
                <c:pt idx="13744">
                  <c:v>43852.719594907408</c:v>
                </c:pt>
                <c:pt idx="13745">
                  <c:v>43852.730011574073</c:v>
                </c:pt>
                <c:pt idx="13746">
                  <c:v>43852.740428240744</c:v>
                </c:pt>
                <c:pt idx="13747">
                  <c:v>43852.750844907408</c:v>
                </c:pt>
                <c:pt idx="13748">
                  <c:v>43852.761261574073</c:v>
                </c:pt>
                <c:pt idx="13749">
                  <c:v>43852.771678240744</c:v>
                </c:pt>
                <c:pt idx="13750">
                  <c:v>43852.782094907408</c:v>
                </c:pt>
                <c:pt idx="13751">
                  <c:v>43852.792511574073</c:v>
                </c:pt>
                <c:pt idx="13752">
                  <c:v>43852.802928240744</c:v>
                </c:pt>
                <c:pt idx="13753">
                  <c:v>43852.813344907408</c:v>
                </c:pt>
                <c:pt idx="13754">
                  <c:v>43852.823761574073</c:v>
                </c:pt>
                <c:pt idx="13755">
                  <c:v>43852.834178240744</c:v>
                </c:pt>
                <c:pt idx="13756">
                  <c:v>43852.844594907408</c:v>
                </c:pt>
                <c:pt idx="13757">
                  <c:v>43852.855011574073</c:v>
                </c:pt>
                <c:pt idx="13758">
                  <c:v>43852.865428240744</c:v>
                </c:pt>
                <c:pt idx="13759">
                  <c:v>43852.875844907408</c:v>
                </c:pt>
                <c:pt idx="13760">
                  <c:v>43852.886261574073</c:v>
                </c:pt>
                <c:pt idx="13761">
                  <c:v>43852.896678240744</c:v>
                </c:pt>
                <c:pt idx="13762">
                  <c:v>43852.907094907408</c:v>
                </c:pt>
                <c:pt idx="13763">
                  <c:v>43852.917511574073</c:v>
                </c:pt>
                <c:pt idx="13764">
                  <c:v>43852.927928240744</c:v>
                </c:pt>
                <c:pt idx="13765">
                  <c:v>43852.938344907408</c:v>
                </c:pt>
                <c:pt idx="13766">
                  <c:v>43852.948761574073</c:v>
                </c:pt>
                <c:pt idx="13767">
                  <c:v>43852.959178240744</c:v>
                </c:pt>
                <c:pt idx="13768">
                  <c:v>43852.969594907408</c:v>
                </c:pt>
                <c:pt idx="13769">
                  <c:v>43852.980011574073</c:v>
                </c:pt>
                <c:pt idx="13770">
                  <c:v>43852.990428240744</c:v>
                </c:pt>
                <c:pt idx="13771">
                  <c:v>43853.000844907408</c:v>
                </c:pt>
                <c:pt idx="13772">
                  <c:v>43853.011261574073</c:v>
                </c:pt>
                <c:pt idx="13773">
                  <c:v>43853.021678240744</c:v>
                </c:pt>
                <c:pt idx="13774">
                  <c:v>43853.032094907408</c:v>
                </c:pt>
                <c:pt idx="13775">
                  <c:v>43853.042511574073</c:v>
                </c:pt>
                <c:pt idx="13776">
                  <c:v>43853.052928240744</c:v>
                </c:pt>
                <c:pt idx="13777">
                  <c:v>43853.063344907408</c:v>
                </c:pt>
                <c:pt idx="13778">
                  <c:v>43853.073761574073</c:v>
                </c:pt>
                <c:pt idx="13779">
                  <c:v>43853.084178240744</c:v>
                </c:pt>
                <c:pt idx="13780">
                  <c:v>43853.094594907408</c:v>
                </c:pt>
                <c:pt idx="13781">
                  <c:v>43853.105011574073</c:v>
                </c:pt>
                <c:pt idx="13782">
                  <c:v>43853.115428240744</c:v>
                </c:pt>
                <c:pt idx="13783">
                  <c:v>43853.125844907408</c:v>
                </c:pt>
                <c:pt idx="13784">
                  <c:v>43853.136261574073</c:v>
                </c:pt>
                <c:pt idx="13785">
                  <c:v>43853.146678240744</c:v>
                </c:pt>
                <c:pt idx="13786">
                  <c:v>43853.157094907408</c:v>
                </c:pt>
                <c:pt idx="13787">
                  <c:v>43853.167511574073</c:v>
                </c:pt>
                <c:pt idx="13788">
                  <c:v>43853.177928240744</c:v>
                </c:pt>
                <c:pt idx="13789">
                  <c:v>43853.188344907408</c:v>
                </c:pt>
                <c:pt idx="13790">
                  <c:v>43853.198761574073</c:v>
                </c:pt>
                <c:pt idx="13791">
                  <c:v>43853.209178240744</c:v>
                </c:pt>
                <c:pt idx="13792">
                  <c:v>43853.219594907408</c:v>
                </c:pt>
                <c:pt idx="13793">
                  <c:v>43853.230011574073</c:v>
                </c:pt>
                <c:pt idx="13794">
                  <c:v>43853.240428240744</c:v>
                </c:pt>
                <c:pt idx="13795">
                  <c:v>43853.250844907408</c:v>
                </c:pt>
                <c:pt idx="13796">
                  <c:v>43853.261261574073</c:v>
                </c:pt>
                <c:pt idx="13797">
                  <c:v>43853.271678240744</c:v>
                </c:pt>
                <c:pt idx="13798">
                  <c:v>43853.282094907408</c:v>
                </c:pt>
                <c:pt idx="13799">
                  <c:v>43853.292511574073</c:v>
                </c:pt>
                <c:pt idx="13800">
                  <c:v>43853.302928240744</c:v>
                </c:pt>
                <c:pt idx="13801">
                  <c:v>43853.313344907408</c:v>
                </c:pt>
                <c:pt idx="13802">
                  <c:v>43853.323761574073</c:v>
                </c:pt>
                <c:pt idx="13803">
                  <c:v>43853.334178240744</c:v>
                </c:pt>
                <c:pt idx="13804">
                  <c:v>43853.344594907408</c:v>
                </c:pt>
                <c:pt idx="13805">
                  <c:v>43853.355011574073</c:v>
                </c:pt>
                <c:pt idx="13806">
                  <c:v>43853.365428240744</c:v>
                </c:pt>
                <c:pt idx="13807">
                  <c:v>43853.375844907408</c:v>
                </c:pt>
                <c:pt idx="13808">
                  <c:v>43853.386261574073</c:v>
                </c:pt>
                <c:pt idx="13809">
                  <c:v>43853.396678240744</c:v>
                </c:pt>
                <c:pt idx="13810">
                  <c:v>43853.407094907408</c:v>
                </c:pt>
                <c:pt idx="13811">
                  <c:v>43853.417511574073</c:v>
                </c:pt>
                <c:pt idx="13812">
                  <c:v>43853.427928240744</c:v>
                </c:pt>
                <c:pt idx="13813">
                  <c:v>43853.438344907408</c:v>
                </c:pt>
                <c:pt idx="13814">
                  <c:v>43853.448761574073</c:v>
                </c:pt>
                <c:pt idx="13815">
                  <c:v>43853.459178240744</c:v>
                </c:pt>
                <c:pt idx="13816">
                  <c:v>43853.469594907408</c:v>
                </c:pt>
                <c:pt idx="13817">
                  <c:v>43853.480011574073</c:v>
                </c:pt>
                <c:pt idx="13818">
                  <c:v>43853.490428240744</c:v>
                </c:pt>
                <c:pt idx="13819">
                  <c:v>43853.500844907408</c:v>
                </c:pt>
                <c:pt idx="13820">
                  <c:v>43853.511261574073</c:v>
                </c:pt>
                <c:pt idx="13821">
                  <c:v>43853.521678240744</c:v>
                </c:pt>
                <c:pt idx="13822">
                  <c:v>43853.532094907408</c:v>
                </c:pt>
                <c:pt idx="13823">
                  <c:v>43853.542511574073</c:v>
                </c:pt>
                <c:pt idx="13824">
                  <c:v>43853.552928240744</c:v>
                </c:pt>
                <c:pt idx="13825">
                  <c:v>43853.563344907408</c:v>
                </c:pt>
                <c:pt idx="13826">
                  <c:v>43853.573761574073</c:v>
                </c:pt>
                <c:pt idx="13827">
                  <c:v>43853.584178240744</c:v>
                </c:pt>
                <c:pt idx="13828">
                  <c:v>43853.594594907408</c:v>
                </c:pt>
                <c:pt idx="13829">
                  <c:v>43853.605011574073</c:v>
                </c:pt>
                <c:pt idx="13830">
                  <c:v>43853.615428240744</c:v>
                </c:pt>
                <c:pt idx="13831">
                  <c:v>43853.625844907408</c:v>
                </c:pt>
                <c:pt idx="13832">
                  <c:v>43853.636261574073</c:v>
                </c:pt>
                <c:pt idx="13833">
                  <c:v>43853.646678240744</c:v>
                </c:pt>
                <c:pt idx="13834">
                  <c:v>43853.657094907408</c:v>
                </c:pt>
                <c:pt idx="13835">
                  <c:v>43853.667511574073</c:v>
                </c:pt>
                <c:pt idx="13836">
                  <c:v>43853.677928240744</c:v>
                </c:pt>
                <c:pt idx="13837">
                  <c:v>43853.688344907408</c:v>
                </c:pt>
                <c:pt idx="13838">
                  <c:v>43853.698761574073</c:v>
                </c:pt>
                <c:pt idx="13839">
                  <c:v>43853.709178240744</c:v>
                </c:pt>
                <c:pt idx="13840">
                  <c:v>43853.719594907408</c:v>
                </c:pt>
                <c:pt idx="13841">
                  <c:v>43853.730011574073</c:v>
                </c:pt>
                <c:pt idx="13842">
                  <c:v>43853.740428240744</c:v>
                </c:pt>
                <c:pt idx="13843">
                  <c:v>43853.750844907408</c:v>
                </c:pt>
                <c:pt idx="13844">
                  <c:v>43853.761261574073</c:v>
                </c:pt>
                <c:pt idx="13845">
                  <c:v>43853.771678240744</c:v>
                </c:pt>
                <c:pt idx="13846">
                  <c:v>43853.782094907408</c:v>
                </c:pt>
                <c:pt idx="13847">
                  <c:v>43853.792511574073</c:v>
                </c:pt>
                <c:pt idx="13848">
                  <c:v>43853.802928240744</c:v>
                </c:pt>
                <c:pt idx="13849">
                  <c:v>43853.813344907408</c:v>
                </c:pt>
                <c:pt idx="13850">
                  <c:v>43853.823761574073</c:v>
                </c:pt>
                <c:pt idx="13851">
                  <c:v>43853.834178240744</c:v>
                </c:pt>
                <c:pt idx="13852">
                  <c:v>43853.844594907408</c:v>
                </c:pt>
                <c:pt idx="13853">
                  <c:v>43853.855011574073</c:v>
                </c:pt>
                <c:pt idx="13854">
                  <c:v>43853.865428240744</c:v>
                </c:pt>
                <c:pt idx="13855">
                  <c:v>43853.875844907408</c:v>
                </c:pt>
                <c:pt idx="13856">
                  <c:v>43853.886261574073</c:v>
                </c:pt>
                <c:pt idx="13857">
                  <c:v>43853.896678240744</c:v>
                </c:pt>
                <c:pt idx="13858">
                  <c:v>43853.907094907408</c:v>
                </c:pt>
                <c:pt idx="13859">
                  <c:v>43853.917511574073</c:v>
                </c:pt>
                <c:pt idx="13860">
                  <c:v>43853.927928240744</c:v>
                </c:pt>
                <c:pt idx="13861">
                  <c:v>43853.938344907408</c:v>
                </c:pt>
                <c:pt idx="13862">
                  <c:v>43853.948761574073</c:v>
                </c:pt>
                <c:pt idx="13863">
                  <c:v>43853.959178240744</c:v>
                </c:pt>
                <c:pt idx="13864">
                  <c:v>43853.969594907408</c:v>
                </c:pt>
                <c:pt idx="13865">
                  <c:v>43853.980011574073</c:v>
                </c:pt>
                <c:pt idx="13866">
                  <c:v>43853.990428240744</c:v>
                </c:pt>
                <c:pt idx="13867">
                  <c:v>43854.000844907408</c:v>
                </c:pt>
                <c:pt idx="13868">
                  <c:v>43854.011261574073</c:v>
                </c:pt>
                <c:pt idx="13869">
                  <c:v>43854.021678240744</c:v>
                </c:pt>
                <c:pt idx="13870">
                  <c:v>43854.032094907408</c:v>
                </c:pt>
                <c:pt idx="13871">
                  <c:v>43854.042511574073</c:v>
                </c:pt>
                <c:pt idx="13872">
                  <c:v>43854.052928240744</c:v>
                </c:pt>
                <c:pt idx="13873">
                  <c:v>43854.063344907408</c:v>
                </c:pt>
                <c:pt idx="13874">
                  <c:v>43854.073761574073</c:v>
                </c:pt>
                <c:pt idx="13875">
                  <c:v>43854.084178240744</c:v>
                </c:pt>
                <c:pt idx="13876">
                  <c:v>43854.094594907408</c:v>
                </c:pt>
                <c:pt idx="13877">
                  <c:v>43854.105011574073</c:v>
                </c:pt>
                <c:pt idx="13878">
                  <c:v>43854.115428240744</c:v>
                </c:pt>
                <c:pt idx="13879">
                  <c:v>43854.125844907408</c:v>
                </c:pt>
                <c:pt idx="13880">
                  <c:v>43854.136261574073</c:v>
                </c:pt>
                <c:pt idx="13881">
                  <c:v>43854.146678240744</c:v>
                </c:pt>
                <c:pt idx="13882">
                  <c:v>43854.157094907408</c:v>
                </c:pt>
                <c:pt idx="13883">
                  <c:v>43854.167511574073</c:v>
                </c:pt>
                <c:pt idx="13884">
                  <c:v>43854.177928240744</c:v>
                </c:pt>
                <c:pt idx="13885">
                  <c:v>43854.188344907408</c:v>
                </c:pt>
                <c:pt idx="13886">
                  <c:v>43854.198761574073</c:v>
                </c:pt>
                <c:pt idx="13887">
                  <c:v>43854.209178240744</c:v>
                </c:pt>
                <c:pt idx="13888">
                  <c:v>43854.219594907408</c:v>
                </c:pt>
                <c:pt idx="13889">
                  <c:v>43854.230011574073</c:v>
                </c:pt>
                <c:pt idx="13890">
                  <c:v>43854.240428240744</c:v>
                </c:pt>
                <c:pt idx="13891">
                  <c:v>43854.250844907408</c:v>
                </c:pt>
                <c:pt idx="13892">
                  <c:v>43854.261261574073</c:v>
                </c:pt>
                <c:pt idx="13893">
                  <c:v>43854.271678240744</c:v>
                </c:pt>
                <c:pt idx="13894">
                  <c:v>43854.282094907408</c:v>
                </c:pt>
                <c:pt idx="13895">
                  <c:v>43854.292511574073</c:v>
                </c:pt>
                <c:pt idx="13896">
                  <c:v>43854.302928240744</c:v>
                </c:pt>
                <c:pt idx="13897">
                  <c:v>43854.313344907408</c:v>
                </c:pt>
                <c:pt idx="13898">
                  <c:v>43854.323761574073</c:v>
                </c:pt>
                <c:pt idx="13899">
                  <c:v>43854.334178240744</c:v>
                </c:pt>
                <c:pt idx="13900">
                  <c:v>43854.344594907408</c:v>
                </c:pt>
                <c:pt idx="13901">
                  <c:v>43854.355011574073</c:v>
                </c:pt>
                <c:pt idx="13902">
                  <c:v>43854.365428240744</c:v>
                </c:pt>
                <c:pt idx="13903">
                  <c:v>43854.375844907408</c:v>
                </c:pt>
                <c:pt idx="13904">
                  <c:v>43854.386261574073</c:v>
                </c:pt>
                <c:pt idx="13905">
                  <c:v>43854.396678240744</c:v>
                </c:pt>
                <c:pt idx="13906">
                  <c:v>43854.407094907408</c:v>
                </c:pt>
                <c:pt idx="13907">
                  <c:v>43854.417511574073</c:v>
                </c:pt>
                <c:pt idx="13908">
                  <c:v>43854.427928240744</c:v>
                </c:pt>
                <c:pt idx="13909">
                  <c:v>43854.438344907408</c:v>
                </c:pt>
                <c:pt idx="13910">
                  <c:v>43854.448761574073</c:v>
                </c:pt>
                <c:pt idx="13911">
                  <c:v>43854.459178240744</c:v>
                </c:pt>
                <c:pt idx="13912">
                  <c:v>43854.469594907408</c:v>
                </c:pt>
                <c:pt idx="13913">
                  <c:v>43854.480011574073</c:v>
                </c:pt>
                <c:pt idx="13914">
                  <c:v>43854.490428240744</c:v>
                </c:pt>
                <c:pt idx="13915">
                  <c:v>43854.500844907408</c:v>
                </c:pt>
                <c:pt idx="13916">
                  <c:v>43854.511261574073</c:v>
                </c:pt>
                <c:pt idx="13917">
                  <c:v>43854.521678240744</c:v>
                </c:pt>
                <c:pt idx="13918">
                  <c:v>43854.532094907408</c:v>
                </c:pt>
                <c:pt idx="13919">
                  <c:v>43854.542511574073</c:v>
                </c:pt>
                <c:pt idx="13920">
                  <c:v>43854.552928240744</c:v>
                </c:pt>
                <c:pt idx="13921">
                  <c:v>43854.563344907408</c:v>
                </c:pt>
                <c:pt idx="13922">
                  <c:v>43854.573761574073</c:v>
                </c:pt>
                <c:pt idx="13923">
                  <c:v>43854.584178240744</c:v>
                </c:pt>
                <c:pt idx="13924">
                  <c:v>43854.594594907408</c:v>
                </c:pt>
                <c:pt idx="13925">
                  <c:v>43854.605011574073</c:v>
                </c:pt>
                <c:pt idx="13926">
                  <c:v>43854.615428240744</c:v>
                </c:pt>
                <c:pt idx="13927">
                  <c:v>43854.625844907408</c:v>
                </c:pt>
                <c:pt idx="13928">
                  <c:v>43854.636261574073</c:v>
                </c:pt>
                <c:pt idx="13929">
                  <c:v>43854.646678240744</c:v>
                </c:pt>
                <c:pt idx="13930">
                  <c:v>43854.657094907408</c:v>
                </c:pt>
                <c:pt idx="13931">
                  <c:v>43854.667511574073</c:v>
                </c:pt>
                <c:pt idx="13932">
                  <c:v>43854.677928240744</c:v>
                </c:pt>
                <c:pt idx="13933">
                  <c:v>43854.688344907408</c:v>
                </c:pt>
                <c:pt idx="13934">
                  <c:v>43854.698761574073</c:v>
                </c:pt>
                <c:pt idx="13935">
                  <c:v>43854.709178240744</c:v>
                </c:pt>
                <c:pt idx="13936">
                  <c:v>43854.719594907408</c:v>
                </c:pt>
                <c:pt idx="13937">
                  <c:v>43854.730011574073</c:v>
                </c:pt>
                <c:pt idx="13938">
                  <c:v>43854.740428240744</c:v>
                </c:pt>
                <c:pt idx="13939">
                  <c:v>43854.750844907408</c:v>
                </c:pt>
                <c:pt idx="13940">
                  <c:v>43854.761261574073</c:v>
                </c:pt>
                <c:pt idx="13941">
                  <c:v>43854.771678240744</c:v>
                </c:pt>
                <c:pt idx="13942">
                  <c:v>43854.782094907408</c:v>
                </c:pt>
                <c:pt idx="13943">
                  <c:v>43854.792511574073</c:v>
                </c:pt>
                <c:pt idx="13944">
                  <c:v>43854.802928240744</c:v>
                </c:pt>
                <c:pt idx="13945">
                  <c:v>43854.813344907408</c:v>
                </c:pt>
                <c:pt idx="13946">
                  <c:v>43854.823761574073</c:v>
                </c:pt>
                <c:pt idx="13947">
                  <c:v>43854.834178240744</c:v>
                </c:pt>
                <c:pt idx="13948">
                  <c:v>43854.844594907408</c:v>
                </c:pt>
                <c:pt idx="13949">
                  <c:v>43854.855011574073</c:v>
                </c:pt>
                <c:pt idx="13950">
                  <c:v>43854.865428240744</c:v>
                </c:pt>
                <c:pt idx="13951">
                  <c:v>43854.875844907408</c:v>
                </c:pt>
                <c:pt idx="13952">
                  <c:v>43854.886261574073</c:v>
                </c:pt>
                <c:pt idx="13953">
                  <c:v>43854.896678240744</c:v>
                </c:pt>
                <c:pt idx="13954">
                  <c:v>43854.907094907408</c:v>
                </c:pt>
                <c:pt idx="13955">
                  <c:v>43854.917511574073</c:v>
                </c:pt>
                <c:pt idx="13956">
                  <c:v>43854.927928240744</c:v>
                </c:pt>
                <c:pt idx="13957">
                  <c:v>43854.938344907408</c:v>
                </c:pt>
                <c:pt idx="13958">
                  <c:v>43854.948761574073</c:v>
                </c:pt>
                <c:pt idx="13959">
                  <c:v>43854.959178240744</c:v>
                </c:pt>
                <c:pt idx="13960">
                  <c:v>43854.969594907408</c:v>
                </c:pt>
                <c:pt idx="13961">
                  <c:v>43854.980011574073</c:v>
                </c:pt>
                <c:pt idx="13962">
                  <c:v>43854.990428240744</c:v>
                </c:pt>
                <c:pt idx="13963">
                  <c:v>43855.000844907408</c:v>
                </c:pt>
                <c:pt idx="13964">
                  <c:v>43855.011261574073</c:v>
                </c:pt>
                <c:pt idx="13965">
                  <c:v>43855.021678240744</c:v>
                </c:pt>
                <c:pt idx="13966">
                  <c:v>43855.032094907408</c:v>
                </c:pt>
                <c:pt idx="13967">
                  <c:v>43855.042511574073</c:v>
                </c:pt>
                <c:pt idx="13968">
                  <c:v>43855.052928240744</c:v>
                </c:pt>
                <c:pt idx="13969">
                  <c:v>43855.063344907408</c:v>
                </c:pt>
                <c:pt idx="13970">
                  <c:v>43855.073761574073</c:v>
                </c:pt>
                <c:pt idx="13971">
                  <c:v>43855.084178240744</c:v>
                </c:pt>
                <c:pt idx="13972">
                  <c:v>43855.094594907408</c:v>
                </c:pt>
                <c:pt idx="13973">
                  <c:v>43855.105011574073</c:v>
                </c:pt>
                <c:pt idx="13974">
                  <c:v>43855.115428240744</c:v>
                </c:pt>
                <c:pt idx="13975">
                  <c:v>43855.125844907408</c:v>
                </c:pt>
                <c:pt idx="13976">
                  <c:v>43855.136261574073</c:v>
                </c:pt>
                <c:pt idx="13977">
                  <c:v>43855.146678240744</c:v>
                </c:pt>
                <c:pt idx="13978">
                  <c:v>43855.157094907408</c:v>
                </c:pt>
                <c:pt idx="13979">
                  <c:v>43855.167511574073</c:v>
                </c:pt>
                <c:pt idx="13980">
                  <c:v>43855.177928240744</c:v>
                </c:pt>
                <c:pt idx="13981">
                  <c:v>43855.188344907408</c:v>
                </c:pt>
                <c:pt idx="13982">
                  <c:v>43855.198761574073</c:v>
                </c:pt>
                <c:pt idx="13983">
                  <c:v>43855.209178240744</c:v>
                </c:pt>
                <c:pt idx="13984">
                  <c:v>43855.219594907408</c:v>
                </c:pt>
                <c:pt idx="13985">
                  <c:v>43855.230011574073</c:v>
                </c:pt>
                <c:pt idx="13986">
                  <c:v>43855.240428240744</c:v>
                </c:pt>
                <c:pt idx="13987">
                  <c:v>43855.250844907408</c:v>
                </c:pt>
                <c:pt idx="13988">
                  <c:v>43855.261261574073</c:v>
                </c:pt>
                <c:pt idx="13989">
                  <c:v>43855.271678240744</c:v>
                </c:pt>
                <c:pt idx="13990">
                  <c:v>43855.282094907408</c:v>
                </c:pt>
                <c:pt idx="13991">
                  <c:v>43855.292511574073</c:v>
                </c:pt>
                <c:pt idx="13992">
                  <c:v>43855.302928240744</c:v>
                </c:pt>
                <c:pt idx="13993">
                  <c:v>43855.313344907408</c:v>
                </c:pt>
                <c:pt idx="13994">
                  <c:v>43855.323761574073</c:v>
                </c:pt>
                <c:pt idx="13995">
                  <c:v>43855.334178240744</c:v>
                </c:pt>
                <c:pt idx="13996">
                  <c:v>43855.344594907408</c:v>
                </c:pt>
                <c:pt idx="13997">
                  <c:v>43855.355011574073</c:v>
                </c:pt>
                <c:pt idx="13998">
                  <c:v>43855.365428240744</c:v>
                </c:pt>
                <c:pt idx="13999">
                  <c:v>43855.375844907408</c:v>
                </c:pt>
                <c:pt idx="14000">
                  <c:v>43855.386261574073</c:v>
                </c:pt>
                <c:pt idx="14001">
                  <c:v>43855.396678240744</c:v>
                </c:pt>
                <c:pt idx="14002">
                  <c:v>43855.407094907408</c:v>
                </c:pt>
                <c:pt idx="14003">
                  <c:v>43855.417511574073</c:v>
                </c:pt>
                <c:pt idx="14004">
                  <c:v>43855.427928240744</c:v>
                </c:pt>
                <c:pt idx="14005">
                  <c:v>43855.438344907408</c:v>
                </c:pt>
                <c:pt idx="14006">
                  <c:v>43855.448761574073</c:v>
                </c:pt>
                <c:pt idx="14007">
                  <c:v>43855.459178240744</c:v>
                </c:pt>
                <c:pt idx="14008">
                  <c:v>43855.469594907408</c:v>
                </c:pt>
                <c:pt idx="14009">
                  <c:v>43855.480011574073</c:v>
                </c:pt>
                <c:pt idx="14010">
                  <c:v>43855.490428240744</c:v>
                </c:pt>
                <c:pt idx="14011">
                  <c:v>43855.500844907408</c:v>
                </c:pt>
                <c:pt idx="14012">
                  <c:v>43855.511261574073</c:v>
                </c:pt>
                <c:pt idx="14013">
                  <c:v>43855.521678240744</c:v>
                </c:pt>
                <c:pt idx="14014">
                  <c:v>43855.532094907408</c:v>
                </c:pt>
                <c:pt idx="14015">
                  <c:v>43855.542511574073</c:v>
                </c:pt>
                <c:pt idx="14016">
                  <c:v>43855.552928240744</c:v>
                </c:pt>
                <c:pt idx="14017">
                  <c:v>43855.563344907408</c:v>
                </c:pt>
                <c:pt idx="14018">
                  <c:v>43855.573761574073</c:v>
                </c:pt>
                <c:pt idx="14019">
                  <c:v>43855.584178240744</c:v>
                </c:pt>
                <c:pt idx="14020">
                  <c:v>43855.594594907408</c:v>
                </c:pt>
                <c:pt idx="14021">
                  <c:v>43855.605011574073</c:v>
                </c:pt>
                <c:pt idx="14022">
                  <c:v>43855.615428240744</c:v>
                </c:pt>
                <c:pt idx="14023">
                  <c:v>43855.625844907408</c:v>
                </c:pt>
                <c:pt idx="14024">
                  <c:v>43855.636261574073</c:v>
                </c:pt>
                <c:pt idx="14025">
                  <c:v>43855.646678240744</c:v>
                </c:pt>
                <c:pt idx="14026">
                  <c:v>43855.657094907408</c:v>
                </c:pt>
                <c:pt idx="14027">
                  <c:v>43855.667511574073</c:v>
                </c:pt>
                <c:pt idx="14028">
                  <c:v>43855.677928240744</c:v>
                </c:pt>
                <c:pt idx="14029">
                  <c:v>43855.688344907408</c:v>
                </c:pt>
                <c:pt idx="14030">
                  <c:v>43855.698761574073</c:v>
                </c:pt>
                <c:pt idx="14031">
                  <c:v>43855.709178240744</c:v>
                </c:pt>
                <c:pt idx="14032">
                  <c:v>43855.719594907408</c:v>
                </c:pt>
                <c:pt idx="14033">
                  <c:v>43855.730011574073</c:v>
                </c:pt>
                <c:pt idx="14034">
                  <c:v>43855.740428240744</c:v>
                </c:pt>
                <c:pt idx="14035">
                  <c:v>43855.750844907408</c:v>
                </c:pt>
                <c:pt idx="14036">
                  <c:v>43855.761261574073</c:v>
                </c:pt>
                <c:pt idx="14037">
                  <c:v>43855.771678240744</c:v>
                </c:pt>
                <c:pt idx="14038">
                  <c:v>43855.782094907408</c:v>
                </c:pt>
                <c:pt idx="14039">
                  <c:v>43855.792511574073</c:v>
                </c:pt>
                <c:pt idx="14040">
                  <c:v>43855.802928240744</c:v>
                </c:pt>
                <c:pt idx="14041">
                  <c:v>43855.813344907408</c:v>
                </c:pt>
                <c:pt idx="14042">
                  <c:v>43855.823761574073</c:v>
                </c:pt>
                <c:pt idx="14043">
                  <c:v>43855.834178240744</c:v>
                </c:pt>
                <c:pt idx="14044">
                  <c:v>43855.844594907408</c:v>
                </c:pt>
                <c:pt idx="14045">
                  <c:v>43855.855011574073</c:v>
                </c:pt>
                <c:pt idx="14046">
                  <c:v>43855.865428240744</c:v>
                </c:pt>
                <c:pt idx="14047">
                  <c:v>43855.875844907408</c:v>
                </c:pt>
                <c:pt idx="14048">
                  <c:v>43855.886261574073</c:v>
                </c:pt>
                <c:pt idx="14049">
                  <c:v>43855.896678240744</c:v>
                </c:pt>
                <c:pt idx="14050">
                  <c:v>43855.907094907408</c:v>
                </c:pt>
                <c:pt idx="14051">
                  <c:v>43855.917511574073</c:v>
                </c:pt>
                <c:pt idx="14052">
                  <c:v>43855.927928240744</c:v>
                </c:pt>
                <c:pt idx="14053">
                  <c:v>43855.938344907408</c:v>
                </c:pt>
                <c:pt idx="14054">
                  <c:v>43855.948761574073</c:v>
                </c:pt>
                <c:pt idx="14055">
                  <c:v>43855.959178240744</c:v>
                </c:pt>
                <c:pt idx="14056">
                  <c:v>43855.969594907408</c:v>
                </c:pt>
                <c:pt idx="14057">
                  <c:v>43855.980011574073</c:v>
                </c:pt>
                <c:pt idx="14058">
                  <c:v>43855.990428240744</c:v>
                </c:pt>
                <c:pt idx="14059">
                  <c:v>43856.000844907408</c:v>
                </c:pt>
                <c:pt idx="14060">
                  <c:v>43856.011261574073</c:v>
                </c:pt>
                <c:pt idx="14061">
                  <c:v>43856.021678240744</c:v>
                </c:pt>
                <c:pt idx="14062">
                  <c:v>43856.032094907408</c:v>
                </c:pt>
                <c:pt idx="14063">
                  <c:v>43856.042511574073</c:v>
                </c:pt>
                <c:pt idx="14064">
                  <c:v>43856.052928240744</c:v>
                </c:pt>
                <c:pt idx="14065">
                  <c:v>43856.063344907408</c:v>
                </c:pt>
                <c:pt idx="14066">
                  <c:v>43856.073761574073</c:v>
                </c:pt>
                <c:pt idx="14067">
                  <c:v>43856.084178240744</c:v>
                </c:pt>
                <c:pt idx="14068">
                  <c:v>43856.094594907408</c:v>
                </c:pt>
                <c:pt idx="14069">
                  <c:v>43856.105011574073</c:v>
                </c:pt>
                <c:pt idx="14070">
                  <c:v>43856.115428240744</c:v>
                </c:pt>
                <c:pt idx="14071">
                  <c:v>43856.125844907408</c:v>
                </c:pt>
                <c:pt idx="14072">
                  <c:v>43856.136261574073</c:v>
                </c:pt>
                <c:pt idx="14073">
                  <c:v>43856.146678240744</c:v>
                </c:pt>
                <c:pt idx="14074">
                  <c:v>43856.157094907408</c:v>
                </c:pt>
                <c:pt idx="14075">
                  <c:v>43856.167511574073</c:v>
                </c:pt>
                <c:pt idx="14076">
                  <c:v>43856.177928240744</c:v>
                </c:pt>
                <c:pt idx="14077">
                  <c:v>43856.188344907408</c:v>
                </c:pt>
                <c:pt idx="14078">
                  <c:v>43856.198761574073</c:v>
                </c:pt>
                <c:pt idx="14079">
                  <c:v>43856.209178240744</c:v>
                </c:pt>
                <c:pt idx="14080">
                  <c:v>43856.219594907408</c:v>
                </c:pt>
                <c:pt idx="14081">
                  <c:v>43856.230011574073</c:v>
                </c:pt>
                <c:pt idx="14082">
                  <c:v>43856.240428240744</c:v>
                </c:pt>
                <c:pt idx="14083">
                  <c:v>43856.250844907408</c:v>
                </c:pt>
                <c:pt idx="14084">
                  <c:v>43856.261261574073</c:v>
                </c:pt>
                <c:pt idx="14085">
                  <c:v>43856.271678240744</c:v>
                </c:pt>
                <c:pt idx="14086">
                  <c:v>43856.282094907408</c:v>
                </c:pt>
                <c:pt idx="14087">
                  <c:v>43856.292511574073</c:v>
                </c:pt>
                <c:pt idx="14088">
                  <c:v>43856.302928240744</c:v>
                </c:pt>
                <c:pt idx="14089">
                  <c:v>43856.313344907408</c:v>
                </c:pt>
                <c:pt idx="14090">
                  <c:v>43856.323761574073</c:v>
                </c:pt>
                <c:pt idx="14091">
                  <c:v>43856.334178240744</c:v>
                </c:pt>
                <c:pt idx="14092">
                  <c:v>43856.344594907408</c:v>
                </c:pt>
                <c:pt idx="14093">
                  <c:v>43856.355011574073</c:v>
                </c:pt>
                <c:pt idx="14094">
                  <c:v>43856.365428240744</c:v>
                </c:pt>
                <c:pt idx="14095">
                  <c:v>43856.375844907408</c:v>
                </c:pt>
                <c:pt idx="14096">
                  <c:v>43856.386261574073</c:v>
                </c:pt>
                <c:pt idx="14097">
                  <c:v>43856.396678240744</c:v>
                </c:pt>
                <c:pt idx="14098">
                  <c:v>43856.407094907408</c:v>
                </c:pt>
                <c:pt idx="14099">
                  <c:v>43856.417511574073</c:v>
                </c:pt>
                <c:pt idx="14100">
                  <c:v>43856.427928240744</c:v>
                </c:pt>
                <c:pt idx="14101">
                  <c:v>43856.438344907408</c:v>
                </c:pt>
                <c:pt idx="14102">
                  <c:v>43856.448761574073</c:v>
                </c:pt>
                <c:pt idx="14103">
                  <c:v>43856.459178240744</c:v>
                </c:pt>
                <c:pt idx="14104">
                  <c:v>43856.469594907408</c:v>
                </c:pt>
                <c:pt idx="14105">
                  <c:v>43856.480011574073</c:v>
                </c:pt>
                <c:pt idx="14106">
                  <c:v>43856.490428240744</c:v>
                </c:pt>
                <c:pt idx="14107">
                  <c:v>43856.500844907408</c:v>
                </c:pt>
                <c:pt idx="14108">
                  <c:v>43856.511261574073</c:v>
                </c:pt>
                <c:pt idx="14109">
                  <c:v>43856.521678240744</c:v>
                </c:pt>
                <c:pt idx="14110">
                  <c:v>43856.532094907408</c:v>
                </c:pt>
                <c:pt idx="14111">
                  <c:v>43856.542511574073</c:v>
                </c:pt>
                <c:pt idx="14112">
                  <c:v>43856.552928240744</c:v>
                </c:pt>
                <c:pt idx="14113">
                  <c:v>43856.563344907408</c:v>
                </c:pt>
                <c:pt idx="14114">
                  <c:v>43856.573761574073</c:v>
                </c:pt>
                <c:pt idx="14115">
                  <c:v>43856.584178240744</c:v>
                </c:pt>
                <c:pt idx="14116">
                  <c:v>43856.594594907408</c:v>
                </c:pt>
                <c:pt idx="14117">
                  <c:v>43856.605011574073</c:v>
                </c:pt>
                <c:pt idx="14118">
                  <c:v>43856.615428240744</c:v>
                </c:pt>
                <c:pt idx="14119">
                  <c:v>43856.625844907408</c:v>
                </c:pt>
                <c:pt idx="14120">
                  <c:v>43856.636261574073</c:v>
                </c:pt>
                <c:pt idx="14121">
                  <c:v>43856.646678240744</c:v>
                </c:pt>
                <c:pt idx="14122">
                  <c:v>43856.657094907408</c:v>
                </c:pt>
                <c:pt idx="14123">
                  <c:v>43856.667511574073</c:v>
                </c:pt>
                <c:pt idx="14124">
                  <c:v>43856.677928240744</c:v>
                </c:pt>
                <c:pt idx="14125">
                  <c:v>43856.688344907408</c:v>
                </c:pt>
                <c:pt idx="14126">
                  <c:v>43856.698761574073</c:v>
                </c:pt>
                <c:pt idx="14127">
                  <c:v>43856.709178240744</c:v>
                </c:pt>
                <c:pt idx="14128">
                  <c:v>43856.719594907408</c:v>
                </c:pt>
                <c:pt idx="14129">
                  <c:v>43856.730011574073</c:v>
                </c:pt>
                <c:pt idx="14130">
                  <c:v>43856.740428240744</c:v>
                </c:pt>
                <c:pt idx="14131">
                  <c:v>43856.750844907408</c:v>
                </c:pt>
                <c:pt idx="14132">
                  <c:v>43856.761261574073</c:v>
                </c:pt>
                <c:pt idx="14133">
                  <c:v>43856.771678240744</c:v>
                </c:pt>
                <c:pt idx="14134">
                  <c:v>43856.782094907408</c:v>
                </c:pt>
                <c:pt idx="14135">
                  <c:v>43856.792511574073</c:v>
                </c:pt>
                <c:pt idx="14136">
                  <c:v>43856.802928240744</c:v>
                </c:pt>
                <c:pt idx="14137">
                  <c:v>43856.813344907408</c:v>
                </c:pt>
                <c:pt idx="14138">
                  <c:v>43856.823761574073</c:v>
                </c:pt>
                <c:pt idx="14139">
                  <c:v>43856.834178240744</c:v>
                </c:pt>
                <c:pt idx="14140">
                  <c:v>43856.844594907408</c:v>
                </c:pt>
                <c:pt idx="14141">
                  <c:v>43856.855011574073</c:v>
                </c:pt>
                <c:pt idx="14142">
                  <c:v>43856.865428240744</c:v>
                </c:pt>
                <c:pt idx="14143">
                  <c:v>43856.875844907408</c:v>
                </c:pt>
                <c:pt idx="14144">
                  <c:v>43856.886261574073</c:v>
                </c:pt>
                <c:pt idx="14145">
                  <c:v>43856.896678240744</c:v>
                </c:pt>
                <c:pt idx="14146">
                  <c:v>43856.907094907408</c:v>
                </c:pt>
                <c:pt idx="14147">
                  <c:v>43856.917511574073</c:v>
                </c:pt>
                <c:pt idx="14148">
                  <c:v>43856.927928240744</c:v>
                </c:pt>
                <c:pt idx="14149">
                  <c:v>43856.938344907408</c:v>
                </c:pt>
                <c:pt idx="14150">
                  <c:v>43856.948761574073</c:v>
                </c:pt>
                <c:pt idx="14151">
                  <c:v>43856.959178240744</c:v>
                </c:pt>
                <c:pt idx="14152">
                  <c:v>43856.969594907408</c:v>
                </c:pt>
                <c:pt idx="14153">
                  <c:v>43856.980011574073</c:v>
                </c:pt>
                <c:pt idx="14154">
                  <c:v>43856.990428240744</c:v>
                </c:pt>
                <c:pt idx="14155">
                  <c:v>43857.000844907408</c:v>
                </c:pt>
                <c:pt idx="14156">
                  <c:v>43857.011261574073</c:v>
                </c:pt>
                <c:pt idx="14157">
                  <c:v>43857.021678240744</c:v>
                </c:pt>
                <c:pt idx="14158">
                  <c:v>43857.032094907408</c:v>
                </c:pt>
                <c:pt idx="14159">
                  <c:v>43857.042511574073</c:v>
                </c:pt>
                <c:pt idx="14160">
                  <c:v>43857.052928240744</c:v>
                </c:pt>
                <c:pt idx="14161">
                  <c:v>43857.063344907408</c:v>
                </c:pt>
                <c:pt idx="14162">
                  <c:v>43857.073761574073</c:v>
                </c:pt>
                <c:pt idx="14163">
                  <c:v>43857.084178240744</c:v>
                </c:pt>
                <c:pt idx="14164">
                  <c:v>43857.094594907408</c:v>
                </c:pt>
                <c:pt idx="14165">
                  <c:v>43857.105011574073</c:v>
                </c:pt>
                <c:pt idx="14166">
                  <c:v>43857.115428240744</c:v>
                </c:pt>
                <c:pt idx="14167">
                  <c:v>43857.125844907408</c:v>
                </c:pt>
                <c:pt idx="14168">
                  <c:v>43857.136261574073</c:v>
                </c:pt>
                <c:pt idx="14169">
                  <c:v>43857.146678240744</c:v>
                </c:pt>
                <c:pt idx="14170">
                  <c:v>43857.157094907408</c:v>
                </c:pt>
                <c:pt idx="14171">
                  <c:v>43857.167511574073</c:v>
                </c:pt>
                <c:pt idx="14172">
                  <c:v>43857.177928240744</c:v>
                </c:pt>
                <c:pt idx="14173">
                  <c:v>43857.188344907408</c:v>
                </c:pt>
                <c:pt idx="14174">
                  <c:v>43857.198761574073</c:v>
                </c:pt>
                <c:pt idx="14175">
                  <c:v>43857.209178240744</c:v>
                </c:pt>
                <c:pt idx="14176">
                  <c:v>43857.219594907408</c:v>
                </c:pt>
                <c:pt idx="14177">
                  <c:v>43857.230011574073</c:v>
                </c:pt>
                <c:pt idx="14178">
                  <c:v>43857.240428240744</c:v>
                </c:pt>
                <c:pt idx="14179">
                  <c:v>43857.250844907408</c:v>
                </c:pt>
                <c:pt idx="14180">
                  <c:v>43857.261261574073</c:v>
                </c:pt>
                <c:pt idx="14181">
                  <c:v>43857.271678240744</c:v>
                </c:pt>
                <c:pt idx="14182">
                  <c:v>43857.282094907408</c:v>
                </c:pt>
                <c:pt idx="14183">
                  <c:v>43857.292511574073</c:v>
                </c:pt>
                <c:pt idx="14184">
                  <c:v>43857.302928240744</c:v>
                </c:pt>
                <c:pt idx="14185">
                  <c:v>43857.313344907408</c:v>
                </c:pt>
                <c:pt idx="14186">
                  <c:v>43857.323761574073</c:v>
                </c:pt>
                <c:pt idx="14187">
                  <c:v>43857.334178240744</c:v>
                </c:pt>
                <c:pt idx="14188">
                  <c:v>43857.344594907408</c:v>
                </c:pt>
                <c:pt idx="14189">
                  <c:v>43857.355011574073</c:v>
                </c:pt>
                <c:pt idx="14190">
                  <c:v>43857.365428240744</c:v>
                </c:pt>
                <c:pt idx="14191">
                  <c:v>43857.375844907408</c:v>
                </c:pt>
                <c:pt idx="14192">
                  <c:v>43857.386261574073</c:v>
                </c:pt>
                <c:pt idx="14193">
                  <c:v>43857.396678240744</c:v>
                </c:pt>
                <c:pt idx="14194">
                  <c:v>43857.407094907408</c:v>
                </c:pt>
                <c:pt idx="14195">
                  <c:v>43857.417511574073</c:v>
                </c:pt>
                <c:pt idx="14196">
                  <c:v>43857.427928240744</c:v>
                </c:pt>
                <c:pt idx="14197">
                  <c:v>43857.438344907408</c:v>
                </c:pt>
                <c:pt idx="14198">
                  <c:v>43857.448761574073</c:v>
                </c:pt>
                <c:pt idx="14199">
                  <c:v>43857.459178240744</c:v>
                </c:pt>
                <c:pt idx="14200">
                  <c:v>43857.469594907408</c:v>
                </c:pt>
                <c:pt idx="14201">
                  <c:v>43857.480011574073</c:v>
                </c:pt>
                <c:pt idx="14202">
                  <c:v>43857.490428240744</c:v>
                </c:pt>
                <c:pt idx="14203">
                  <c:v>43857.500844907408</c:v>
                </c:pt>
                <c:pt idx="14204">
                  <c:v>43857.511261574073</c:v>
                </c:pt>
                <c:pt idx="14205">
                  <c:v>43857.521678240744</c:v>
                </c:pt>
                <c:pt idx="14206">
                  <c:v>43857.532094907408</c:v>
                </c:pt>
                <c:pt idx="14207">
                  <c:v>43857.542511574073</c:v>
                </c:pt>
                <c:pt idx="14208">
                  <c:v>43857.552928240744</c:v>
                </c:pt>
                <c:pt idx="14209">
                  <c:v>43857.563344907408</c:v>
                </c:pt>
                <c:pt idx="14210">
                  <c:v>43857.573761574073</c:v>
                </c:pt>
                <c:pt idx="14211">
                  <c:v>43857.584178240744</c:v>
                </c:pt>
                <c:pt idx="14212">
                  <c:v>43857.594594907408</c:v>
                </c:pt>
                <c:pt idx="14213">
                  <c:v>43857.605011574073</c:v>
                </c:pt>
                <c:pt idx="14214">
                  <c:v>43857.615428240744</c:v>
                </c:pt>
                <c:pt idx="14215">
                  <c:v>43857.625844907408</c:v>
                </c:pt>
                <c:pt idx="14216">
                  <c:v>43857.636261574073</c:v>
                </c:pt>
                <c:pt idx="14217">
                  <c:v>43857.646678240744</c:v>
                </c:pt>
                <c:pt idx="14218">
                  <c:v>43857.657094907408</c:v>
                </c:pt>
                <c:pt idx="14219">
                  <c:v>43857.667511574073</c:v>
                </c:pt>
                <c:pt idx="14220">
                  <c:v>43857.677928240744</c:v>
                </c:pt>
                <c:pt idx="14221">
                  <c:v>43857.688344907408</c:v>
                </c:pt>
                <c:pt idx="14222">
                  <c:v>43857.698761574073</c:v>
                </c:pt>
                <c:pt idx="14223">
                  <c:v>43857.709178240744</c:v>
                </c:pt>
                <c:pt idx="14224">
                  <c:v>43857.719594907408</c:v>
                </c:pt>
                <c:pt idx="14225">
                  <c:v>43857.730011574073</c:v>
                </c:pt>
                <c:pt idx="14226">
                  <c:v>43857.740428240744</c:v>
                </c:pt>
                <c:pt idx="14227">
                  <c:v>43857.750844907408</c:v>
                </c:pt>
                <c:pt idx="14228">
                  <c:v>43857.761261574073</c:v>
                </c:pt>
                <c:pt idx="14229">
                  <c:v>43857.771678240744</c:v>
                </c:pt>
                <c:pt idx="14230">
                  <c:v>43857.782094907408</c:v>
                </c:pt>
                <c:pt idx="14231">
                  <c:v>43857.792511574073</c:v>
                </c:pt>
                <c:pt idx="14232">
                  <c:v>43857.802928240744</c:v>
                </c:pt>
                <c:pt idx="14233">
                  <c:v>43857.813344907408</c:v>
                </c:pt>
                <c:pt idx="14234">
                  <c:v>43857.823761574073</c:v>
                </c:pt>
                <c:pt idx="14235">
                  <c:v>43857.834178240744</c:v>
                </c:pt>
                <c:pt idx="14236">
                  <c:v>43857.844594907408</c:v>
                </c:pt>
                <c:pt idx="14237">
                  <c:v>43857.855011574073</c:v>
                </c:pt>
                <c:pt idx="14238">
                  <c:v>43857.865428240744</c:v>
                </c:pt>
                <c:pt idx="14239">
                  <c:v>43857.875844907408</c:v>
                </c:pt>
                <c:pt idx="14240">
                  <c:v>43857.886261574073</c:v>
                </c:pt>
                <c:pt idx="14241">
                  <c:v>43857.896678240744</c:v>
                </c:pt>
                <c:pt idx="14242">
                  <c:v>43857.907094907408</c:v>
                </c:pt>
                <c:pt idx="14243">
                  <c:v>43857.917511574073</c:v>
                </c:pt>
                <c:pt idx="14244">
                  <c:v>43857.927928240744</c:v>
                </c:pt>
                <c:pt idx="14245">
                  <c:v>43857.938344907408</c:v>
                </c:pt>
                <c:pt idx="14246">
                  <c:v>43857.948761574073</c:v>
                </c:pt>
                <c:pt idx="14247">
                  <c:v>43857.959178240744</c:v>
                </c:pt>
                <c:pt idx="14248">
                  <c:v>43857.969594907408</c:v>
                </c:pt>
                <c:pt idx="14249">
                  <c:v>43857.980011574073</c:v>
                </c:pt>
                <c:pt idx="14250">
                  <c:v>43857.990428240744</c:v>
                </c:pt>
                <c:pt idx="14251">
                  <c:v>43858.000844907408</c:v>
                </c:pt>
                <c:pt idx="14252">
                  <c:v>43858.011261574073</c:v>
                </c:pt>
                <c:pt idx="14253">
                  <c:v>43858.021678240744</c:v>
                </c:pt>
                <c:pt idx="14254">
                  <c:v>43858.032094907408</c:v>
                </c:pt>
                <c:pt idx="14255">
                  <c:v>43858.042511574073</c:v>
                </c:pt>
                <c:pt idx="14256">
                  <c:v>43858.052928240744</c:v>
                </c:pt>
                <c:pt idx="14257">
                  <c:v>43858.063344907408</c:v>
                </c:pt>
                <c:pt idx="14258">
                  <c:v>43858.073761574073</c:v>
                </c:pt>
                <c:pt idx="14259">
                  <c:v>43858.084178240744</c:v>
                </c:pt>
                <c:pt idx="14260">
                  <c:v>43858.094594907408</c:v>
                </c:pt>
                <c:pt idx="14261">
                  <c:v>43858.105011574073</c:v>
                </c:pt>
                <c:pt idx="14262">
                  <c:v>43858.115428240744</c:v>
                </c:pt>
                <c:pt idx="14263">
                  <c:v>43858.125844907408</c:v>
                </c:pt>
                <c:pt idx="14264">
                  <c:v>43858.136261574073</c:v>
                </c:pt>
                <c:pt idx="14265">
                  <c:v>43858.146678240744</c:v>
                </c:pt>
                <c:pt idx="14266">
                  <c:v>43858.157094907408</c:v>
                </c:pt>
                <c:pt idx="14267">
                  <c:v>43858.167511574073</c:v>
                </c:pt>
                <c:pt idx="14268">
                  <c:v>43858.177928240744</c:v>
                </c:pt>
                <c:pt idx="14269">
                  <c:v>43858.188344907408</c:v>
                </c:pt>
                <c:pt idx="14270">
                  <c:v>43858.198761574073</c:v>
                </c:pt>
                <c:pt idx="14271">
                  <c:v>43858.209178240744</c:v>
                </c:pt>
                <c:pt idx="14272">
                  <c:v>43858.219594907408</c:v>
                </c:pt>
                <c:pt idx="14273">
                  <c:v>43858.230011574073</c:v>
                </c:pt>
                <c:pt idx="14274">
                  <c:v>43858.240428240744</c:v>
                </c:pt>
                <c:pt idx="14275">
                  <c:v>43858.250844907408</c:v>
                </c:pt>
                <c:pt idx="14276">
                  <c:v>43858.261261574073</c:v>
                </c:pt>
                <c:pt idx="14277">
                  <c:v>43858.271678240744</c:v>
                </c:pt>
                <c:pt idx="14278">
                  <c:v>43858.282094907408</c:v>
                </c:pt>
                <c:pt idx="14279">
                  <c:v>43858.292511574073</c:v>
                </c:pt>
                <c:pt idx="14280">
                  <c:v>43858.302928240744</c:v>
                </c:pt>
                <c:pt idx="14281">
                  <c:v>43858.313344907408</c:v>
                </c:pt>
                <c:pt idx="14282">
                  <c:v>43858.323761574073</c:v>
                </c:pt>
                <c:pt idx="14283">
                  <c:v>43858.334178240744</c:v>
                </c:pt>
                <c:pt idx="14284">
                  <c:v>43858.344594907408</c:v>
                </c:pt>
                <c:pt idx="14285">
                  <c:v>43858.355011574073</c:v>
                </c:pt>
                <c:pt idx="14286">
                  <c:v>43858.365428240744</c:v>
                </c:pt>
                <c:pt idx="14287">
                  <c:v>43858.375844907408</c:v>
                </c:pt>
                <c:pt idx="14288">
                  <c:v>43858.386261574073</c:v>
                </c:pt>
                <c:pt idx="14289">
                  <c:v>43858.396678240744</c:v>
                </c:pt>
                <c:pt idx="14290">
                  <c:v>43858.407094907408</c:v>
                </c:pt>
                <c:pt idx="14291">
                  <c:v>43858.417511574073</c:v>
                </c:pt>
                <c:pt idx="14292">
                  <c:v>43858.427928240744</c:v>
                </c:pt>
                <c:pt idx="14293">
                  <c:v>43858.438344907408</c:v>
                </c:pt>
                <c:pt idx="14294">
                  <c:v>43858.448761574073</c:v>
                </c:pt>
                <c:pt idx="14295">
                  <c:v>43858.459178240744</c:v>
                </c:pt>
                <c:pt idx="14296">
                  <c:v>43858.469594907408</c:v>
                </c:pt>
                <c:pt idx="14297">
                  <c:v>43858.480011574073</c:v>
                </c:pt>
                <c:pt idx="14298">
                  <c:v>43858.490428240744</c:v>
                </c:pt>
                <c:pt idx="14299">
                  <c:v>43858.500844907408</c:v>
                </c:pt>
                <c:pt idx="14300">
                  <c:v>43858.511261574073</c:v>
                </c:pt>
                <c:pt idx="14301">
                  <c:v>43858.521678240744</c:v>
                </c:pt>
                <c:pt idx="14302">
                  <c:v>43858.532094907408</c:v>
                </c:pt>
                <c:pt idx="14303">
                  <c:v>43858.542511574073</c:v>
                </c:pt>
                <c:pt idx="14304">
                  <c:v>43858.552928240744</c:v>
                </c:pt>
                <c:pt idx="14305">
                  <c:v>43858.563344907408</c:v>
                </c:pt>
                <c:pt idx="14306">
                  <c:v>43858.573761574073</c:v>
                </c:pt>
                <c:pt idx="14307">
                  <c:v>43858.584178240744</c:v>
                </c:pt>
                <c:pt idx="14308">
                  <c:v>43858.594594907408</c:v>
                </c:pt>
                <c:pt idx="14309">
                  <c:v>43858.605011574073</c:v>
                </c:pt>
                <c:pt idx="14310">
                  <c:v>43858.615428240744</c:v>
                </c:pt>
                <c:pt idx="14311">
                  <c:v>43858.625844907408</c:v>
                </c:pt>
                <c:pt idx="14312">
                  <c:v>43858.636261574073</c:v>
                </c:pt>
                <c:pt idx="14313">
                  <c:v>43858.646678240744</c:v>
                </c:pt>
                <c:pt idx="14314">
                  <c:v>43858.657094907408</c:v>
                </c:pt>
                <c:pt idx="14315">
                  <c:v>43858.667511574073</c:v>
                </c:pt>
                <c:pt idx="14316">
                  <c:v>43858.677928240744</c:v>
                </c:pt>
                <c:pt idx="14317">
                  <c:v>43858.688344907408</c:v>
                </c:pt>
                <c:pt idx="14318">
                  <c:v>43858.698761574073</c:v>
                </c:pt>
                <c:pt idx="14319">
                  <c:v>43858.709178240744</c:v>
                </c:pt>
                <c:pt idx="14320">
                  <c:v>43858.719594907408</c:v>
                </c:pt>
                <c:pt idx="14321">
                  <c:v>43858.730011574073</c:v>
                </c:pt>
                <c:pt idx="14322">
                  <c:v>43858.740428240744</c:v>
                </c:pt>
                <c:pt idx="14323">
                  <c:v>43858.750844907408</c:v>
                </c:pt>
                <c:pt idx="14324">
                  <c:v>43858.761261574073</c:v>
                </c:pt>
                <c:pt idx="14325">
                  <c:v>43858.771678240744</c:v>
                </c:pt>
                <c:pt idx="14326">
                  <c:v>43858.782094907408</c:v>
                </c:pt>
                <c:pt idx="14327">
                  <c:v>43858.792511574073</c:v>
                </c:pt>
                <c:pt idx="14328">
                  <c:v>43858.802928240744</c:v>
                </c:pt>
                <c:pt idx="14329">
                  <c:v>43858.813344907408</c:v>
                </c:pt>
                <c:pt idx="14330">
                  <c:v>43858.823761574073</c:v>
                </c:pt>
                <c:pt idx="14331">
                  <c:v>43858.834178240744</c:v>
                </c:pt>
                <c:pt idx="14332">
                  <c:v>43858.844594907408</c:v>
                </c:pt>
                <c:pt idx="14333">
                  <c:v>43858.855011574073</c:v>
                </c:pt>
                <c:pt idx="14334">
                  <c:v>43858.865428240744</c:v>
                </c:pt>
                <c:pt idx="14335">
                  <c:v>43858.875844907408</c:v>
                </c:pt>
                <c:pt idx="14336">
                  <c:v>43858.886261574073</c:v>
                </c:pt>
                <c:pt idx="14337">
                  <c:v>43858.896678240744</c:v>
                </c:pt>
                <c:pt idx="14338">
                  <c:v>43858.907094907408</c:v>
                </c:pt>
                <c:pt idx="14339">
                  <c:v>43858.917511574073</c:v>
                </c:pt>
                <c:pt idx="14340">
                  <c:v>43858.927928240744</c:v>
                </c:pt>
                <c:pt idx="14341">
                  <c:v>43858.938344907408</c:v>
                </c:pt>
                <c:pt idx="14342">
                  <c:v>43858.948761574073</c:v>
                </c:pt>
                <c:pt idx="14343">
                  <c:v>43858.959178240744</c:v>
                </c:pt>
                <c:pt idx="14344">
                  <c:v>43858.969594907408</c:v>
                </c:pt>
                <c:pt idx="14345">
                  <c:v>43858.980011574073</c:v>
                </c:pt>
                <c:pt idx="14346">
                  <c:v>43858.990428240744</c:v>
                </c:pt>
                <c:pt idx="14347">
                  <c:v>43859.000844907408</c:v>
                </c:pt>
                <c:pt idx="14348">
                  <c:v>43859.011261574073</c:v>
                </c:pt>
                <c:pt idx="14349">
                  <c:v>43859.021678240744</c:v>
                </c:pt>
                <c:pt idx="14350">
                  <c:v>43859.032094907408</c:v>
                </c:pt>
                <c:pt idx="14351">
                  <c:v>43859.042511574073</c:v>
                </c:pt>
                <c:pt idx="14352">
                  <c:v>43859.052928240744</c:v>
                </c:pt>
                <c:pt idx="14353">
                  <c:v>43859.063344907408</c:v>
                </c:pt>
                <c:pt idx="14354">
                  <c:v>43859.073761574073</c:v>
                </c:pt>
                <c:pt idx="14355">
                  <c:v>43859.084178240744</c:v>
                </c:pt>
                <c:pt idx="14356">
                  <c:v>43859.094594907408</c:v>
                </c:pt>
                <c:pt idx="14357">
                  <c:v>43859.105011574073</c:v>
                </c:pt>
                <c:pt idx="14358">
                  <c:v>43859.115428240744</c:v>
                </c:pt>
                <c:pt idx="14359">
                  <c:v>43859.125844907408</c:v>
                </c:pt>
                <c:pt idx="14360">
                  <c:v>43859.136261574073</c:v>
                </c:pt>
                <c:pt idx="14361">
                  <c:v>43859.146678240744</c:v>
                </c:pt>
                <c:pt idx="14362">
                  <c:v>43859.157094907408</c:v>
                </c:pt>
                <c:pt idx="14363">
                  <c:v>43859.167511574073</c:v>
                </c:pt>
                <c:pt idx="14364">
                  <c:v>43859.177928240744</c:v>
                </c:pt>
                <c:pt idx="14365">
                  <c:v>43859.188344907408</c:v>
                </c:pt>
                <c:pt idx="14366">
                  <c:v>43859.198761574073</c:v>
                </c:pt>
                <c:pt idx="14367">
                  <c:v>43859.209178240744</c:v>
                </c:pt>
                <c:pt idx="14368">
                  <c:v>43859.219594907408</c:v>
                </c:pt>
                <c:pt idx="14369">
                  <c:v>43859.230011574073</c:v>
                </c:pt>
                <c:pt idx="14370">
                  <c:v>43859.240428240744</c:v>
                </c:pt>
                <c:pt idx="14371">
                  <c:v>43859.250844907408</c:v>
                </c:pt>
                <c:pt idx="14372">
                  <c:v>43859.261261574073</c:v>
                </c:pt>
                <c:pt idx="14373">
                  <c:v>43859.271678240744</c:v>
                </c:pt>
                <c:pt idx="14374">
                  <c:v>43859.282094907408</c:v>
                </c:pt>
                <c:pt idx="14375">
                  <c:v>43859.292511574073</c:v>
                </c:pt>
                <c:pt idx="14376">
                  <c:v>43859.302928240744</c:v>
                </c:pt>
                <c:pt idx="14377">
                  <c:v>43859.313344907408</c:v>
                </c:pt>
                <c:pt idx="14378">
                  <c:v>43859.323761574073</c:v>
                </c:pt>
                <c:pt idx="14379">
                  <c:v>43859.334178240744</c:v>
                </c:pt>
                <c:pt idx="14380">
                  <c:v>43859.344594907408</c:v>
                </c:pt>
                <c:pt idx="14381">
                  <c:v>43859.355011574073</c:v>
                </c:pt>
                <c:pt idx="14382">
                  <c:v>43859.365428240744</c:v>
                </c:pt>
                <c:pt idx="14383">
                  <c:v>43859.375844907408</c:v>
                </c:pt>
                <c:pt idx="14384">
                  <c:v>43859.386261574073</c:v>
                </c:pt>
                <c:pt idx="14385">
                  <c:v>43859.396678240744</c:v>
                </c:pt>
                <c:pt idx="14386">
                  <c:v>43859.407094907408</c:v>
                </c:pt>
                <c:pt idx="14387">
                  <c:v>43859.417511574073</c:v>
                </c:pt>
                <c:pt idx="14388">
                  <c:v>43859.427928240744</c:v>
                </c:pt>
                <c:pt idx="14389">
                  <c:v>43859.438344907408</c:v>
                </c:pt>
                <c:pt idx="14390">
                  <c:v>43859.448761574073</c:v>
                </c:pt>
                <c:pt idx="14391">
                  <c:v>43859.459178240744</c:v>
                </c:pt>
                <c:pt idx="14392">
                  <c:v>43859.469594907408</c:v>
                </c:pt>
                <c:pt idx="14393">
                  <c:v>43859.480011574073</c:v>
                </c:pt>
                <c:pt idx="14394">
                  <c:v>43859.490428240744</c:v>
                </c:pt>
                <c:pt idx="14395">
                  <c:v>43859.500844907408</c:v>
                </c:pt>
                <c:pt idx="14396">
                  <c:v>43859.511261574073</c:v>
                </c:pt>
                <c:pt idx="14397">
                  <c:v>43859.521678240744</c:v>
                </c:pt>
                <c:pt idx="14398">
                  <c:v>43859.532094907408</c:v>
                </c:pt>
                <c:pt idx="14399">
                  <c:v>43859.542511574073</c:v>
                </c:pt>
                <c:pt idx="14400">
                  <c:v>43859.552928240744</c:v>
                </c:pt>
                <c:pt idx="14401">
                  <c:v>43859.563344907408</c:v>
                </c:pt>
                <c:pt idx="14402">
                  <c:v>43859.573761574073</c:v>
                </c:pt>
                <c:pt idx="14403">
                  <c:v>43859.584178240744</c:v>
                </c:pt>
                <c:pt idx="14404">
                  <c:v>43859.594594907408</c:v>
                </c:pt>
                <c:pt idx="14405">
                  <c:v>43859.605011574073</c:v>
                </c:pt>
                <c:pt idx="14406">
                  <c:v>43859.615428240744</c:v>
                </c:pt>
                <c:pt idx="14407">
                  <c:v>43859.625844907408</c:v>
                </c:pt>
                <c:pt idx="14408">
                  <c:v>43859.636261574073</c:v>
                </c:pt>
                <c:pt idx="14409">
                  <c:v>43859.646678240744</c:v>
                </c:pt>
                <c:pt idx="14410">
                  <c:v>43859.657094907408</c:v>
                </c:pt>
                <c:pt idx="14411">
                  <c:v>43859.667511574073</c:v>
                </c:pt>
                <c:pt idx="14412">
                  <c:v>43859.677928240744</c:v>
                </c:pt>
                <c:pt idx="14413">
                  <c:v>43859.688344907408</c:v>
                </c:pt>
                <c:pt idx="14414">
                  <c:v>43859.698761574073</c:v>
                </c:pt>
                <c:pt idx="14415">
                  <c:v>43859.709178240744</c:v>
                </c:pt>
                <c:pt idx="14416">
                  <c:v>43859.719594907408</c:v>
                </c:pt>
                <c:pt idx="14417">
                  <c:v>43859.730011574073</c:v>
                </c:pt>
                <c:pt idx="14418">
                  <c:v>43859.740428240744</c:v>
                </c:pt>
                <c:pt idx="14419">
                  <c:v>43859.750844907408</c:v>
                </c:pt>
                <c:pt idx="14420">
                  <c:v>43859.761261574073</c:v>
                </c:pt>
                <c:pt idx="14421">
                  <c:v>43859.771678240744</c:v>
                </c:pt>
                <c:pt idx="14422">
                  <c:v>43859.782094907408</c:v>
                </c:pt>
                <c:pt idx="14423">
                  <c:v>43859.792511574073</c:v>
                </c:pt>
                <c:pt idx="14424">
                  <c:v>43859.802928240744</c:v>
                </c:pt>
                <c:pt idx="14425">
                  <c:v>43859.813344907408</c:v>
                </c:pt>
                <c:pt idx="14426">
                  <c:v>43859.823761574073</c:v>
                </c:pt>
                <c:pt idx="14427">
                  <c:v>43859.834178240744</c:v>
                </c:pt>
                <c:pt idx="14428">
                  <c:v>43859.844594907408</c:v>
                </c:pt>
                <c:pt idx="14429">
                  <c:v>43859.855011574073</c:v>
                </c:pt>
                <c:pt idx="14430">
                  <c:v>43859.865428240744</c:v>
                </c:pt>
                <c:pt idx="14431">
                  <c:v>43859.875844907408</c:v>
                </c:pt>
                <c:pt idx="14432">
                  <c:v>43859.886261574073</c:v>
                </c:pt>
                <c:pt idx="14433">
                  <c:v>43859.896678240744</c:v>
                </c:pt>
                <c:pt idx="14434">
                  <c:v>43859.907094907408</c:v>
                </c:pt>
                <c:pt idx="14435">
                  <c:v>43859.917511574073</c:v>
                </c:pt>
                <c:pt idx="14436">
                  <c:v>43859.927928240744</c:v>
                </c:pt>
                <c:pt idx="14437">
                  <c:v>43859.938344907408</c:v>
                </c:pt>
                <c:pt idx="14438">
                  <c:v>43859.948761574073</c:v>
                </c:pt>
                <c:pt idx="14439">
                  <c:v>43859.959178240744</c:v>
                </c:pt>
                <c:pt idx="14440">
                  <c:v>43859.969594907408</c:v>
                </c:pt>
                <c:pt idx="14441">
                  <c:v>43859.980011574073</c:v>
                </c:pt>
                <c:pt idx="14442">
                  <c:v>43859.990428240744</c:v>
                </c:pt>
                <c:pt idx="14443">
                  <c:v>43860.000844907408</c:v>
                </c:pt>
                <c:pt idx="14444">
                  <c:v>43860.011261574073</c:v>
                </c:pt>
                <c:pt idx="14445">
                  <c:v>43860.021678240744</c:v>
                </c:pt>
                <c:pt idx="14446">
                  <c:v>43860.032094907408</c:v>
                </c:pt>
                <c:pt idx="14447">
                  <c:v>43860.042511574073</c:v>
                </c:pt>
                <c:pt idx="14448">
                  <c:v>43860.052928240744</c:v>
                </c:pt>
                <c:pt idx="14449">
                  <c:v>43860.063344907408</c:v>
                </c:pt>
                <c:pt idx="14450">
                  <c:v>43860.073761574073</c:v>
                </c:pt>
                <c:pt idx="14451">
                  <c:v>43860.084178240744</c:v>
                </c:pt>
                <c:pt idx="14452">
                  <c:v>43860.094594907408</c:v>
                </c:pt>
                <c:pt idx="14453">
                  <c:v>43860.105011574073</c:v>
                </c:pt>
                <c:pt idx="14454">
                  <c:v>43860.115428240744</c:v>
                </c:pt>
                <c:pt idx="14455">
                  <c:v>43860.125844907408</c:v>
                </c:pt>
                <c:pt idx="14456">
                  <c:v>43860.136261574073</c:v>
                </c:pt>
                <c:pt idx="14457">
                  <c:v>43860.146678240744</c:v>
                </c:pt>
                <c:pt idx="14458">
                  <c:v>43860.157094907408</c:v>
                </c:pt>
                <c:pt idx="14459">
                  <c:v>43860.167511574073</c:v>
                </c:pt>
                <c:pt idx="14460">
                  <c:v>43860.177928240744</c:v>
                </c:pt>
                <c:pt idx="14461">
                  <c:v>43860.188344907408</c:v>
                </c:pt>
                <c:pt idx="14462">
                  <c:v>43860.198761574073</c:v>
                </c:pt>
                <c:pt idx="14463">
                  <c:v>43860.209178240744</c:v>
                </c:pt>
                <c:pt idx="14464">
                  <c:v>43860.219594907408</c:v>
                </c:pt>
                <c:pt idx="14465">
                  <c:v>43860.230011574073</c:v>
                </c:pt>
                <c:pt idx="14466">
                  <c:v>43860.240428240744</c:v>
                </c:pt>
                <c:pt idx="14467">
                  <c:v>43860.250844907408</c:v>
                </c:pt>
                <c:pt idx="14468">
                  <c:v>43860.261261574073</c:v>
                </c:pt>
                <c:pt idx="14469">
                  <c:v>43860.271678240744</c:v>
                </c:pt>
                <c:pt idx="14470">
                  <c:v>43860.282094907408</c:v>
                </c:pt>
                <c:pt idx="14471">
                  <c:v>43860.292511574073</c:v>
                </c:pt>
                <c:pt idx="14472">
                  <c:v>43860.302928240744</c:v>
                </c:pt>
                <c:pt idx="14473">
                  <c:v>43860.313344907408</c:v>
                </c:pt>
                <c:pt idx="14474">
                  <c:v>43860.323761574073</c:v>
                </c:pt>
                <c:pt idx="14475">
                  <c:v>43860.334178240744</c:v>
                </c:pt>
                <c:pt idx="14476">
                  <c:v>43860.344594907408</c:v>
                </c:pt>
                <c:pt idx="14477">
                  <c:v>43860.355011574073</c:v>
                </c:pt>
                <c:pt idx="14478">
                  <c:v>43860.365428240744</c:v>
                </c:pt>
                <c:pt idx="14479">
                  <c:v>43860.375844907408</c:v>
                </c:pt>
                <c:pt idx="14480">
                  <c:v>43860.386261574073</c:v>
                </c:pt>
                <c:pt idx="14481">
                  <c:v>43860.396678240744</c:v>
                </c:pt>
                <c:pt idx="14482">
                  <c:v>43860.407094907408</c:v>
                </c:pt>
                <c:pt idx="14483">
                  <c:v>43860.417511574073</c:v>
                </c:pt>
                <c:pt idx="14484">
                  <c:v>43860.427928240744</c:v>
                </c:pt>
                <c:pt idx="14485">
                  <c:v>43860.438344907408</c:v>
                </c:pt>
                <c:pt idx="14486">
                  <c:v>43860.448761574073</c:v>
                </c:pt>
                <c:pt idx="14487">
                  <c:v>43860.459178240744</c:v>
                </c:pt>
                <c:pt idx="14488">
                  <c:v>43860.469594907408</c:v>
                </c:pt>
                <c:pt idx="14489">
                  <c:v>43860.480011574073</c:v>
                </c:pt>
                <c:pt idx="14490">
                  <c:v>43860.490428240744</c:v>
                </c:pt>
                <c:pt idx="14491">
                  <c:v>43860.500844907408</c:v>
                </c:pt>
                <c:pt idx="14492">
                  <c:v>43860.511261574073</c:v>
                </c:pt>
                <c:pt idx="14493">
                  <c:v>43860.521678240744</c:v>
                </c:pt>
                <c:pt idx="14494">
                  <c:v>43860.532094907408</c:v>
                </c:pt>
                <c:pt idx="14495">
                  <c:v>43860.542511574073</c:v>
                </c:pt>
                <c:pt idx="14496">
                  <c:v>43860.552928240744</c:v>
                </c:pt>
                <c:pt idx="14497">
                  <c:v>43860.563344907408</c:v>
                </c:pt>
                <c:pt idx="14498">
                  <c:v>43860.573761574073</c:v>
                </c:pt>
                <c:pt idx="14499">
                  <c:v>43860.584178240744</c:v>
                </c:pt>
                <c:pt idx="14500">
                  <c:v>43860.594594907408</c:v>
                </c:pt>
                <c:pt idx="14501">
                  <c:v>43860.605011574073</c:v>
                </c:pt>
                <c:pt idx="14502">
                  <c:v>43860.615428240744</c:v>
                </c:pt>
                <c:pt idx="14503">
                  <c:v>43860.625844907408</c:v>
                </c:pt>
                <c:pt idx="14504">
                  <c:v>43860.636261574073</c:v>
                </c:pt>
                <c:pt idx="14505">
                  <c:v>43860.646678240744</c:v>
                </c:pt>
                <c:pt idx="14506">
                  <c:v>43860.657094907408</c:v>
                </c:pt>
                <c:pt idx="14507">
                  <c:v>43860.667511574073</c:v>
                </c:pt>
                <c:pt idx="14508">
                  <c:v>43860.677928240744</c:v>
                </c:pt>
                <c:pt idx="14509">
                  <c:v>43860.688344907408</c:v>
                </c:pt>
                <c:pt idx="14510">
                  <c:v>43860.698761574073</c:v>
                </c:pt>
                <c:pt idx="14511">
                  <c:v>43860.709178240744</c:v>
                </c:pt>
                <c:pt idx="14512">
                  <c:v>43860.719594907408</c:v>
                </c:pt>
                <c:pt idx="14513">
                  <c:v>43860.730011574073</c:v>
                </c:pt>
                <c:pt idx="14514">
                  <c:v>43860.740428240744</c:v>
                </c:pt>
                <c:pt idx="14515">
                  <c:v>43860.750844907408</c:v>
                </c:pt>
                <c:pt idx="14516">
                  <c:v>43860.761261574073</c:v>
                </c:pt>
                <c:pt idx="14517">
                  <c:v>43860.771678240744</c:v>
                </c:pt>
                <c:pt idx="14518">
                  <c:v>43860.782094907408</c:v>
                </c:pt>
                <c:pt idx="14519">
                  <c:v>43860.792511574073</c:v>
                </c:pt>
                <c:pt idx="14520">
                  <c:v>43860.802928240744</c:v>
                </c:pt>
                <c:pt idx="14521">
                  <c:v>43860.813344907408</c:v>
                </c:pt>
                <c:pt idx="14522">
                  <c:v>43860.823761574073</c:v>
                </c:pt>
                <c:pt idx="14523">
                  <c:v>43860.834178240744</c:v>
                </c:pt>
                <c:pt idx="14524">
                  <c:v>43860.844594907408</c:v>
                </c:pt>
                <c:pt idx="14525">
                  <c:v>43860.855011574073</c:v>
                </c:pt>
                <c:pt idx="14526">
                  <c:v>43860.865428240744</c:v>
                </c:pt>
                <c:pt idx="14527">
                  <c:v>43860.875844907408</c:v>
                </c:pt>
                <c:pt idx="14528">
                  <c:v>43860.886261574073</c:v>
                </c:pt>
                <c:pt idx="14529">
                  <c:v>43860.896678240744</c:v>
                </c:pt>
                <c:pt idx="14530">
                  <c:v>43860.907094907408</c:v>
                </c:pt>
                <c:pt idx="14531">
                  <c:v>43860.917511574073</c:v>
                </c:pt>
                <c:pt idx="14532">
                  <c:v>43860.927928240744</c:v>
                </c:pt>
                <c:pt idx="14533">
                  <c:v>43860.938344907408</c:v>
                </c:pt>
                <c:pt idx="14534">
                  <c:v>43860.948761574073</c:v>
                </c:pt>
                <c:pt idx="14535">
                  <c:v>43860.959178240744</c:v>
                </c:pt>
                <c:pt idx="14536">
                  <c:v>43860.969594907408</c:v>
                </c:pt>
                <c:pt idx="14537">
                  <c:v>43860.980011574073</c:v>
                </c:pt>
                <c:pt idx="14538">
                  <c:v>43860.990428240744</c:v>
                </c:pt>
                <c:pt idx="14539">
                  <c:v>43861.000844907408</c:v>
                </c:pt>
                <c:pt idx="14540">
                  <c:v>43861.011261574073</c:v>
                </c:pt>
                <c:pt idx="14541">
                  <c:v>43861.021678240744</c:v>
                </c:pt>
                <c:pt idx="14542">
                  <c:v>43861.032094907408</c:v>
                </c:pt>
                <c:pt idx="14543">
                  <c:v>43861.042511574073</c:v>
                </c:pt>
                <c:pt idx="14544">
                  <c:v>43861.052928240744</c:v>
                </c:pt>
                <c:pt idx="14545">
                  <c:v>43861.063344907408</c:v>
                </c:pt>
                <c:pt idx="14546">
                  <c:v>43861.073761574073</c:v>
                </c:pt>
                <c:pt idx="14547">
                  <c:v>43861.084178240744</c:v>
                </c:pt>
                <c:pt idx="14548">
                  <c:v>43861.094594907408</c:v>
                </c:pt>
                <c:pt idx="14549">
                  <c:v>43861.105011574073</c:v>
                </c:pt>
                <c:pt idx="14550">
                  <c:v>43861.115428240744</c:v>
                </c:pt>
                <c:pt idx="14551">
                  <c:v>43861.125844907408</c:v>
                </c:pt>
                <c:pt idx="14552">
                  <c:v>43861.136261574073</c:v>
                </c:pt>
                <c:pt idx="14553">
                  <c:v>43861.146678240744</c:v>
                </c:pt>
                <c:pt idx="14554">
                  <c:v>43861.157094907408</c:v>
                </c:pt>
                <c:pt idx="14555">
                  <c:v>43861.167511574073</c:v>
                </c:pt>
                <c:pt idx="14556">
                  <c:v>43861.177928240744</c:v>
                </c:pt>
                <c:pt idx="14557">
                  <c:v>43861.188344907408</c:v>
                </c:pt>
                <c:pt idx="14558">
                  <c:v>43861.198761574073</c:v>
                </c:pt>
                <c:pt idx="14559">
                  <c:v>43861.209178240744</c:v>
                </c:pt>
                <c:pt idx="14560">
                  <c:v>43861.219594907408</c:v>
                </c:pt>
                <c:pt idx="14561">
                  <c:v>43861.230011574073</c:v>
                </c:pt>
                <c:pt idx="14562">
                  <c:v>43861.240428240744</c:v>
                </c:pt>
                <c:pt idx="14563">
                  <c:v>43861.250844907408</c:v>
                </c:pt>
                <c:pt idx="14564">
                  <c:v>43861.261261574073</c:v>
                </c:pt>
                <c:pt idx="14565">
                  <c:v>43861.271678240744</c:v>
                </c:pt>
                <c:pt idx="14566">
                  <c:v>43861.282094907408</c:v>
                </c:pt>
                <c:pt idx="14567">
                  <c:v>43861.292511574073</c:v>
                </c:pt>
                <c:pt idx="14568">
                  <c:v>43861.302928240744</c:v>
                </c:pt>
                <c:pt idx="14569">
                  <c:v>43861.313344907408</c:v>
                </c:pt>
                <c:pt idx="14570">
                  <c:v>43861.323761574073</c:v>
                </c:pt>
                <c:pt idx="14571">
                  <c:v>43861.334178240744</c:v>
                </c:pt>
                <c:pt idx="14572">
                  <c:v>43861.344594907408</c:v>
                </c:pt>
                <c:pt idx="14573">
                  <c:v>43861.355011574073</c:v>
                </c:pt>
                <c:pt idx="14574">
                  <c:v>43861.365428240744</c:v>
                </c:pt>
                <c:pt idx="14575">
                  <c:v>43861.375844907408</c:v>
                </c:pt>
                <c:pt idx="14576">
                  <c:v>43861.386261574073</c:v>
                </c:pt>
                <c:pt idx="14577">
                  <c:v>43861.396678240744</c:v>
                </c:pt>
                <c:pt idx="14578">
                  <c:v>43861.407094907408</c:v>
                </c:pt>
                <c:pt idx="14579">
                  <c:v>43861.417511574073</c:v>
                </c:pt>
                <c:pt idx="14580">
                  <c:v>43861.427928240744</c:v>
                </c:pt>
                <c:pt idx="14581">
                  <c:v>43861.438344907408</c:v>
                </c:pt>
                <c:pt idx="14582">
                  <c:v>43861.448761574073</c:v>
                </c:pt>
                <c:pt idx="14583">
                  <c:v>43861.459178240744</c:v>
                </c:pt>
                <c:pt idx="14584">
                  <c:v>43861.469594907408</c:v>
                </c:pt>
                <c:pt idx="14585">
                  <c:v>43861.480011574073</c:v>
                </c:pt>
                <c:pt idx="14586">
                  <c:v>43861.490428240744</c:v>
                </c:pt>
                <c:pt idx="14587">
                  <c:v>43861.500844907408</c:v>
                </c:pt>
                <c:pt idx="14588">
                  <c:v>43861.511261574073</c:v>
                </c:pt>
                <c:pt idx="14589">
                  <c:v>43861.521678240744</c:v>
                </c:pt>
                <c:pt idx="14590">
                  <c:v>43861.532094907408</c:v>
                </c:pt>
                <c:pt idx="14591">
                  <c:v>43861.542511574073</c:v>
                </c:pt>
                <c:pt idx="14592">
                  <c:v>43861.552928240744</c:v>
                </c:pt>
                <c:pt idx="14593">
                  <c:v>43861.563344907408</c:v>
                </c:pt>
                <c:pt idx="14594">
                  <c:v>43861.573761574073</c:v>
                </c:pt>
                <c:pt idx="14595">
                  <c:v>43861.584178240744</c:v>
                </c:pt>
                <c:pt idx="14596">
                  <c:v>43861.594594907408</c:v>
                </c:pt>
                <c:pt idx="14597">
                  <c:v>43861.605011574073</c:v>
                </c:pt>
                <c:pt idx="14598">
                  <c:v>43861.615428240744</c:v>
                </c:pt>
                <c:pt idx="14599">
                  <c:v>43861.625844907408</c:v>
                </c:pt>
                <c:pt idx="14600">
                  <c:v>43861.636261574073</c:v>
                </c:pt>
                <c:pt idx="14601">
                  <c:v>43861.646678240744</c:v>
                </c:pt>
                <c:pt idx="14602">
                  <c:v>43861.657094907408</c:v>
                </c:pt>
                <c:pt idx="14603">
                  <c:v>43861.667511574073</c:v>
                </c:pt>
                <c:pt idx="14604">
                  <c:v>43861.677928240744</c:v>
                </c:pt>
                <c:pt idx="14605">
                  <c:v>43861.688344907408</c:v>
                </c:pt>
                <c:pt idx="14606">
                  <c:v>43861.698761574073</c:v>
                </c:pt>
                <c:pt idx="14607">
                  <c:v>43861.709178240744</c:v>
                </c:pt>
                <c:pt idx="14608">
                  <c:v>43861.719594907408</c:v>
                </c:pt>
                <c:pt idx="14609">
                  <c:v>43861.730011574073</c:v>
                </c:pt>
                <c:pt idx="14610">
                  <c:v>43861.740428240744</c:v>
                </c:pt>
                <c:pt idx="14611">
                  <c:v>43861.750844907408</c:v>
                </c:pt>
                <c:pt idx="14612">
                  <c:v>43861.761261574073</c:v>
                </c:pt>
                <c:pt idx="14613">
                  <c:v>43861.771678240744</c:v>
                </c:pt>
                <c:pt idx="14614">
                  <c:v>43861.782094907408</c:v>
                </c:pt>
                <c:pt idx="14615">
                  <c:v>43861.792511574073</c:v>
                </c:pt>
                <c:pt idx="14616">
                  <c:v>43861.802928240744</c:v>
                </c:pt>
                <c:pt idx="14617">
                  <c:v>43861.813344907408</c:v>
                </c:pt>
                <c:pt idx="14618">
                  <c:v>43861.823761574073</c:v>
                </c:pt>
                <c:pt idx="14619">
                  <c:v>43861.834178240744</c:v>
                </c:pt>
                <c:pt idx="14620">
                  <c:v>43861.844594907408</c:v>
                </c:pt>
                <c:pt idx="14621">
                  <c:v>43861.855011574073</c:v>
                </c:pt>
                <c:pt idx="14622">
                  <c:v>43861.865428240744</c:v>
                </c:pt>
                <c:pt idx="14623">
                  <c:v>43861.875844907408</c:v>
                </c:pt>
                <c:pt idx="14624">
                  <c:v>43861.886261574073</c:v>
                </c:pt>
                <c:pt idx="14625">
                  <c:v>43861.896678240744</c:v>
                </c:pt>
                <c:pt idx="14626">
                  <c:v>43861.907094907408</c:v>
                </c:pt>
                <c:pt idx="14627">
                  <c:v>43861.917511574073</c:v>
                </c:pt>
                <c:pt idx="14628">
                  <c:v>43861.927928240744</c:v>
                </c:pt>
                <c:pt idx="14629">
                  <c:v>43861.938344907408</c:v>
                </c:pt>
                <c:pt idx="14630">
                  <c:v>43861.948761574073</c:v>
                </c:pt>
                <c:pt idx="14631">
                  <c:v>43861.959178240744</c:v>
                </c:pt>
                <c:pt idx="14632">
                  <c:v>43861.969594907408</c:v>
                </c:pt>
                <c:pt idx="14633">
                  <c:v>43861.980011574073</c:v>
                </c:pt>
                <c:pt idx="14634">
                  <c:v>43861.990428240744</c:v>
                </c:pt>
                <c:pt idx="14635">
                  <c:v>43862.000844907408</c:v>
                </c:pt>
                <c:pt idx="14636">
                  <c:v>43862.011261574073</c:v>
                </c:pt>
                <c:pt idx="14637">
                  <c:v>43862.021678240744</c:v>
                </c:pt>
                <c:pt idx="14638">
                  <c:v>43862.032094907408</c:v>
                </c:pt>
                <c:pt idx="14639">
                  <c:v>43862.042511574073</c:v>
                </c:pt>
                <c:pt idx="14640">
                  <c:v>43862.052928240744</c:v>
                </c:pt>
                <c:pt idx="14641">
                  <c:v>43862.063344907408</c:v>
                </c:pt>
                <c:pt idx="14642">
                  <c:v>43862.073761574073</c:v>
                </c:pt>
                <c:pt idx="14643">
                  <c:v>43862.084178240744</c:v>
                </c:pt>
                <c:pt idx="14644">
                  <c:v>43862.094594907408</c:v>
                </c:pt>
                <c:pt idx="14645">
                  <c:v>43862.105011574073</c:v>
                </c:pt>
                <c:pt idx="14646">
                  <c:v>43862.115428240744</c:v>
                </c:pt>
                <c:pt idx="14647">
                  <c:v>43862.125844907408</c:v>
                </c:pt>
                <c:pt idx="14648">
                  <c:v>43862.136261574073</c:v>
                </c:pt>
                <c:pt idx="14649">
                  <c:v>43862.146678240744</c:v>
                </c:pt>
                <c:pt idx="14650">
                  <c:v>43862.157094907408</c:v>
                </c:pt>
                <c:pt idx="14651">
                  <c:v>43862.167511574073</c:v>
                </c:pt>
                <c:pt idx="14652">
                  <c:v>43862.177928240744</c:v>
                </c:pt>
                <c:pt idx="14653">
                  <c:v>43862.188344907408</c:v>
                </c:pt>
                <c:pt idx="14654">
                  <c:v>43862.198761574073</c:v>
                </c:pt>
                <c:pt idx="14655">
                  <c:v>43862.209178240744</c:v>
                </c:pt>
                <c:pt idx="14656">
                  <c:v>43862.219594907408</c:v>
                </c:pt>
                <c:pt idx="14657">
                  <c:v>43862.230011574073</c:v>
                </c:pt>
                <c:pt idx="14658">
                  <c:v>43862.240428240744</c:v>
                </c:pt>
                <c:pt idx="14659">
                  <c:v>43862.250844907408</c:v>
                </c:pt>
                <c:pt idx="14660">
                  <c:v>43862.261261574073</c:v>
                </c:pt>
                <c:pt idx="14661">
                  <c:v>43862.271678240744</c:v>
                </c:pt>
                <c:pt idx="14662">
                  <c:v>43862.282094907408</c:v>
                </c:pt>
                <c:pt idx="14663">
                  <c:v>43862.292511574073</c:v>
                </c:pt>
                <c:pt idx="14664">
                  <c:v>43862.302928240744</c:v>
                </c:pt>
                <c:pt idx="14665">
                  <c:v>43862.313344907408</c:v>
                </c:pt>
                <c:pt idx="14666">
                  <c:v>43862.323761574073</c:v>
                </c:pt>
                <c:pt idx="14667">
                  <c:v>43862.334178240744</c:v>
                </c:pt>
                <c:pt idx="14668">
                  <c:v>43862.344594907408</c:v>
                </c:pt>
                <c:pt idx="14669">
                  <c:v>43862.355011574073</c:v>
                </c:pt>
                <c:pt idx="14670">
                  <c:v>43862.365428240744</c:v>
                </c:pt>
                <c:pt idx="14671">
                  <c:v>43862.375844907408</c:v>
                </c:pt>
                <c:pt idx="14672">
                  <c:v>43862.386261574073</c:v>
                </c:pt>
                <c:pt idx="14673">
                  <c:v>43862.396678240744</c:v>
                </c:pt>
                <c:pt idx="14674">
                  <c:v>43862.407094907408</c:v>
                </c:pt>
                <c:pt idx="14675">
                  <c:v>43862.417511574073</c:v>
                </c:pt>
                <c:pt idx="14676">
                  <c:v>43862.427928240744</c:v>
                </c:pt>
                <c:pt idx="14677">
                  <c:v>43862.438344907408</c:v>
                </c:pt>
                <c:pt idx="14678">
                  <c:v>43862.448761574073</c:v>
                </c:pt>
                <c:pt idx="14679">
                  <c:v>43862.459178240744</c:v>
                </c:pt>
                <c:pt idx="14680">
                  <c:v>43862.469594907408</c:v>
                </c:pt>
                <c:pt idx="14681">
                  <c:v>43862.480011574073</c:v>
                </c:pt>
                <c:pt idx="14682">
                  <c:v>43862.490428240744</c:v>
                </c:pt>
                <c:pt idx="14683">
                  <c:v>43862.500844907408</c:v>
                </c:pt>
                <c:pt idx="14684">
                  <c:v>43862.511261574073</c:v>
                </c:pt>
                <c:pt idx="14685">
                  <c:v>43862.521678240744</c:v>
                </c:pt>
                <c:pt idx="14686">
                  <c:v>43862.532094907408</c:v>
                </c:pt>
                <c:pt idx="14687">
                  <c:v>43862.542511574073</c:v>
                </c:pt>
                <c:pt idx="14688">
                  <c:v>43862.552928240744</c:v>
                </c:pt>
                <c:pt idx="14689">
                  <c:v>43862.563344907408</c:v>
                </c:pt>
                <c:pt idx="14690">
                  <c:v>43862.573761574073</c:v>
                </c:pt>
                <c:pt idx="14691">
                  <c:v>43862.584178240744</c:v>
                </c:pt>
                <c:pt idx="14692">
                  <c:v>43862.594594907408</c:v>
                </c:pt>
                <c:pt idx="14693">
                  <c:v>43862.605011574073</c:v>
                </c:pt>
                <c:pt idx="14694">
                  <c:v>43862.615428240744</c:v>
                </c:pt>
                <c:pt idx="14695">
                  <c:v>43862.625844907408</c:v>
                </c:pt>
                <c:pt idx="14696">
                  <c:v>43862.636261574073</c:v>
                </c:pt>
                <c:pt idx="14697">
                  <c:v>43862.646678240744</c:v>
                </c:pt>
                <c:pt idx="14698">
                  <c:v>43862.657094907408</c:v>
                </c:pt>
                <c:pt idx="14699">
                  <c:v>43862.667511574073</c:v>
                </c:pt>
                <c:pt idx="14700">
                  <c:v>43862.677928240744</c:v>
                </c:pt>
                <c:pt idx="14701">
                  <c:v>43862.688344907408</c:v>
                </c:pt>
                <c:pt idx="14702">
                  <c:v>43862.698761574073</c:v>
                </c:pt>
                <c:pt idx="14703">
                  <c:v>43862.709178240744</c:v>
                </c:pt>
                <c:pt idx="14704">
                  <c:v>43862.719594907408</c:v>
                </c:pt>
                <c:pt idx="14705">
                  <c:v>43862.730011574073</c:v>
                </c:pt>
                <c:pt idx="14706">
                  <c:v>43862.740428240744</c:v>
                </c:pt>
                <c:pt idx="14707">
                  <c:v>43862.750844907408</c:v>
                </c:pt>
                <c:pt idx="14708">
                  <c:v>43862.761261574073</c:v>
                </c:pt>
                <c:pt idx="14709">
                  <c:v>43862.771678240744</c:v>
                </c:pt>
                <c:pt idx="14710">
                  <c:v>43862.782094907408</c:v>
                </c:pt>
                <c:pt idx="14711">
                  <c:v>43862.792511574073</c:v>
                </c:pt>
                <c:pt idx="14712">
                  <c:v>43862.802928240744</c:v>
                </c:pt>
                <c:pt idx="14713">
                  <c:v>43862.813344907408</c:v>
                </c:pt>
                <c:pt idx="14714">
                  <c:v>43862.823761574073</c:v>
                </c:pt>
                <c:pt idx="14715">
                  <c:v>43862.834178240744</c:v>
                </c:pt>
                <c:pt idx="14716">
                  <c:v>43862.844594907408</c:v>
                </c:pt>
                <c:pt idx="14717">
                  <c:v>43862.855011574073</c:v>
                </c:pt>
                <c:pt idx="14718">
                  <c:v>43862.865428240744</c:v>
                </c:pt>
                <c:pt idx="14719">
                  <c:v>43862.875844907408</c:v>
                </c:pt>
                <c:pt idx="14720">
                  <c:v>43862.886261574073</c:v>
                </c:pt>
                <c:pt idx="14721">
                  <c:v>43862.896678240744</c:v>
                </c:pt>
                <c:pt idx="14722">
                  <c:v>43862.907094907408</c:v>
                </c:pt>
                <c:pt idx="14723">
                  <c:v>43862.917511574073</c:v>
                </c:pt>
                <c:pt idx="14724">
                  <c:v>43862.927928240744</c:v>
                </c:pt>
                <c:pt idx="14725">
                  <c:v>43862.938344907408</c:v>
                </c:pt>
                <c:pt idx="14726">
                  <c:v>43862.948761574073</c:v>
                </c:pt>
                <c:pt idx="14727">
                  <c:v>43862.959178240744</c:v>
                </c:pt>
                <c:pt idx="14728">
                  <c:v>43862.969594907408</c:v>
                </c:pt>
                <c:pt idx="14729">
                  <c:v>43862.980011574073</c:v>
                </c:pt>
                <c:pt idx="14730">
                  <c:v>43862.990428240744</c:v>
                </c:pt>
                <c:pt idx="14731">
                  <c:v>43863.000844907408</c:v>
                </c:pt>
                <c:pt idx="14732">
                  <c:v>43863.011261574073</c:v>
                </c:pt>
                <c:pt idx="14733">
                  <c:v>43863.021678240744</c:v>
                </c:pt>
                <c:pt idx="14734">
                  <c:v>43863.032094907408</c:v>
                </c:pt>
                <c:pt idx="14735">
                  <c:v>43863.042511574073</c:v>
                </c:pt>
                <c:pt idx="14736">
                  <c:v>43863.052928240744</c:v>
                </c:pt>
                <c:pt idx="14737">
                  <c:v>43863.063344907408</c:v>
                </c:pt>
                <c:pt idx="14738">
                  <c:v>43863.073761574073</c:v>
                </c:pt>
                <c:pt idx="14739">
                  <c:v>43863.084178240744</c:v>
                </c:pt>
                <c:pt idx="14740">
                  <c:v>43863.094594907408</c:v>
                </c:pt>
                <c:pt idx="14741">
                  <c:v>43863.105011574073</c:v>
                </c:pt>
                <c:pt idx="14742">
                  <c:v>43863.115428240744</c:v>
                </c:pt>
                <c:pt idx="14743">
                  <c:v>43863.125844907408</c:v>
                </c:pt>
                <c:pt idx="14744">
                  <c:v>43863.136261574073</c:v>
                </c:pt>
                <c:pt idx="14745">
                  <c:v>43863.146678240744</c:v>
                </c:pt>
                <c:pt idx="14746">
                  <c:v>43863.157094907408</c:v>
                </c:pt>
                <c:pt idx="14747">
                  <c:v>43863.167511574073</c:v>
                </c:pt>
                <c:pt idx="14748">
                  <c:v>43863.177928240744</c:v>
                </c:pt>
                <c:pt idx="14749">
                  <c:v>43863.188344907408</c:v>
                </c:pt>
                <c:pt idx="14750">
                  <c:v>43863.198761574073</c:v>
                </c:pt>
                <c:pt idx="14751">
                  <c:v>43863.209178240744</c:v>
                </c:pt>
                <c:pt idx="14752">
                  <c:v>43863.219594907408</c:v>
                </c:pt>
                <c:pt idx="14753">
                  <c:v>43863.230011574073</c:v>
                </c:pt>
                <c:pt idx="14754">
                  <c:v>43863.240428240744</c:v>
                </c:pt>
                <c:pt idx="14755">
                  <c:v>43863.250844907408</c:v>
                </c:pt>
                <c:pt idx="14756">
                  <c:v>43863.261261574073</c:v>
                </c:pt>
                <c:pt idx="14757">
                  <c:v>43863.271678240744</c:v>
                </c:pt>
                <c:pt idx="14758">
                  <c:v>43863.282094907408</c:v>
                </c:pt>
                <c:pt idx="14759">
                  <c:v>43863.292511574073</c:v>
                </c:pt>
                <c:pt idx="14760">
                  <c:v>43863.302928240744</c:v>
                </c:pt>
                <c:pt idx="14761">
                  <c:v>43863.313344907408</c:v>
                </c:pt>
                <c:pt idx="14762">
                  <c:v>43863.323761574073</c:v>
                </c:pt>
                <c:pt idx="14763">
                  <c:v>43863.334178240744</c:v>
                </c:pt>
                <c:pt idx="14764">
                  <c:v>43863.344594907408</c:v>
                </c:pt>
                <c:pt idx="14765">
                  <c:v>43863.355011574073</c:v>
                </c:pt>
                <c:pt idx="14766">
                  <c:v>43863.365428240744</c:v>
                </c:pt>
                <c:pt idx="14767">
                  <c:v>43863.375844907408</c:v>
                </c:pt>
                <c:pt idx="14768">
                  <c:v>43863.386261574073</c:v>
                </c:pt>
                <c:pt idx="14769">
                  <c:v>43863.396678240744</c:v>
                </c:pt>
                <c:pt idx="14770">
                  <c:v>43863.407094907408</c:v>
                </c:pt>
                <c:pt idx="14771">
                  <c:v>43863.417511574073</c:v>
                </c:pt>
                <c:pt idx="14772">
                  <c:v>43863.427928240744</c:v>
                </c:pt>
                <c:pt idx="14773">
                  <c:v>43863.438344907408</c:v>
                </c:pt>
                <c:pt idx="14774">
                  <c:v>43863.448761574073</c:v>
                </c:pt>
                <c:pt idx="14775">
                  <c:v>43863.459178240744</c:v>
                </c:pt>
                <c:pt idx="14776">
                  <c:v>43863.469594907408</c:v>
                </c:pt>
                <c:pt idx="14777">
                  <c:v>43863.480011574073</c:v>
                </c:pt>
                <c:pt idx="14778">
                  <c:v>43863.490428240744</c:v>
                </c:pt>
                <c:pt idx="14779">
                  <c:v>43863.500844907408</c:v>
                </c:pt>
                <c:pt idx="14780">
                  <c:v>43863.511261574073</c:v>
                </c:pt>
                <c:pt idx="14781">
                  <c:v>43863.521678240744</c:v>
                </c:pt>
                <c:pt idx="14782">
                  <c:v>43863.532094907408</c:v>
                </c:pt>
                <c:pt idx="14783">
                  <c:v>43863.542511574073</c:v>
                </c:pt>
                <c:pt idx="14784">
                  <c:v>43863.552928240744</c:v>
                </c:pt>
                <c:pt idx="14785">
                  <c:v>43863.563344907408</c:v>
                </c:pt>
                <c:pt idx="14786">
                  <c:v>43863.573761574073</c:v>
                </c:pt>
                <c:pt idx="14787">
                  <c:v>43863.584178240744</c:v>
                </c:pt>
                <c:pt idx="14788">
                  <c:v>43863.594594907408</c:v>
                </c:pt>
                <c:pt idx="14789">
                  <c:v>43863.605011574073</c:v>
                </c:pt>
                <c:pt idx="14790">
                  <c:v>43863.615428240744</c:v>
                </c:pt>
                <c:pt idx="14791">
                  <c:v>43863.625844907408</c:v>
                </c:pt>
                <c:pt idx="14792">
                  <c:v>43863.636261574073</c:v>
                </c:pt>
                <c:pt idx="14793">
                  <c:v>43863.646678240744</c:v>
                </c:pt>
                <c:pt idx="14794">
                  <c:v>43863.657094907408</c:v>
                </c:pt>
                <c:pt idx="14795">
                  <c:v>43863.667511574073</c:v>
                </c:pt>
                <c:pt idx="14796">
                  <c:v>43863.677928240744</c:v>
                </c:pt>
                <c:pt idx="14797">
                  <c:v>43863.688344907408</c:v>
                </c:pt>
                <c:pt idx="14798">
                  <c:v>43863.698761574073</c:v>
                </c:pt>
                <c:pt idx="14799">
                  <c:v>43863.709178240744</c:v>
                </c:pt>
                <c:pt idx="14800">
                  <c:v>43863.719594907408</c:v>
                </c:pt>
                <c:pt idx="14801">
                  <c:v>43863.730011574073</c:v>
                </c:pt>
                <c:pt idx="14802">
                  <c:v>43863.740428240744</c:v>
                </c:pt>
                <c:pt idx="14803">
                  <c:v>43863.750844907408</c:v>
                </c:pt>
                <c:pt idx="14804">
                  <c:v>43863.761261574073</c:v>
                </c:pt>
                <c:pt idx="14805">
                  <c:v>43863.771678240744</c:v>
                </c:pt>
                <c:pt idx="14806">
                  <c:v>43863.782094907408</c:v>
                </c:pt>
                <c:pt idx="14807">
                  <c:v>43863.792511574073</c:v>
                </c:pt>
                <c:pt idx="14808">
                  <c:v>43863.802928240744</c:v>
                </c:pt>
                <c:pt idx="14809">
                  <c:v>43863.813344907408</c:v>
                </c:pt>
                <c:pt idx="14810">
                  <c:v>43863.823761574073</c:v>
                </c:pt>
                <c:pt idx="14811">
                  <c:v>43863.834178240744</c:v>
                </c:pt>
                <c:pt idx="14812">
                  <c:v>43863.844594907408</c:v>
                </c:pt>
                <c:pt idx="14813">
                  <c:v>43863.855011574073</c:v>
                </c:pt>
                <c:pt idx="14814">
                  <c:v>43863.865428240744</c:v>
                </c:pt>
                <c:pt idx="14815">
                  <c:v>43863.875844907408</c:v>
                </c:pt>
                <c:pt idx="14816">
                  <c:v>43863.886261574073</c:v>
                </c:pt>
                <c:pt idx="14817">
                  <c:v>43863.896678240744</c:v>
                </c:pt>
                <c:pt idx="14818">
                  <c:v>43863.907094907408</c:v>
                </c:pt>
                <c:pt idx="14819">
                  <c:v>43863.917511574073</c:v>
                </c:pt>
                <c:pt idx="14820">
                  <c:v>43863.927928240744</c:v>
                </c:pt>
                <c:pt idx="14821">
                  <c:v>43863.938344907408</c:v>
                </c:pt>
                <c:pt idx="14822">
                  <c:v>43863.948761574073</c:v>
                </c:pt>
                <c:pt idx="14823">
                  <c:v>43863.959178240744</c:v>
                </c:pt>
                <c:pt idx="14824">
                  <c:v>43863.969594907408</c:v>
                </c:pt>
                <c:pt idx="14825">
                  <c:v>43863.980011574073</c:v>
                </c:pt>
                <c:pt idx="14826">
                  <c:v>43863.990428240744</c:v>
                </c:pt>
                <c:pt idx="14827">
                  <c:v>43864.000844907408</c:v>
                </c:pt>
                <c:pt idx="14828">
                  <c:v>43864.011261574073</c:v>
                </c:pt>
                <c:pt idx="14829">
                  <c:v>43864.021678240744</c:v>
                </c:pt>
                <c:pt idx="14830">
                  <c:v>43864.032094907408</c:v>
                </c:pt>
                <c:pt idx="14831">
                  <c:v>43864.042511574073</c:v>
                </c:pt>
                <c:pt idx="14832">
                  <c:v>43864.052928240744</c:v>
                </c:pt>
                <c:pt idx="14833">
                  <c:v>43864.063344907408</c:v>
                </c:pt>
                <c:pt idx="14834">
                  <c:v>43864.073761574073</c:v>
                </c:pt>
                <c:pt idx="14835">
                  <c:v>43864.084178240744</c:v>
                </c:pt>
                <c:pt idx="14836">
                  <c:v>43864.094594907408</c:v>
                </c:pt>
                <c:pt idx="14837">
                  <c:v>43864.105011574073</c:v>
                </c:pt>
                <c:pt idx="14838">
                  <c:v>43864.115428240744</c:v>
                </c:pt>
                <c:pt idx="14839">
                  <c:v>43864.125844907408</c:v>
                </c:pt>
                <c:pt idx="14840">
                  <c:v>43864.136261574073</c:v>
                </c:pt>
                <c:pt idx="14841">
                  <c:v>43864.146678240744</c:v>
                </c:pt>
                <c:pt idx="14842">
                  <c:v>43864.157094907408</c:v>
                </c:pt>
                <c:pt idx="14843">
                  <c:v>43864.167511574073</c:v>
                </c:pt>
                <c:pt idx="14844">
                  <c:v>43864.177928240744</c:v>
                </c:pt>
                <c:pt idx="14845">
                  <c:v>43864.188344907408</c:v>
                </c:pt>
                <c:pt idx="14846">
                  <c:v>43864.198761574073</c:v>
                </c:pt>
                <c:pt idx="14847">
                  <c:v>43864.209178240744</c:v>
                </c:pt>
                <c:pt idx="14848">
                  <c:v>43864.219594907408</c:v>
                </c:pt>
                <c:pt idx="14849">
                  <c:v>43864.230011574073</c:v>
                </c:pt>
                <c:pt idx="14850">
                  <c:v>43864.240428240744</c:v>
                </c:pt>
                <c:pt idx="14851">
                  <c:v>43864.250844907408</c:v>
                </c:pt>
                <c:pt idx="14852">
                  <c:v>43864.261261574073</c:v>
                </c:pt>
                <c:pt idx="14853">
                  <c:v>43864.271678240744</c:v>
                </c:pt>
                <c:pt idx="14854">
                  <c:v>43864.282094907408</c:v>
                </c:pt>
                <c:pt idx="14855">
                  <c:v>43864.292511574073</c:v>
                </c:pt>
                <c:pt idx="14856">
                  <c:v>43864.302928240744</c:v>
                </c:pt>
                <c:pt idx="14857">
                  <c:v>43864.313344907408</c:v>
                </c:pt>
                <c:pt idx="14858">
                  <c:v>43864.323761574073</c:v>
                </c:pt>
                <c:pt idx="14859">
                  <c:v>43864.334178240744</c:v>
                </c:pt>
                <c:pt idx="14860">
                  <c:v>43864.344594907408</c:v>
                </c:pt>
                <c:pt idx="14861">
                  <c:v>43864.355011574073</c:v>
                </c:pt>
                <c:pt idx="14862">
                  <c:v>43864.365428240744</c:v>
                </c:pt>
                <c:pt idx="14863">
                  <c:v>43864.375844907408</c:v>
                </c:pt>
                <c:pt idx="14864">
                  <c:v>43864.386261574073</c:v>
                </c:pt>
                <c:pt idx="14865">
                  <c:v>43864.396678240744</c:v>
                </c:pt>
                <c:pt idx="14866">
                  <c:v>43864.407094907408</c:v>
                </c:pt>
                <c:pt idx="14867">
                  <c:v>43864.417511574073</c:v>
                </c:pt>
                <c:pt idx="14868">
                  <c:v>43864.427928240744</c:v>
                </c:pt>
                <c:pt idx="14869">
                  <c:v>43864.438344907408</c:v>
                </c:pt>
                <c:pt idx="14870">
                  <c:v>43864.448761574073</c:v>
                </c:pt>
                <c:pt idx="14871">
                  <c:v>43864.459178240744</c:v>
                </c:pt>
                <c:pt idx="14872">
                  <c:v>43864.469594907408</c:v>
                </c:pt>
                <c:pt idx="14873">
                  <c:v>43864.480011574073</c:v>
                </c:pt>
                <c:pt idx="14874">
                  <c:v>43864.490428240744</c:v>
                </c:pt>
                <c:pt idx="14875">
                  <c:v>43864.500844907408</c:v>
                </c:pt>
                <c:pt idx="14876">
                  <c:v>43864.511261574073</c:v>
                </c:pt>
                <c:pt idx="14877">
                  <c:v>43864.521678240744</c:v>
                </c:pt>
                <c:pt idx="14878">
                  <c:v>43864.532094907408</c:v>
                </c:pt>
                <c:pt idx="14879">
                  <c:v>43864.542511574073</c:v>
                </c:pt>
                <c:pt idx="14880">
                  <c:v>43864.552928240744</c:v>
                </c:pt>
                <c:pt idx="14881">
                  <c:v>43864.563344907408</c:v>
                </c:pt>
                <c:pt idx="14882">
                  <c:v>43864.573761574073</c:v>
                </c:pt>
                <c:pt idx="14883">
                  <c:v>43864.584178240744</c:v>
                </c:pt>
                <c:pt idx="14884">
                  <c:v>43864.594594907408</c:v>
                </c:pt>
                <c:pt idx="14885">
                  <c:v>43864.605011574073</c:v>
                </c:pt>
                <c:pt idx="14886">
                  <c:v>43864.615428240744</c:v>
                </c:pt>
                <c:pt idx="14887">
                  <c:v>43864.625844907408</c:v>
                </c:pt>
                <c:pt idx="14888">
                  <c:v>43864.636261574073</c:v>
                </c:pt>
                <c:pt idx="14889">
                  <c:v>43864.646678240744</c:v>
                </c:pt>
                <c:pt idx="14890">
                  <c:v>43864.657094907408</c:v>
                </c:pt>
                <c:pt idx="14891">
                  <c:v>43864.667511574073</c:v>
                </c:pt>
                <c:pt idx="14892">
                  <c:v>43864.677928240744</c:v>
                </c:pt>
                <c:pt idx="14893">
                  <c:v>43864.688344907408</c:v>
                </c:pt>
                <c:pt idx="14894">
                  <c:v>43864.698761574073</c:v>
                </c:pt>
                <c:pt idx="14895">
                  <c:v>43864.709178240744</c:v>
                </c:pt>
                <c:pt idx="14896">
                  <c:v>43864.719594907408</c:v>
                </c:pt>
                <c:pt idx="14897">
                  <c:v>43864.730011574073</c:v>
                </c:pt>
                <c:pt idx="14898">
                  <c:v>43864.740428240744</c:v>
                </c:pt>
                <c:pt idx="14899">
                  <c:v>43864.750844907408</c:v>
                </c:pt>
                <c:pt idx="14900">
                  <c:v>43864.761261574073</c:v>
                </c:pt>
                <c:pt idx="14901">
                  <c:v>43864.771678240744</c:v>
                </c:pt>
                <c:pt idx="14902">
                  <c:v>43864.782094907408</c:v>
                </c:pt>
                <c:pt idx="14903">
                  <c:v>43864.792511574073</c:v>
                </c:pt>
                <c:pt idx="14904">
                  <c:v>43864.802928240744</c:v>
                </c:pt>
                <c:pt idx="14905">
                  <c:v>43864.813344907408</c:v>
                </c:pt>
                <c:pt idx="14906">
                  <c:v>43864.823761574073</c:v>
                </c:pt>
                <c:pt idx="14907">
                  <c:v>43864.834178240744</c:v>
                </c:pt>
                <c:pt idx="14908">
                  <c:v>43864.844594907408</c:v>
                </c:pt>
                <c:pt idx="14909">
                  <c:v>43864.855011574073</c:v>
                </c:pt>
                <c:pt idx="14910">
                  <c:v>43864.865428240744</c:v>
                </c:pt>
                <c:pt idx="14911">
                  <c:v>43864.875844907408</c:v>
                </c:pt>
                <c:pt idx="14912">
                  <c:v>43864.886261574073</c:v>
                </c:pt>
                <c:pt idx="14913">
                  <c:v>43864.896678240744</c:v>
                </c:pt>
                <c:pt idx="14914">
                  <c:v>43864.907094907408</c:v>
                </c:pt>
                <c:pt idx="14915">
                  <c:v>43864.917511574073</c:v>
                </c:pt>
                <c:pt idx="14916">
                  <c:v>43864.927928240744</c:v>
                </c:pt>
                <c:pt idx="14917">
                  <c:v>43864.938344907408</c:v>
                </c:pt>
                <c:pt idx="14918">
                  <c:v>43864.948761574073</c:v>
                </c:pt>
                <c:pt idx="14919">
                  <c:v>43864.959178240744</c:v>
                </c:pt>
                <c:pt idx="14920">
                  <c:v>43864.969594907408</c:v>
                </c:pt>
                <c:pt idx="14921">
                  <c:v>43864.980011574073</c:v>
                </c:pt>
                <c:pt idx="14922">
                  <c:v>43864.990428240744</c:v>
                </c:pt>
                <c:pt idx="14923">
                  <c:v>43865.000844907408</c:v>
                </c:pt>
                <c:pt idx="14924">
                  <c:v>43865.011261574073</c:v>
                </c:pt>
                <c:pt idx="14925">
                  <c:v>43865.021678240744</c:v>
                </c:pt>
                <c:pt idx="14926">
                  <c:v>43865.032094907408</c:v>
                </c:pt>
                <c:pt idx="14927">
                  <c:v>43865.042511574073</c:v>
                </c:pt>
                <c:pt idx="14928">
                  <c:v>43865.052928240744</c:v>
                </c:pt>
                <c:pt idx="14929">
                  <c:v>43865.063344907408</c:v>
                </c:pt>
                <c:pt idx="14930">
                  <c:v>43865.073761574073</c:v>
                </c:pt>
                <c:pt idx="14931">
                  <c:v>43865.084178240744</c:v>
                </c:pt>
                <c:pt idx="14932">
                  <c:v>43865.094594907408</c:v>
                </c:pt>
                <c:pt idx="14933">
                  <c:v>43865.105011574073</c:v>
                </c:pt>
                <c:pt idx="14934">
                  <c:v>43865.115428240744</c:v>
                </c:pt>
                <c:pt idx="14935">
                  <c:v>43865.125844907408</c:v>
                </c:pt>
                <c:pt idx="14936">
                  <c:v>43865.136261574073</c:v>
                </c:pt>
                <c:pt idx="14937">
                  <c:v>43865.146678240744</c:v>
                </c:pt>
                <c:pt idx="14938">
                  <c:v>43865.157094907408</c:v>
                </c:pt>
                <c:pt idx="14939">
                  <c:v>43865.167511574073</c:v>
                </c:pt>
                <c:pt idx="14940">
                  <c:v>43865.177928240744</c:v>
                </c:pt>
                <c:pt idx="14941">
                  <c:v>43865.188344907408</c:v>
                </c:pt>
                <c:pt idx="14942">
                  <c:v>43865.198761574073</c:v>
                </c:pt>
                <c:pt idx="14943">
                  <c:v>43865.209178240744</c:v>
                </c:pt>
                <c:pt idx="14944">
                  <c:v>43865.219594907408</c:v>
                </c:pt>
                <c:pt idx="14945">
                  <c:v>43865.230011574073</c:v>
                </c:pt>
                <c:pt idx="14946">
                  <c:v>43865.240428240744</c:v>
                </c:pt>
                <c:pt idx="14947">
                  <c:v>43865.250844907408</c:v>
                </c:pt>
                <c:pt idx="14948">
                  <c:v>43865.261261574073</c:v>
                </c:pt>
                <c:pt idx="14949">
                  <c:v>43865.271678240744</c:v>
                </c:pt>
                <c:pt idx="14950">
                  <c:v>43865.282094907408</c:v>
                </c:pt>
                <c:pt idx="14951">
                  <c:v>43865.292511574073</c:v>
                </c:pt>
                <c:pt idx="14952">
                  <c:v>43865.302928240744</c:v>
                </c:pt>
                <c:pt idx="14953">
                  <c:v>43865.313344907408</c:v>
                </c:pt>
                <c:pt idx="14954">
                  <c:v>43865.323761574073</c:v>
                </c:pt>
                <c:pt idx="14955">
                  <c:v>43865.334178240744</c:v>
                </c:pt>
                <c:pt idx="14956">
                  <c:v>43865.344594907408</c:v>
                </c:pt>
                <c:pt idx="14957">
                  <c:v>43865.355011574073</c:v>
                </c:pt>
                <c:pt idx="14958">
                  <c:v>43865.365428240744</c:v>
                </c:pt>
                <c:pt idx="14959">
                  <c:v>43865.375844907408</c:v>
                </c:pt>
                <c:pt idx="14960">
                  <c:v>43865.386261574073</c:v>
                </c:pt>
                <c:pt idx="14961">
                  <c:v>43865.396678240744</c:v>
                </c:pt>
                <c:pt idx="14962">
                  <c:v>43865.407094907408</c:v>
                </c:pt>
                <c:pt idx="14963">
                  <c:v>43865.417511574073</c:v>
                </c:pt>
                <c:pt idx="14964">
                  <c:v>43865.427928240744</c:v>
                </c:pt>
                <c:pt idx="14965">
                  <c:v>43865.438344907408</c:v>
                </c:pt>
                <c:pt idx="14966">
                  <c:v>43865.448761574073</c:v>
                </c:pt>
                <c:pt idx="14967">
                  <c:v>43865.459178240744</c:v>
                </c:pt>
                <c:pt idx="14968">
                  <c:v>43865.469594907408</c:v>
                </c:pt>
                <c:pt idx="14969">
                  <c:v>43865.480011574073</c:v>
                </c:pt>
                <c:pt idx="14970">
                  <c:v>43865.490428240744</c:v>
                </c:pt>
                <c:pt idx="14971">
                  <c:v>43865.500844907408</c:v>
                </c:pt>
                <c:pt idx="14972">
                  <c:v>43865.511261574073</c:v>
                </c:pt>
                <c:pt idx="14973">
                  <c:v>43865.521678240744</c:v>
                </c:pt>
                <c:pt idx="14974">
                  <c:v>43865.532094907408</c:v>
                </c:pt>
                <c:pt idx="14975">
                  <c:v>43865.542511574073</c:v>
                </c:pt>
                <c:pt idx="14976">
                  <c:v>43865.552928240744</c:v>
                </c:pt>
                <c:pt idx="14977">
                  <c:v>43865.563344907408</c:v>
                </c:pt>
                <c:pt idx="14978">
                  <c:v>43865.573761574073</c:v>
                </c:pt>
                <c:pt idx="14979">
                  <c:v>43865.584178240744</c:v>
                </c:pt>
                <c:pt idx="14980">
                  <c:v>43865.594594907408</c:v>
                </c:pt>
                <c:pt idx="14981">
                  <c:v>43865.605011574073</c:v>
                </c:pt>
                <c:pt idx="14982">
                  <c:v>43865.615428240744</c:v>
                </c:pt>
                <c:pt idx="14983">
                  <c:v>43865.625844907408</c:v>
                </c:pt>
                <c:pt idx="14984">
                  <c:v>43865.636261574073</c:v>
                </c:pt>
                <c:pt idx="14985">
                  <c:v>43865.646678240744</c:v>
                </c:pt>
                <c:pt idx="14986">
                  <c:v>43865.657094907408</c:v>
                </c:pt>
                <c:pt idx="14987">
                  <c:v>43865.667511574073</c:v>
                </c:pt>
                <c:pt idx="14988">
                  <c:v>43865.677928240744</c:v>
                </c:pt>
                <c:pt idx="14989">
                  <c:v>43865.688344907408</c:v>
                </c:pt>
                <c:pt idx="14990">
                  <c:v>43865.698761574073</c:v>
                </c:pt>
                <c:pt idx="14991">
                  <c:v>43865.709178240744</c:v>
                </c:pt>
                <c:pt idx="14992">
                  <c:v>43865.719594907408</c:v>
                </c:pt>
                <c:pt idx="14993">
                  <c:v>43865.730011574073</c:v>
                </c:pt>
                <c:pt idx="14994">
                  <c:v>43865.740428240744</c:v>
                </c:pt>
                <c:pt idx="14995">
                  <c:v>43865.750844907408</c:v>
                </c:pt>
                <c:pt idx="14996">
                  <c:v>43865.761261574073</c:v>
                </c:pt>
                <c:pt idx="14997">
                  <c:v>43865.771678240744</c:v>
                </c:pt>
                <c:pt idx="14998">
                  <c:v>43865.782094907408</c:v>
                </c:pt>
                <c:pt idx="14999">
                  <c:v>43865.792511574073</c:v>
                </c:pt>
                <c:pt idx="15000">
                  <c:v>43865.802928240744</c:v>
                </c:pt>
                <c:pt idx="15001">
                  <c:v>43865.813344907408</c:v>
                </c:pt>
                <c:pt idx="15002">
                  <c:v>43865.823761574073</c:v>
                </c:pt>
                <c:pt idx="15003">
                  <c:v>43865.834178240744</c:v>
                </c:pt>
                <c:pt idx="15004">
                  <c:v>43865.844594907408</c:v>
                </c:pt>
                <c:pt idx="15005">
                  <c:v>43865.855011574073</c:v>
                </c:pt>
                <c:pt idx="15006">
                  <c:v>43865.865428240744</c:v>
                </c:pt>
                <c:pt idx="15007">
                  <c:v>43865.875844907408</c:v>
                </c:pt>
                <c:pt idx="15008">
                  <c:v>43865.886261574073</c:v>
                </c:pt>
                <c:pt idx="15009">
                  <c:v>43865.896678240744</c:v>
                </c:pt>
                <c:pt idx="15010">
                  <c:v>43865.907094907408</c:v>
                </c:pt>
                <c:pt idx="15011">
                  <c:v>43865.917511574073</c:v>
                </c:pt>
                <c:pt idx="15012">
                  <c:v>43865.927928240744</c:v>
                </c:pt>
                <c:pt idx="15013">
                  <c:v>43865.938344907408</c:v>
                </c:pt>
                <c:pt idx="15014">
                  <c:v>43865.948761574073</c:v>
                </c:pt>
                <c:pt idx="15015">
                  <c:v>43865.959178240744</c:v>
                </c:pt>
                <c:pt idx="15016">
                  <c:v>43865.969594907408</c:v>
                </c:pt>
                <c:pt idx="15017">
                  <c:v>43865.980011574073</c:v>
                </c:pt>
                <c:pt idx="15018">
                  <c:v>43865.990428240744</c:v>
                </c:pt>
                <c:pt idx="15019">
                  <c:v>43866.000844907408</c:v>
                </c:pt>
                <c:pt idx="15020">
                  <c:v>43866.011261574073</c:v>
                </c:pt>
                <c:pt idx="15021">
                  <c:v>43866.021678240744</c:v>
                </c:pt>
                <c:pt idx="15022">
                  <c:v>43866.032094907408</c:v>
                </c:pt>
                <c:pt idx="15023">
                  <c:v>43866.042511574073</c:v>
                </c:pt>
                <c:pt idx="15024">
                  <c:v>43866.052928240744</c:v>
                </c:pt>
                <c:pt idx="15025">
                  <c:v>43866.063344907408</c:v>
                </c:pt>
                <c:pt idx="15026">
                  <c:v>43866.073761574073</c:v>
                </c:pt>
                <c:pt idx="15027">
                  <c:v>43866.084178240744</c:v>
                </c:pt>
                <c:pt idx="15028">
                  <c:v>43866.094594907408</c:v>
                </c:pt>
                <c:pt idx="15029">
                  <c:v>43866.105011574073</c:v>
                </c:pt>
                <c:pt idx="15030">
                  <c:v>43866.115428240744</c:v>
                </c:pt>
                <c:pt idx="15031">
                  <c:v>43866.125844907408</c:v>
                </c:pt>
                <c:pt idx="15032">
                  <c:v>43866.136261574073</c:v>
                </c:pt>
                <c:pt idx="15033">
                  <c:v>43866.146678240744</c:v>
                </c:pt>
                <c:pt idx="15034">
                  <c:v>43866.157094907408</c:v>
                </c:pt>
                <c:pt idx="15035">
                  <c:v>43866.167511574073</c:v>
                </c:pt>
                <c:pt idx="15036">
                  <c:v>43866.177928240744</c:v>
                </c:pt>
                <c:pt idx="15037">
                  <c:v>43866.188344907408</c:v>
                </c:pt>
                <c:pt idx="15038">
                  <c:v>43866.198761574073</c:v>
                </c:pt>
                <c:pt idx="15039">
                  <c:v>43866.209178240744</c:v>
                </c:pt>
                <c:pt idx="15040">
                  <c:v>43866.219594907408</c:v>
                </c:pt>
                <c:pt idx="15041">
                  <c:v>43866.230011574073</c:v>
                </c:pt>
                <c:pt idx="15042">
                  <c:v>43866.240428240744</c:v>
                </c:pt>
                <c:pt idx="15043">
                  <c:v>43866.250844907408</c:v>
                </c:pt>
                <c:pt idx="15044">
                  <c:v>43866.261261574073</c:v>
                </c:pt>
                <c:pt idx="15045">
                  <c:v>43866.271678240744</c:v>
                </c:pt>
                <c:pt idx="15046">
                  <c:v>43866.282094907408</c:v>
                </c:pt>
                <c:pt idx="15047">
                  <c:v>43866.292511574073</c:v>
                </c:pt>
                <c:pt idx="15048">
                  <c:v>43866.302928240744</c:v>
                </c:pt>
                <c:pt idx="15049">
                  <c:v>43866.313344907408</c:v>
                </c:pt>
                <c:pt idx="15050">
                  <c:v>43866.323761574073</c:v>
                </c:pt>
                <c:pt idx="15051">
                  <c:v>43866.334178240744</c:v>
                </c:pt>
                <c:pt idx="15052">
                  <c:v>43866.344594907408</c:v>
                </c:pt>
                <c:pt idx="15053">
                  <c:v>43866.355011574073</c:v>
                </c:pt>
                <c:pt idx="15054">
                  <c:v>43866.365428240744</c:v>
                </c:pt>
                <c:pt idx="15055">
                  <c:v>43866.375844907408</c:v>
                </c:pt>
                <c:pt idx="15056">
                  <c:v>43866.386261574073</c:v>
                </c:pt>
                <c:pt idx="15057">
                  <c:v>43866.396678240744</c:v>
                </c:pt>
                <c:pt idx="15058">
                  <c:v>43866.407094907408</c:v>
                </c:pt>
                <c:pt idx="15059">
                  <c:v>43866.417511574073</c:v>
                </c:pt>
                <c:pt idx="15060">
                  <c:v>43866.427928240744</c:v>
                </c:pt>
                <c:pt idx="15061">
                  <c:v>43866.438344907408</c:v>
                </c:pt>
                <c:pt idx="15062">
                  <c:v>43866.448761574073</c:v>
                </c:pt>
                <c:pt idx="15063">
                  <c:v>43866.459178240744</c:v>
                </c:pt>
                <c:pt idx="15064">
                  <c:v>43866.469594907408</c:v>
                </c:pt>
                <c:pt idx="15065">
                  <c:v>43866.480011574073</c:v>
                </c:pt>
                <c:pt idx="15066">
                  <c:v>43866.490428240744</c:v>
                </c:pt>
                <c:pt idx="15067">
                  <c:v>43866.500844907408</c:v>
                </c:pt>
                <c:pt idx="15068">
                  <c:v>43866.511261574073</c:v>
                </c:pt>
                <c:pt idx="15069">
                  <c:v>43866.521678240744</c:v>
                </c:pt>
                <c:pt idx="15070">
                  <c:v>43866.532094907408</c:v>
                </c:pt>
                <c:pt idx="15071">
                  <c:v>43866.542511574073</c:v>
                </c:pt>
                <c:pt idx="15072">
                  <c:v>43866.552928240744</c:v>
                </c:pt>
                <c:pt idx="15073">
                  <c:v>43866.563344907408</c:v>
                </c:pt>
                <c:pt idx="15074">
                  <c:v>43866.573761574073</c:v>
                </c:pt>
                <c:pt idx="15075">
                  <c:v>43866.584178240744</c:v>
                </c:pt>
                <c:pt idx="15076">
                  <c:v>43866.594594907408</c:v>
                </c:pt>
                <c:pt idx="15077">
                  <c:v>43866.605011574073</c:v>
                </c:pt>
                <c:pt idx="15078">
                  <c:v>43866.615428240744</c:v>
                </c:pt>
                <c:pt idx="15079">
                  <c:v>43866.625844907408</c:v>
                </c:pt>
                <c:pt idx="15080">
                  <c:v>43866.636261574073</c:v>
                </c:pt>
                <c:pt idx="15081">
                  <c:v>43866.646678240744</c:v>
                </c:pt>
                <c:pt idx="15082">
                  <c:v>43866.657094907408</c:v>
                </c:pt>
                <c:pt idx="15083">
                  <c:v>43866.667511574073</c:v>
                </c:pt>
                <c:pt idx="15084">
                  <c:v>43866.677928240744</c:v>
                </c:pt>
                <c:pt idx="15085">
                  <c:v>43866.688344907408</c:v>
                </c:pt>
                <c:pt idx="15086">
                  <c:v>43866.698761574073</c:v>
                </c:pt>
                <c:pt idx="15087">
                  <c:v>43866.709178240744</c:v>
                </c:pt>
                <c:pt idx="15088">
                  <c:v>43866.719594907408</c:v>
                </c:pt>
                <c:pt idx="15089">
                  <c:v>43866.730011574073</c:v>
                </c:pt>
                <c:pt idx="15090">
                  <c:v>43866.740428240744</c:v>
                </c:pt>
                <c:pt idx="15091">
                  <c:v>43866.750844907408</c:v>
                </c:pt>
                <c:pt idx="15092">
                  <c:v>43866.761261574073</c:v>
                </c:pt>
                <c:pt idx="15093">
                  <c:v>43866.771678240744</c:v>
                </c:pt>
                <c:pt idx="15094">
                  <c:v>43866.782094907408</c:v>
                </c:pt>
                <c:pt idx="15095">
                  <c:v>43866.792511574073</c:v>
                </c:pt>
                <c:pt idx="15096">
                  <c:v>43866.802928240744</c:v>
                </c:pt>
                <c:pt idx="15097">
                  <c:v>43866.813344907408</c:v>
                </c:pt>
                <c:pt idx="15098">
                  <c:v>43866.823761574073</c:v>
                </c:pt>
                <c:pt idx="15099">
                  <c:v>43866.834178240744</c:v>
                </c:pt>
                <c:pt idx="15100">
                  <c:v>43866.844594907408</c:v>
                </c:pt>
                <c:pt idx="15101">
                  <c:v>43866.855011574073</c:v>
                </c:pt>
                <c:pt idx="15102">
                  <c:v>43866.865428240744</c:v>
                </c:pt>
                <c:pt idx="15103">
                  <c:v>43866.875844907408</c:v>
                </c:pt>
                <c:pt idx="15104">
                  <c:v>43866.886261574073</c:v>
                </c:pt>
                <c:pt idx="15105">
                  <c:v>43866.896678240744</c:v>
                </c:pt>
                <c:pt idx="15106">
                  <c:v>43866.907094907408</c:v>
                </c:pt>
                <c:pt idx="15107">
                  <c:v>43866.917511574073</c:v>
                </c:pt>
                <c:pt idx="15108">
                  <c:v>43866.927928240744</c:v>
                </c:pt>
                <c:pt idx="15109">
                  <c:v>43866.938344907408</c:v>
                </c:pt>
                <c:pt idx="15110">
                  <c:v>43866.948761574073</c:v>
                </c:pt>
                <c:pt idx="15111">
                  <c:v>43866.959178240744</c:v>
                </c:pt>
                <c:pt idx="15112">
                  <c:v>43866.969594907408</c:v>
                </c:pt>
                <c:pt idx="15113">
                  <c:v>43866.980011574073</c:v>
                </c:pt>
                <c:pt idx="15114">
                  <c:v>43866.990428240744</c:v>
                </c:pt>
                <c:pt idx="15115">
                  <c:v>43867.000844907408</c:v>
                </c:pt>
                <c:pt idx="15116">
                  <c:v>43867.011261574073</c:v>
                </c:pt>
                <c:pt idx="15117">
                  <c:v>43867.021678240744</c:v>
                </c:pt>
                <c:pt idx="15118">
                  <c:v>43867.032094907408</c:v>
                </c:pt>
                <c:pt idx="15119">
                  <c:v>43867.042511574073</c:v>
                </c:pt>
                <c:pt idx="15120">
                  <c:v>43867.052928240744</c:v>
                </c:pt>
                <c:pt idx="15121">
                  <c:v>43867.063344907408</c:v>
                </c:pt>
                <c:pt idx="15122">
                  <c:v>43867.073761574073</c:v>
                </c:pt>
                <c:pt idx="15123">
                  <c:v>43867.084178240744</c:v>
                </c:pt>
                <c:pt idx="15124">
                  <c:v>43867.094594907408</c:v>
                </c:pt>
                <c:pt idx="15125">
                  <c:v>43867.105011574073</c:v>
                </c:pt>
                <c:pt idx="15126">
                  <c:v>43867.115428240744</c:v>
                </c:pt>
                <c:pt idx="15127">
                  <c:v>43867.125844907408</c:v>
                </c:pt>
                <c:pt idx="15128">
                  <c:v>43867.136261574073</c:v>
                </c:pt>
                <c:pt idx="15129">
                  <c:v>43867.146678240744</c:v>
                </c:pt>
                <c:pt idx="15130">
                  <c:v>43867.157094907408</c:v>
                </c:pt>
                <c:pt idx="15131">
                  <c:v>43867.167511574073</c:v>
                </c:pt>
                <c:pt idx="15132">
                  <c:v>43867.177928240744</c:v>
                </c:pt>
                <c:pt idx="15133">
                  <c:v>43867.188344907408</c:v>
                </c:pt>
                <c:pt idx="15134">
                  <c:v>43867.198761574073</c:v>
                </c:pt>
                <c:pt idx="15135">
                  <c:v>43867.209178240744</c:v>
                </c:pt>
                <c:pt idx="15136">
                  <c:v>43867.219594907408</c:v>
                </c:pt>
                <c:pt idx="15137">
                  <c:v>43867.230011574073</c:v>
                </c:pt>
                <c:pt idx="15138">
                  <c:v>43867.240428240744</c:v>
                </c:pt>
                <c:pt idx="15139">
                  <c:v>43867.250844907408</c:v>
                </c:pt>
                <c:pt idx="15140">
                  <c:v>43867.261261574073</c:v>
                </c:pt>
                <c:pt idx="15141">
                  <c:v>43867.271678240744</c:v>
                </c:pt>
                <c:pt idx="15142">
                  <c:v>43867.282094907408</c:v>
                </c:pt>
                <c:pt idx="15143">
                  <c:v>43867.292511574073</c:v>
                </c:pt>
                <c:pt idx="15144">
                  <c:v>43867.302928240744</c:v>
                </c:pt>
                <c:pt idx="15145">
                  <c:v>43867.313344907408</c:v>
                </c:pt>
                <c:pt idx="15146">
                  <c:v>43867.323761574073</c:v>
                </c:pt>
                <c:pt idx="15147">
                  <c:v>43867.334178240744</c:v>
                </c:pt>
                <c:pt idx="15148">
                  <c:v>43867.344594907408</c:v>
                </c:pt>
                <c:pt idx="15149">
                  <c:v>43867.355011574073</c:v>
                </c:pt>
                <c:pt idx="15150">
                  <c:v>43867.365428240744</c:v>
                </c:pt>
                <c:pt idx="15151">
                  <c:v>43867.375844907408</c:v>
                </c:pt>
                <c:pt idx="15152">
                  <c:v>43867.386261574073</c:v>
                </c:pt>
                <c:pt idx="15153">
                  <c:v>43867.396678240744</c:v>
                </c:pt>
                <c:pt idx="15154">
                  <c:v>43867.407094907408</c:v>
                </c:pt>
                <c:pt idx="15155">
                  <c:v>43867.417511574073</c:v>
                </c:pt>
                <c:pt idx="15156">
                  <c:v>43867.427928240744</c:v>
                </c:pt>
                <c:pt idx="15157">
                  <c:v>43867.438344907408</c:v>
                </c:pt>
                <c:pt idx="15158">
                  <c:v>43867.448761574073</c:v>
                </c:pt>
                <c:pt idx="15159">
                  <c:v>43867.459178240744</c:v>
                </c:pt>
                <c:pt idx="15160">
                  <c:v>43867.469594907408</c:v>
                </c:pt>
                <c:pt idx="15161">
                  <c:v>43867.480011574073</c:v>
                </c:pt>
                <c:pt idx="15162">
                  <c:v>43867.490428240744</c:v>
                </c:pt>
                <c:pt idx="15163">
                  <c:v>43867.500844907408</c:v>
                </c:pt>
                <c:pt idx="15164">
                  <c:v>43867.511261574073</c:v>
                </c:pt>
                <c:pt idx="15165">
                  <c:v>43867.521678240744</c:v>
                </c:pt>
                <c:pt idx="15166">
                  <c:v>43867.532094907408</c:v>
                </c:pt>
                <c:pt idx="15167">
                  <c:v>43867.542511574073</c:v>
                </c:pt>
                <c:pt idx="15168">
                  <c:v>43867.552928240744</c:v>
                </c:pt>
                <c:pt idx="15169">
                  <c:v>43867.563344907408</c:v>
                </c:pt>
                <c:pt idx="15170">
                  <c:v>43867.573761574073</c:v>
                </c:pt>
                <c:pt idx="15171">
                  <c:v>43867.584178240744</c:v>
                </c:pt>
                <c:pt idx="15172">
                  <c:v>43867.594594907408</c:v>
                </c:pt>
                <c:pt idx="15173">
                  <c:v>43867.605011574073</c:v>
                </c:pt>
                <c:pt idx="15174">
                  <c:v>43867.615428240744</c:v>
                </c:pt>
                <c:pt idx="15175">
                  <c:v>43867.625844907408</c:v>
                </c:pt>
                <c:pt idx="15176">
                  <c:v>43867.636261574073</c:v>
                </c:pt>
                <c:pt idx="15177">
                  <c:v>43867.646678240744</c:v>
                </c:pt>
                <c:pt idx="15178">
                  <c:v>43867.657094907408</c:v>
                </c:pt>
                <c:pt idx="15179">
                  <c:v>43867.667511574073</c:v>
                </c:pt>
                <c:pt idx="15180">
                  <c:v>43867.677928240744</c:v>
                </c:pt>
                <c:pt idx="15181">
                  <c:v>43867.688344907408</c:v>
                </c:pt>
                <c:pt idx="15182">
                  <c:v>43867.698761574073</c:v>
                </c:pt>
                <c:pt idx="15183">
                  <c:v>43867.709178240744</c:v>
                </c:pt>
                <c:pt idx="15184">
                  <c:v>43867.719594907408</c:v>
                </c:pt>
                <c:pt idx="15185">
                  <c:v>43867.730011574073</c:v>
                </c:pt>
                <c:pt idx="15186">
                  <c:v>43867.740428240744</c:v>
                </c:pt>
                <c:pt idx="15187">
                  <c:v>43867.750844907408</c:v>
                </c:pt>
                <c:pt idx="15188">
                  <c:v>43867.761261574073</c:v>
                </c:pt>
                <c:pt idx="15189">
                  <c:v>43867.771678240744</c:v>
                </c:pt>
                <c:pt idx="15190">
                  <c:v>43867.782094907408</c:v>
                </c:pt>
                <c:pt idx="15191">
                  <c:v>43867.792511574073</c:v>
                </c:pt>
                <c:pt idx="15192">
                  <c:v>43867.802928240744</c:v>
                </c:pt>
                <c:pt idx="15193">
                  <c:v>43867.813344907408</c:v>
                </c:pt>
                <c:pt idx="15194">
                  <c:v>43867.823761574073</c:v>
                </c:pt>
                <c:pt idx="15195">
                  <c:v>43867.834178240744</c:v>
                </c:pt>
                <c:pt idx="15196">
                  <c:v>43867.844594907408</c:v>
                </c:pt>
                <c:pt idx="15197">
                  <c:v>43867.855011574073</c:v>
                </c:pt>
                <c:pt idx="15198">
                  <c:v>43867.865428240744</c:v>
                </c:pt>
                <c:pt idx="15199">
                  <c:v>43867.875844907408</c:v>
                </c:pt>
                <c:pt idx="15200">
                  <c:v>43867.886261574073</c:v>
                </c:pt>
                <c:pt idx="15201">
                  <c:v>43867.896678240744</c:v>
                </c:pt>
                <c:pt idx="15202">
                  <c:v>43867.907094907408</c:v>
                </c:pt>
                <c:pt idx="15203">
                  <c:v>43867.917511574073</c:v>
                </c:pt>
                <c:pt idx="15204">
                  <c:v>43867.927928240744</c:v>
                </c:pt>
                <c:pt idx="15205">
                  <c:v>43867.938344907408</c:v>
                </c:pt>
                <c:pt idx="15206">
                  <c:v>43867.948761574073</c:v>
                </c:pt>
                <c:pt idx="15207">
                  <c:v>43867.959178240744</c:v>
                </c:pt>
                <c:pt idx="15208">
                  <c:v>43867.969594907408</c:v>
                </c:pt>
                <c:pt idx="15209">
                  <c:v>43867.980011574073</c:v>
                </c:pt>
                <c:pt idx="15210">
                  <c:v>43867.990428240744</c:v>
                </c:pt>
                <c:pt idx="15211">
                  <c:v>43868.000844907408</c:v>
                </c:pt>
                <c:pt idx="15212">
                  <c:v>43868.011261574073</c:v>
                </c:pt>
                <c:pt idx="15213">
                  <c:v>43868.021678240744</c:v>
                </c:pt>
                <c:pt idx="15214">
                  <c:v>43868.032094907408</c:v>
                </c:pt>
                <c:pt idx="15215">
                  <c:v>43868.042511574073</c:v>
                </c:pt>
                <c:pt idx="15216">
                  <c:v>43868.052928240744</c:v>
                </c:pt>
                <c:pt idx="15217">
                  <c:v>43868.063344907408</c:v>
                </c:pt>
                <c:pt idx="15218">
                  <c:v>43868.073761574073</c:v>
                </c:pt>
                <c:pt idx="15219">
                  <c:v>43868.084178240744</c:v>
                </c:pt>
                <c:pt idx="15220">
                  <c:v>43868.094594907408</c:v>
                </c:pt>
                <c:pt idx="15221">
                  <c:v>43868.105011574073</c:v>
                </c:pt>
                <c:pt idx="15222">
                  <c:v>43868.115428240744</c:v>
                </c:pt>
                <c:pt idx="15223">
                  <c:v>43868.125844907408</c:v>
                </c:pt>
                <c:pt idx="15224">
                  <c:v>43868.136261574073</c:v>
                </c:pt>
                <c:pt idx="15225">
                  <c:v>43868.146678240744</c:v>
                </c:pt>
                <c:pt idx="15226">
                  <c:v>43868.157094907408</c:v>
                </c:pt>
                <c:pt idx="15227">
                  <c:v>43868.167511574073</c:v>
                </c:pt>
                <c:pt idx="15228">
                  <c:v>43868.177928240744</c:v>
                </c:pt>
                <c:pt idx="15229">
                  <c:v>43868.188344907408</c:v>
                </c:pt>
                <c:pt idx="15230">
                  <c:v>43868.198761574073</c:v>
                </c:pt>
                <c:pt idx="15231">
                  <c:v>43868.209178240744</c:v>
                </c:pt>
                <c:pt idx="15232">
                  <c:v>43868.219594907408</c:v>
                </c:pt>
                <c:pt idx="15233">
                  <c:v>43868.230011574073</c:v>
                </c:pt>
                <c:pt idx="15234">
                  <c:v>43868.240428240744</c:v>
                </c:pt>
                <c:pt idx="15235">
                  <c:v>43868.250844907408</c:v>
                </c:pt>
                <c:pt idx="15236">
                  <c:v>43868.261261574073</c:v>
                </c:pt>
                <c:pt idx="15237">
                  <c:v>43868.271678240744</c:v>
                </c:pt>
                <c:pt idx="15238">
                  <c:v>43868.282094907408</c:v>
                </c:pt>
                <c:pt idx="15239">
                  <c:v>43868.292511574073</c:v>
                </c:pt>
                <c:pt idx="15240">
                  <c:v>43868.302928240744</c:v>
                </c:pt>
                <c:pt idx="15241">
                  <c:v>43868.313344907408</c:v>
                </c:pt>
                <c:pt idx="15242">
                  <c:v>43868.323761574073</c:v>
                </c:pt>
                <c:pt idx="15243">
                  <c:v>43868.334178240744</c:v>
                </c:pt>
                <c:pt idx="15244">
                  <c:v>43868.344594907408</c:v>
                </c:pt>
                <c:pt idx="15245">
                  <c:v>43868.355011574073</c:v>
                </c:pt>
                <c:pt idx="15246">
                  <c:v>43868.365428240744</c:v>
                </c:pt>
                <c:pt idx="15247">
                  <c:v>43868.375844907408</c:v>
                </c:pt>
                <c:pt idx="15248">
                  <c:v>43868.386261574073</c:v>
                </c:pt>
                <c:pt idx="15249">
                  <c:v>43868.396678240744</c:v>
                </c:pt>
                <c:pt idx="15250">
                  <c:v>43868.407094907408</c:v>
                </c:pt>
                <c:pt idx="15251">
                  <c:v>43868.417511574073</c:v>
                </c:pt>
                <c:pt idx="15252">
                  <c:v>43868.427928240744</c:v>
                </c:pt>
                <c:pt idx="15253">
                  <c:v>43868.438344907408</c:v>
                </c:pt>
                <c:pt idx="15254">
                  <c:v>43868.448761574073</c:v>
                </c:pt>
                <c:pt idx="15255">
                  <c:v>43868.459178240744</c:v>
                </c:pt>
                <c:pt idx="15256">
                  <c:v>43868.469594907408</c:v>
                </c:pt>
                <c:pt idx="15257">
                  <c:v>43868.480011574073</c:v>
                </c:pt>
                <c:pt idx="15258">
                  <c:v>43868.490428240744</c:v>
                </c:pt>
                <c:pt idx="15259">
                  <c:v>43868.500844907408</c:v>
                </c:pt>
                <c:pt idx="15260">
                  <c:v>43868.511261574073</c:v>
                </c:pt>
                <c:pt idx="15261">
                  <c:v>43868.521678240744</c:v>
                </c:pt>
                <c:pt idx="15262">
                  <c:v>43868.532094907408</c:v>
                </c:pt>
                <c:pt idx="15263">
                  <c:v>43868.542511574073</c:v>
                </c:pt>
                <c:pt idx="15264">
                  <c:v>43868.552928240744</c:v>
                </c:pt>
                <c:pt idx="15265">
                  <c:v>43868.563344907408</c:v>
                </c:pt>
                <c:pt idx="15266">
                  <c:v>43868.573761574073</c:v>
                </c:pt>
                <c:pt idx="15267">
                  <c:v>43868.584178240744</c:v>
                </c:pt>
                <c:pt idx="15268">
                  <c:v>43868.594594907408</c:v>
                </c:pt>
                <c:pt idx="15269">
                  <c:v>43868.605011574073</c:v>
                </c:pt>
                <c:pt idx="15270">
                  <c:v>43868.615428240744</c:v>
                </c:pt>
                <c:pt idx="15271">
                  <c:v>43868.625844907408</c:v>
                </c:pt>
                <c:pt idx="15272">
                  <c:v>43868.636261574073</c:v>
                </c:pt>
                <c:pt idx="15273">
                  <c:v>43868.646678240744</c:v>
                </c:pt>
                <c:pt idx="15274">
                  <c:v>43868.657094907408</c:v>
                </c:pt>
                <c:pt idx="15275">
                  <c:v>43868.667511574073</c:v>
                </c:pt>
                <c:pt idx="15276">
                  <c:v>43868.677928240744</c:v>
                </c:pt>
                <c:pt idx="15277">
                  <c:v>43868.688344907408</c:v>
                </c:pt>
                <c:pt idx="15278">
                  <c:v>43868.698761574073</c:v>
                </c:pt>
                <c:pt idx="15279">
                  <c:v>43868.709178240744</c:v>
                </c:pt>
                <c:pt idx="15280">
                  <c:v>43868.719594907408</c:v>
                </c:pt>
                <c:pt idx="15281">
                  <c:v>43868.730011574073</c:v>
                </c:pt>
                <c:pt idx="15282">
                  <c:v>43868.740428240744</c:v>
                </c:pt>
                <c:pt idx="15283">
                  <c:v>43868.750844907408</c:v>
                </c:pt>
                <c:pt idx="15284">
                  <c:v>43868.761261574073</c:v>
                </c:pt>
                <c:pt idx="15285">
                  <c:v>43868.771678240744</c:v>
                </c:pt>
                <c:pt idx="15286">
                  <c:v>43868.782094907408</c:v>
                </c:pt>
                <c:pt idx="15287">
                  <c:v>43868.792511574073</c:v>
                </c:pt>
                <c:pt idx="15288">
                  <c:v>43868.802928240744</c:v>
                </c:pt>
                <c:pt idx="15289">
                  <c:v>43868.813344907408</c:v>
                </c:pt>
                <c:pt idx="15290">
                  <c:v>43868.823761574073</c:v>
                </c:pt>
                <c:pt idx="15291">
                  <c:v>43868.834178240744</c:v>
                </c:pt>
                <c:pt idx="15292">
                  <c:v>43868.844594907408</c:v>
                </c:pt>
                <c:pt idx="15293">
                  <c:v>43868.855011574073</c:v>
                </c:pt>
                <c:pt idx="15294">
                  <c:v>43868.865428240744</c:v>
                </c:pt>
                <c:pt idx="15295">
                  <c:v>43868.875844907408</c:v>
                </c:pt>
                <c:pt idx="15296">
                  <c:v>43868.886261574073</c:v>
                </c:pt>
                <c:pt idx="15297">
                  <c:v>43868.896678240744</c:v>
                </c:pt>
                <c:pt idx="15298">
                  <c:v>43868.907094907408</c:v>
                </c:pt>
                <c:pt idx="15299">
                  <c:v>43868.917511574073</c:v>
                </c:pt>
                <c:pt idx="15300">
                  <c:v>43868.927928240744</c:v>
                </c:pt>
                <c:pt idx="15301">
                  <c:v>43868.938344907408</c:v>
                </c:pt>
                <c:pt idx="15302">
                  <c:v>43868.948761574073</c:v>
                </c:pt>
                <c:pt idx="15303">
                  <c:v>43868.959178240744</c:v>
                </c:pt>
                <c:pt idx="15304">
                  <c:v>43868.969594907408</c:v>
                </c:pt>
                <c:pt idx="15305">
                  <c:v>43868.980011574073</c:v>
                </c:pt>
                <c:pt idx="15306">
                  <c:v>43868.990428240744</c:v>
                </c:pt>
                <c:pt idx="15307">
                  <c:v>43869.000844907408</c:v>
                </c:pt>
                <c:pt idx="15308">
                  <c:v>43869.011261574073</c:v>
                </c:pt>
                <c:pt idx="15309">
                  <c:v>43869.021678240744</c:v>
                </c:pt>
                <c:pt idx="15310">
                  <c:v>43869.032094907408</c:v>
                </c:pt>
                <c:pt idx="15311">
                  <c:v>43869.042511574073</c:v>
                </c:pt>
                <c:pt idx="15312">
                  <c:v>43869.052928240744</c:v>
                </c:pt>
                <c:pt idx="15313">
                  <c:v>43869.063344907408</c:v>
                </c:pt>
                <c:pt idx="15314">
                  <c:v>43869.073761574073</c:v>
                </c:pt>
                <c:pt idx="15315">
                  <c:v>43869.084178240744</c:v>
                </c:pt>
                <c:pt idx="15316">
                  <c:v>43869.094594907408</c:v>
                </c:pt>
                <c:pt idx="15317">
                  <c:v>43869.105011574073</c:v>
                </c:pt>
                <c:pt idx="15318">
                  <c:v>43869.115428240744</c:v>
                </c:pt>
                <c:pt idx="15319">
                  <c:v>43869.125844907408</c:v>
                </c:pt>
                <c:pt idx="15320">
                  <c:v>43869.136261574073</c:v>
                </c:pt>
                <c:pt idx="15321">
                  <c:v>43869.146678240744</c:v>
                </c:pt>
                <c:pt idx="15322">
                  <c:v>43869.157094907408</c:v>
                </c:pt>
                <c:pt idx="15323">
                  <c:v>43869.167511574073</c:v>
                </c:pt>
                <c:pt idx="15324">
                  <c:v>43869.177928240744</c:v>
                </c:pt>
                <c:pt idx="15325">
                  <c:v>43869.188344907408</c:v>
                </c:pt>
                <c:pt idx="15326">
                  <c:v>43869.198761574073</c:v>
                </c:pt>
                <c:pt idx="15327">
                  <c:v>43869.209178240744</c:v>
                </c:pt>
                <c:pt idx="15328">
                  <c:v>43869.219594907408</c:v>
                </c:pt>
                <c:pt idx="15329">
                  <c:v>43869.230011574073</c:v>
                </c:pt>
                <c:pt idx="15330">
                  <c:v>43869.240428240744</c:v>
                </c:pt>
                <c:pt idx="15331">
                  <c:v>43869.250844907408</c:v>
                </c:pt>
                <c:pt idx="15332">
                  <c:v>43869.261261574073</c:v>
                </c:pt>
                <c:pt idx="15333">
                  <c:v>43869.271678240744</c:v>
                </c:pt>
                <c:pt idx="15334">
                  <c:v>43869.282094907408</c:v>
                </c:pt>
                <c:pt idx="15335">
                  <c:v>43869.292511574073</c:v>
                </c:pt>
                <c:pt idx="15336">
                  <c:v>43869.302928240744</c:v>
                </c:pt>
                <c:pt idx="15337">
                  <c:v>43869.313344907408</c:v>
                </c:pt>
                <c:pt idx="15338">
                  <c:v>43869.323761574073</c:v>
                </c:pt>
                <c:pt idx="15339">
                  <c:v>43869.334178240744</c:v>
                </c:pt>
                <c:pt idx="15340">
                  <c:v>43869.344594907408</c:v>
                </c:pt>
                <c:pt idx="15341">
                  <c:v>43869.355011574073</c:v>
                </c:pt>
                <c:pt idx="15342">
                  <c:v>43869.365428240744</c:v>
                </c:pt>
                <c:pt idx="15343">
                  <c:v>43869.375844907408</c:v>
                </c:pt>
                <c:pt idx="15344">
                  <c:v>43869.386261574073</c:v>
                </c:pt>
                <c:pt idx="15345">
                  <c:v>43869.396678240744</c:v>
                </c:pt>
                <c:pt idx="15346">
                  <c:v>43869.407094907408</c:v>
                </c:pt>
                <c:pt idx="15347">
                  <c:v>43869.417511574073</c:v>
                </c:pt>
                <c:pt idx="15348">
                  <c:v>43869.427928240744</c:v>
                </c:pt>
                <c:pt idx="15349">
                  <c:v>43869.438344907408</c:v>
                </c:pt>
                <c:pt idx="15350">
                  <c:v>43869.448761574073</c:v>
                </c:pt>
                <c:pt idx="15351">
                  <c:v>43869.459178240744</c:v>
                </c:pt>
                <c:pt idx="15352">
                  <c:v>43869.469594907408</c:v>
                </c:pt>
                <c:pt idx="15353">
                  <c:v>43869.480011574073</c:v>
                </c:pt>
                <c:pt idx="15354">
                  <c:v>43869.490428240744</c:v>
                </c:pt>
                <c:pt idx="15355">
                  <c:v>43869.500844907408</c:v>
                </c:pt>
                <c:pt idx="15356">
                  <c:v>43869.511261574073</c:v>
                </c:pt>
                <c:pt idx="15357">
                  <c:v>43869.521678240744</c:v>
                </c:pt>
                <c:pt idx="15358">
                  <c:v>43869.532094907408</c:v>
                </c:pt>
                <c:pt idx="15359">
                  <c:v>43869.542511574073</c:v>
                </c:pt>
                <c:pt idx="15360">
                  <c:v>43869.552928240744</c:v>
                </c:pt>
                <c:pt idx="15361">
                  <c:v>43869.563344907408</c:v>
                </c:pt>
                <c:pt idx="15362">
                  <c:v>43869.573761574073</c:v>
                </c:pt>
                <c:pt idx="15363">
                  <c:v>43869.584178240744</c:v>
                </c:pt>
                <c:pt idx="15364">
                  <c:v>43869.594594907408</c:v>
                </c:pt>
                <c:pt idx="15365">
                  <c:v>43869.605011574073</c:v>
                </c:pt>
                <c:pt idx="15366">
                  <c:v>43869.615428240744</c:v>
                </c:pt>
                <c:pt idx="15367">
                  <c:v>43869.625844907408</c:v>
                </c:pt>
                <c:pt idx="15368">
                  <c:v>43869.636261574073</c:v>
                </c:pt>
                <c:pt idx="15369">
                  <c:v>43869.646678240744</c:v>
                </c:pt>
                <c:pt idx="15370">
                  <c:v>43869.657094907408</c:v>
                </c:pt>
                <c:pt idx="15371">
                  <c:v>43869.667511574073</c:v>
                </c:pt>
                <c:pt idx="15372">
                  <c:v>43869.677928240744</c:v>
                </c:pt>
                <c:pt idx="15373">
                  <c:v>43869.688344907408</c:v>
                </c:pt>
                <c:pt idx="15374">
                  <c:v>43869.698761574073</c:v>
                </c:pt>
                <c:pt idx="15375">
                  <c:v>43869.709178240744</c:v>
                </c:pt>
                <c:pt idx="15376">
                  <c:v>43869.719594907408</c:v>
                </c:pt>
                <c:pt idx="15377">
                  <c:v>43869.730011574073</c:v>
                </c:pt>
                <c:pt idx="15378">
                  <c:v>43869.740428240744</c:v>
                </c:pt>
                <c:pt idx="15379">
                  <c:v>43869.750844907408</c:v>
                </c:pt>
                <c:pt idx="15380">
                  <c:v>43869.761261574073</c:v>
                </c:pt>
                <c:pt idx="15381">
                  <c:v>43869.771678240744</c:v>
                </c:pt>
                <c:pt idx="15382">
                  <c:v>43869.782094907408</c:v>
                </c:pt>
                <c:pt idx="15383">
                  <c:v>43869.792511574073</c:v>
                </c:pt>
                <c:pt idx="15384">
                  <c:v>43869.802928240744</c:v>
                </c:pt>
                <c:pt idx="15385">
                  <c:v>43869.813344907408</c:v>
                </c:pt>
                <c:pt idx="15386">
                  <c:v>43869.823761574073</c:v>
                </c:pt>
                <c:pt idx="15387">
                  <c:v>43869.834178240744</c:v>
                </c:pt>
                <c:pt idx="15388">
                  <c:v>43869.844594907408</c:v>
                </c:pt>
                <c:pt idx="15389">
                  <c:v>43869.855011574073</c:v>
                </c:pt>
                <c:pt idx="15390">
                  <c:v>43869.865428240744</c:v>
                </c:pt>
                <c:pt idx="15391">
                  <c:v>43869.875844907408</c:v>
                </c:pt>
                <c:pt idx="15392">
                  <c:v>43869.886261574073</c:v>
                </c:pt>
                <c:pt idx="15393">
                  <c:v>43869.896678240744</c:v>
                </c:pt>
                <c:pt idx="15394">
                  <c:v>43869.907094907408</c:v>
                </c:pt>
                <c:pt idx="15395">
                  <c:v>43869.917511574073</c:v>
                </c:pt>
                <c:pt idx="15396">
                  <c:v>43869.927928240744</c:v>
                </c:pt>
                <c:pt idx="15397">
                  <c:v>43869.938344907408</c:v>
                </c:pt>
                <c:pt idx="15398">
                  <c:v>43869.948761574073</c:v>
                </c:pt>
                <c:pt idx="15399">
                  <c:v>43869.959178240744</c:v>
                </c:pt>
                <c:pt idx="15400">
                  <c:v>43869.969594907408</c:v>
                </c:pt>
                <c:pt idx="15401">
                  <c:v>43869.980011574073</c:v>
                </c:pt>
                <c:pt idx="15402">
                  <c:v>43869.990428240744</c:v>
                </c:pt>
                <c:pt idx="15403">
                  <c:v>43870.000844907408</c:v>
                </c:pt>
                <c:pt idx="15404">
                  <c:v>43870.011261574073</c:v>
                </c:pt>
                <c:pt idx="15405">
                  <c:v>43870.021678240744</c:v>
                </c:pt>
                <c:pt idx="15406">
                  <c:v>43870.032094907408</c:v>
                </c:pt>
                <c:pt idx="15407">
                  <c:v>43870.042511574073</c:v>
                </c:pt>
                <c:pt idx="15408">
                  <c:v>43870.052928240744</c:v>
                </c:pt>
                <c:pt idx="15409">
                  <c:v>43870.063344907408</c:v>
                </c:pt>
                <c:pt idx="15410">
                  <c:v>43870.073761574073</c:v>
                </c:pt>
                <c:pt idx="15411">
                  <c:v>43870.084178240744</c:v>
                </c:pt>
                <c:pt idx="15412">
                  <c:v>43870.094594907408</c:v>
                </c:pt>
                <c:pt idx="15413">
                  <c:v>43870.105011574073</c:v>
                </c:pt>
                <c:pt idx="15414">
                  <c:v>43870.115428240744</c:v>
                </c:pt>
                <c:pt idx="15415">
                  <c:v>43870.125844907408</c:v>
                </c:pt>
                <c:pt idx="15416">
                  <c:v>43870.136261574073</c:v>
                </c:pt>
                <c:pt idx="15417">
                  <c:v>43870.146678240744</c:v>
                </c:pt>
                <c:pt idx="15418">
                  <c:v>43870.157094907408</c:v>
                </c:pt>
                <c:pt idx="15419">
                  <c:v>43870.167511574073</c:v>
                </c:pt>
                <c:pt idx="15420">
                  <c:v>43870.177928240744</c:v>
                </c:pt>
                <c:pt idx="15421">
                  <c:v>43870.188344907408</c:v>
                </c:pt>
                <c:pt idx="15422">
                  <c:v>43870.198761574073</c:v>
                </c:pt>
                <c:pt idx="15423">
                  <c:v>43870.209178240744</c:v>
                </c:pt>
                <c:pt idx="15424">
                  <c:v>43870.219594907408</c:v>
                </c:pt>
                <c:pt idx="15425">
                  <c:v>43870.230011574073</c:v>
                </c:pt>
                <c:pt idx="15426">
                  <c:v>43870.240428240744</c:v>
                </c:pt>
                <c:pt idx="15427">
                  <c:v>43870.250844907408</c:v>
                </c:pt>
                <c:pt idx="15428">
                  <c:v>43870.261261574073</c:v>
                </c:pt>
                <c:pt idx="15429">
                  <c:v>43870.271678240744</c:v>
                </c:pt>
                <c:pt idx="15430">
                  <c:v>43870.282094907408</c:v>
                </c:pt>
                <c:pt idx="15431">
                  <c:v>43870.292511574073</c:v>
                </c:pt>
                <c:pt idx="15432">
                  <c:v>43870.302928240744</c:v>
                </c:pt>
                <c:pt idx="15433">
                  <c:v>43870.313344907408</c:v>
                </c:pt>
                <c:pt idx="15434">
                  <c:v>43870.323761574073</c:v>
                </c:pt>
                <c:pt idx="15435">
                  <c:v>43870.334178240744</c:v>
                </c:pt>
                <c:pt idx="15436">
                  <c:v>43870.344594907408</c:v>
                </c:pt>
                <c:pt idx="15437">
                  <c:v>43870.355011574073</c:v>
                </c:pt>
                <c:pt idx="15438">
                  <c:v>43870.365428240744</c:v>
                </c:pt>
                <c:pt idx="15439">
                  <c:v>43870.375844907408</c:v>
                </c:pt>
                <c:pt idx="15440">
                  <c:v>43870.386261574073</c:v>
                </c:pt>
                <c:pt idx="15441">
                  <c:v>43870.396678240744</c:v>
                </c:pt>
                <c:pt idx="15442">
                  <c:v>43870.407094907408</c:v>
                </c:pt>
                <c:pt idx="15443">
                  <c:v>43870.417511574073</c:v>
                </c:pt>
                <c:pt idx="15444">
                  <c:v>43870.427928240744</c:v>
                </c:pt>
                <c:pt idx="15445">
                  <c:v>43870.438344907408</c:v>
                </c:pt>
                <c:pt idx="15446">
                  <c:v>43870.448761574073</c:v>
                </c:pt>
                <c:pt idx="15447">
                  <c:v>43870.459178240744</c:v>
                </c:pt>
                <c:pt idx="15448">
                  <c:v>43870.469594907408</c:v>
                </c:pt>
                <c:pt idx="15449">
                  <c:v>43870.480011574073</c:v>
                </c:pt>
                <c:pt idx="15450">
                  <c:v>43870.490428240744</c:v>
                </c:pt>
                <c:pt idx="15451">
                  <c:v>43870.500844907408</c:v>
                </c:pt>
                <c:pt idx="15452">
                  <c:v>43870.511261574073</c:v>
                </c:pt>
                <c:pt idx="15453">
                  <c:v>43870.521678240744</c:v>
                </c:pt>
                <c:pt idx="15454">
                  <c:v>43870.532094907408</c:v>
                </c:pt>
                <c:pt idx="15455">
                  <c:v>43870.542511574073</c:v>
                </c:pt>
                <c:pt idx="15456">
                  <c:v>43870.552928240744</c:v>
                </c:pt>
                <c:pt idx="15457">
                  <c:v>43870.563344907408</c:v>
                </c:pt>
                <c:pt idx="15458">
                  <c:v>43870.573761574073</c:v>
                </c:pt>
                <c:pt idx="15459">
                  <c:v>43870.584178240744</c:v>
                </c:pt>
                <c:pt idx="15460">
                  <c:v>43870.594594907408</c:v>
                </c:pt>
                <c:pt idx="15461">
                  <c:v>43870.605011574073</c:v>
                </c:pt>
                <c:pt idx="15462">
                  <c:v>43870.615428240744</c:v>
                </c:pt>
                <c:pt idx="15463">
                  <c:v>43870.625844907408</c:v>
                </c:pt>
                <c:pt idx="15464">
                  <c:v>43870.636261574073</c:v>
                </c:pt>
                <c:pt idx="15465">
                  <c:v>43870.646678240744</c:v>
                </c:pt>
                <c:pt idx="15466">
                  <c:v>43870.657094907408</c:v>
                </c:pt>
                <c:pt idx="15467">
                  <c:v>43870.667511574073</c:v>
                </c:pt>
                <c:pt idx="15468">
                  <c:v>43870.677928240744</c:v>
                </c:pt>
                <c:pt idx="15469">
                  <c:v>43870.688344907408</c:v>
                </c:pt>
                <c:pt idx="15470">
                  <c:v>43870.698761574073</c:v>
                </c:pt>
                <c:pt idx="15471">
                  <c:v>43870.709178240744</c:v>
                </c:pt>
                <c:pt idx="15472">
                  <c:v>43870.719594907408</c:v>
                </c:pt>
                <c:pt idx="15473">
                  <c:v>43870.730011574073</c:v>
                </c:pt>
                <c:pt idx="15474">
                  <c:v>43870.740428240744</c:v>
                </c:pt>
                <c:pt idx="15475">
                  <c:v>43870.750844907408</c:v>
                </c:pt>
                <c:pt idx="15476">
                  <c:v>43870.761261574073</c:v>
                </c:pt>
                <c:pt idx="15477">
                  <c:v>43870.771678240744</c:v>
                </c:pt>
                <c:pt idx="15478">
                  <c:v>43870.782094907408</c:v>
                </c:pt>
                <c:pt idx="15479">
                  <c:v>43870.792511574073</c:v>
                </c:pt>
                <c:pt idx="15480">
                  <c:v>43870.802928240744</c:v>
                </c:pt>
                <c:pt idx="15481">
                  <c:v>43870.813344907408</c:v>
                </c:pt>
                <c:pt idx="15482">
                  <c:v>43870.823761574073</c:v>
                </c:pt>
                <c:pt idx="15483">
                  <c:v>43870.834178240744</c:v>
                </c:pt>
                <c:pt idx="15484">
                  <c:v>43870.844594907408</c:v>
                </c:pt>
                <c:pt idx="15485">
                  <c:v>43870.855011574073</c:v>
                </c:pt>
                <c:pt idx="15486">
                  <c:v>43870.865428240744</c:v>
                </c:pt>
                <c:pt idx="15487">
                  <c:v>43870.875844907408</c:v>
                </c:pt>
                <c:pt idx="15488">
                  <c:v>43870.886261574073</c:v>
                </c:pt>
                <c:pt idx="15489">
                  <c:v>43870.896678240744</c:v>
                </c:pt>
                <c:pt idx="15490">
                  <c:v>43870.907094907408</c:v>
                </c:pt>
                <c:pt idx="15491">
                  <c:v>43870.917511574073</c:v>
                </c:pt>
                <c:pt idx="15492">
                  <c:v>43870.927928240744</c:v>
                </c:pt>
                <c:pt idx="15493">
                  <c:v>43870.938344907408</c:v>
                </c:pt>
                <c:pt idx="15494">
                  <c:v>43870.948761574073</c:v>
                </c:pt>
                <c:pt idx="15495">
                  <c:v>43870.959178240744</c:v>
                </c:pt>
                <c:pt idx="15496">
                  <c:v>43870.969594907408</c:v>
                </c:pt>
                <c:pt idx="15497">
                  <c:v>43870.980011574073</c:v>
                </c:pt>
                <c:pt idx="15498">
                  <c:v>43870.990428240744</c:v>
                </c:pt>
                <c:pt idx="15499">
                  <c:v>43871.000844907408</c:v>
                </c:pt>
                <c:pt idx="15500">
                  <c:v>43871.011261574073</c:v>
                </c:pt>
                <c:pt idx="15501">
                  <c:v>43871.021678240744</c:v>
                </c:pt>
                <c:pt idx="15502">
                  <c:v>43871.032094907408</c:v>
                </c:pt>
                <c:pt idx="15503">
                  <c:v>43871.042511574073</c:v>
                </c:pt>
                <c:pt idx="15504">
                  <c:v>43871.052928240744</c:v>
                </c:pt>
                <c:pt idx="15505">
                  <c:v>43871.063344907408</c:v>
                </c:pt>
                <c:pt idx="15506">
                  <c:v>43871.073761574073</c:v>
                </c:pt>
                <c:pt idx="15507">
                  <c:v>43871.084178240744</c:v>
                </c:pt>
                <c:pt idx="15508">
                  <c:v>43871.094594907408</c:v>
                </c:pt>
                <c:pt idx="15509">
                  <c:v>43871.105011574073</c:v>
                </c:pt>
                <c:pt idx="15510">
                  <c:v>43871.115428240744</c:v>
                </c:pt>
                <c:pt idx="15511">
                  <c:v>43871.125844907408</c:v>
                </c:pt>
                <c:pt idx="15512">
                  <c:v>43871.136261574073</c:v>
                </c:pt>
                <c:pt idx="15513">
                  <c:v>43871.146678240744</c:v>
                </c:pt>
                <c:pt idx="15514">
                  <c:v>43871.157094907408</c:v>
                </c:pt>
                <c:pt idx="15515">
                  <c:v>43871.167511574073</c:v>
                </c:pt>
                <c:pt idx="15516">
                  <c:v>43871.177928240744</c:v>
                </c:pt>
                <c:pt idx="15517">
                  <c:v>43871.188344907408</c:v>
                </c:pt>
                <c:pt idx="15518">
                  <c:v>43871.198761574073</c:v>
                </c:pt>
                <c:pt idx="15519">
                  <c:v>43871.209178240744</c:v>
                </c:pt>
                <c:pt idx="15520">
                  <c:v>43871.219594907408</c:v>
                </c:pt>
                <c:pt idx="15521">
                  <c:v>43871.230011574073</c:v>
                </c:pt>
                <c:pt idx="15522">
                  <c:v>43871.240428240744</c:v>
                </c:pt>
                <c:pt idx="15523">
                  <c:v>43871.250844907408</c:v>
                </c:pt>
                <c:pt idx="15524">
                  <c:v>43871.261261574073</c:v>
                </c:pt>
                <c:pt idx="15525">
                  <c:v>43871.271678240744</c:v>
                </c:pt>
                <c:pt idx="15526">
                  <c:v>43871.282094907408</c:v>
                </c:pt>
                <c:pt idx="15527">
                  <c:v>43871.292511574073</c:v>
                </c:pt>
                <c:pt idx="15528">
                  <c:v>43871.302928240744</c:v>
                </c:pt>
                <c:pt idx="15529">
                  <c:v>43871.313344907408</c:v>
                </c:pt>
                <c:pt idx="15530">
                  <c:v>43871.323761574073</c:v>
                </c:pt>
                <c:pt idx="15531">
                  <c:v>43871.334178240744</c:v>
                </c:pt>
                <c:pt idx="15532">
                  <c:v>43871.344594907408</c:v>
                </c:pt>
                <c:pt idx="15533">
                  <c:v>43871.355011574073</c:v>
                </c:pt>
                <c:pt idx="15534">
                  <c:v>43871.365428240744</c:v>
                </c:pt>
                <c:pt idx="15535">
                  <c:v>43871.375844907408</c:v>
                </c:pt>
                <c:pt idx="15536">
                  <c:v>43871.386261574073</c:v>
                </c:pt>
                <c:pt idx="15537">
                  <c:v>43871.396678240744</c:v>
                </c:pt>
                <c:pt idx="15538">
                  <c:v>43871.407094907408</c:v>
                </c:pt>
                <c:pt idx="15539">
                  <c:v>43871.417511574073</c:v>
                </c:pt>
                <c:pt idx="15540">
                  <c:v>43871.427928240744</c:v>
                </c:pt>
                <c:pt idx="15541">
                  <c:v>43871.438344907408</c:v>
                </c:pt>
                <c:pt idx="15542">
                  <c:v>43871.448761574073</c:v>
                </c:pt>
                <c:pt idx="15543">
                  <c:v>43871.459178240744</c:v>
                </c:pt>
                <c:pt idx="15544">
                  <c:v>43871.469594907408</c:v>
                </c:pt>
                <c:pt idx="15545">
                  <c:v>43871.480011574073</c:v>
                </c:pt>
                <c:pt idx="15546">
                  <c:v>43871.490428240744</c:v>
                </c:pt>
                <c:pt idx="15547">
                  <c:v>43871.500844907408</c:v>
                </c:pt>
                <c:pt idx="15548">
                  <c:v>43871.511261574073</c:v>
                </c:pt>
                <c:pt idx="15549">
                  <c:v>43871.521678240744</c:v>
                </c:pt>
                <c:pt idx="15550">
                  <c:v>43871.532094907408</c:v>
                </c:pt>
                <c:pt idx="15551">
                  <c:v>43871.542511574073</c:v>
                </c:pt>
                <c:pt idx="15552">
                  <c:v>43871.552928240744</c:v>
                </c:pt>
                <c:pt idx="15553">
                  <c:v>43871.563344907408</c:v>
                </c:pt>
                <c:pt idx="15554">
                  <c:v>43871.573761574073</c:v>
                </c:pt>
                <c:pt idx="15555">
                  <c:v>43871.584178240744</c:v>
                </c:pt>
                <c:pt idx="15556">
                  <c:v>43871.594594907408</c:v>
                </c:pt>
                <c:pt idx="15557">
                  <c:v>43871.605011574073</c:v>
                </c:pt>
                <c:pt idx="15558">
                  <c:v>43871.615428240744</c:v>
                </c:pt>
                <c:pt idx="15559">
                  <c:v>43871.625844907408</c:v>
                </c:pt>
                <c:pt idx="15560">
                  <c:v>43871.636261574073</c:v>
                </c:pt>
                <c:pt idx="15561">
                  <c:v>43871.646678240744</c:v>
                </c:pt>
                <c:pt idx="15562">
                  <c:v>43871.657094907408</c:v>
                </c:pt>
                <c:pt idx="15563">
                  <c:v>43871.667511574073</c:v>
                </c:pt>
                <c:pt idx="15564">
                  <c:v>43871.677928240744</c:v>
                </c:pt>
                <c:pt idx="15565">
                  <c:v>43871.688344907408</c:v>
                </c:pt>
                <c:pt idx="15566">
                  <c:v>43871.698761574073</c:v>
                </c:pt>
                <c:pt idx="15567">
                  <c:v>43871.709178240744</c:v>
                </c:pt>
                <c:pt idx="15568">
                  <c:v>43871.719594907408</c:v>
                </c:pt>
                <c:pt idx="15569">
                  <c:v>43871.730011574073</c:v>
                </c:pt>
                <c:pt idx="15570">
                  <c:v>43871.740428240744</c:v>
                </c:pt>
                <c:pt idx="15571">
                  <c:v>43871.750844907408</c:v>
                </c:pt>
                <c:pt idx="15572">
                  <c:v>43871.761261574073</c:v>
                </c:pt>
                <c:pt idx="15573">
                  <c:v>43871.771678240744</c:v>
                </c:pt>
                <c:pt idx="15574">
                  <c:v>43871.782094907408</c:v>
                </c:pt>
                <c:pt idx="15575">
                  <c:v>43871.792511574073</c:v>
                </c:pt>
                <c:pt idx="15576">
                  <c:v>43871.802928240744</c:v>
                </c:pt>
                <c:pt idx="15577">
                  <c:v>43871.813344907408</c:v>
                </c:pt>
                <c:pt idx="15578">
                  <c:v>43871.823761574073</c:v>
                </c:pt>
                <c:pt idx="15579">
                  <c:v>43871.834178240744</c:v>
                </c:pt>
                <c:pt idx="15580">
                  <c:v>43871.844594907408</c:v>
                </c:pt>
                <c:pt idx="15581">
                  <c:v>43871.855011574073</c:v>
                </c:pt>
                <c:pt idx="15582">
                  <c:v>43871.865428240744</c:v>
                </c:pt>
                <c:pt idx="15583">
                  <c:v>43871.875844907408</c:v>
                </c:pt>
                <c:pt idx="15584">
                  <c:v>43871.886261574073</c:v>
                </c:pt>
                <c:pt idx="15585">
                  <c:v>43871.896678240744</c:v>
                </c:pt>
                <c:pt idx="15586">
                  <c:v>43871.907094907408</c:v>
                </c:pt>
                <c:pt idx="15587">
                  <c:v>43871.917511574073</c:v>
                </c:pt>
                <c:pt idx="15588">
                  <c:v>43871.927928240744</c:v>
                </c:pt>
                <c:pt idx="15589">
                  <c:v>43871.938344907408</c:v>
                </c:pt>
                <c:pt idx="15590">
                  <c:v>43871.948761574073</c:v>
                </c:pt>
                <c:pt idx="15591">
                  <c:v>43871.959178240744</c:v>
                </c:pt>
                <c:pt idx="15592">
                  <c:v>43871.969594907408</c:v>
                </c:pt>
                <c:pt idx="15593">
                  <c:v>43871.980011574073</c:v>
                </c:pt>
                <c:pt idx="15594">
                  <c:v>43871.990428240744</c:v>
                </c:pt>
                <c:pt idx="15595">
                  <c:v>43872.000844907408</c:v>
                </c:pt>
                <c:pt idx="15596">
                  <c:v>43872.011261574073</c:v>
                </c:pt>
                <c:pt idx="15597">
                  <c:v>43872.021678240744</c:v>
                </c:pt>
                <c:pt idx="15598">
                  <c:v>43872.032094907408</c:v>
                </c:pt>
                <c:pt idx="15599">
                  <c:v>43872.042511574073</c:v>
                </c:pt>
                <c:pt idx="15600">
                  <c:v>43872.052928240744</c:v>
                </c:pt>
                <c:pt idx="15601">
                  <c:v>43872.063344907408</c:v>
                </c:pt>
                <c:pt idx="15602">
                  <c:v>43872.073761574073</c:v>
                </c:pt>
                <c:pt idx="15603">
                  <c:v>43872.084178240744</c:v>
                </c:pt>
                <c:pt idx="15604">
                  <c:v>43872.094594907408</c:v>
                </c:pt>
                <c:pt idx="15605">
                  <c:v>43872.105011574073</c:v>
                </c:pt>
                <c:pt idx="15606">
                  <c:v>43872.115428240744</c:v>
                </c:pt>
                <c:pt idx="15607">
                  <c:v>43872.125844907408</c:v>
                </c:pt>
                <c:pt idx="15608">
                  <c:v>43872.136261574073</c:v>
                </c:pt>
                <c:pt idx="15609">
                  <c:v>43872.146678240744</c:v>
                </c:pt>
                <c:pt idx="15610">
                  <c:v>43872.157094907408</c:v>
                </c:pt>
                <c:pt idx="15611">
                  <c:v>43872.167511574073</c:v>
                </c:pt>
                <c:pt idx="15612">
                  <c:v>43872.177928240744</c:v>
                </c:pt>
                <c:pt idx="15613">
                  <c:v>43872.188344907408</c:v>
                </c:pt>
                <c:pt idx="15614">
                  <c:v>43872.198761574073</c:v>
                </c:pt>
                <c:pt idx="15615">
                  <c:v>43872.209178240744</c:v>
                </c:pt>
                <c:pt idx="15616">
                  <c:v>43872.219594907408</c:v>
                </c:pt>
                <c:pt idx="15617">
                  <c:v>43872.230011574073</c:v>
                </c:pt>
                <c:pt idx="15618">
                  <c:v>43872.240428240744</c:v>
                </c:pt>
                <c:pt idx="15619">
                  <c:v>43872.250844907408</c:v>
                </c:pt>
                <c:pt idx="15620">
                  <c:v>43872.261261574073</c:v>
                </c:pt>
                <c:pt idx="15621">
                  <c:v>43872.271678240744</c:v>
                </c:pt>
                <c:pt idx="15622">
                  <c:v>43872.282094907408</c:v>
                </c:pt>
                <c:pt idx="15623">
                  <c:v>43872.292511574073</c:v>
                </c:pt>
                <c:pt idx="15624">
                  <c:v>43872.302928240744</c:v>
                </c:pt>
                <c:pt idx="15625">
                  <c:v>43872.313344907408</c:v>
                </c:pt>
                <c:pt idx="15626">
                  <c:v>43872.323761574073</c:v>
                </c:pt>
                <c:pt idx="15627">
                  <c:v>43872.334178240744</c:v>
                </c:pt>
                <c:pt idx="15628">
                  <c:v>43872.344594907408</c:v>
                </c:pt>
                <c:pt idx="15629">
                  <c:v>43872.355011574073</c:v>
                </c:pt>
                <c:pt idx="15630">
                  <c:v>43872.365428240744</c:v>
                </c:pt>
                <c:pt idx="15631">
                  <c:v>43872.375844907408</c:v>
                </c:pt>
                <c:pt idx="15632">
                  <c:v>43872.386261574073</c:v>
                </c:pt>
                <c:pt idx="15633">
                  <c:v>43872.396678240744</c:v>
                </c:pt>
                <c:pt idx="15634">
                  <c:v>43872.407094907408</c:v>
                </c:pt>
                <c:pt idx="15635">
                  <c:v>43872.417511574073</c:v>
                </c:pt>
                <c:pt idx="15636">
                  <c:v>43872.427928240744</c:v>
                </c:pt>
                <c:pt idx="15637">
                  <c:v>43872.438344907408</c:v>
                </c:pt>
                <c:pt idx="15638">
                  <c:v>43872.448761574073</c:v>
                </c:pt>
                <c:pt idx="15639">
                  <c:v>43872.459178240744</c:v>
                </c:pt>
                <c:pt idx="15640">
                  <c:v>43872.469594907408</c:v>
                </c:pt>
                <c:pt idx="15641">
                  <c:v>43872.480011574073</c:v>
                </c:pt>
                <c:pt idx="15642">
                  <c:v>43872.490428240744</c:v>
                </c:pt>
                <c:pt idx="15643">
                  <c:v>43872.500844907408</c:v>
                </c:pt>
                <c:pt idx="15644">
                  <c:v>43872.511261574073</c:v>
                </c:pt>
                <c:pt idx="15645">
                  <c:v>43872.521678240744</c:v>
                </c:pt>
                <c:pt idx="15646">
                  <c:v>43872.532094907408</c:v>
                </c:pt>
                <c:pt idx="15647">
                  <c:v>43872.542511574073</c:v>
                </c:pt>
                <c:pt idx="15648">
                  <c:v>43872.552928240744</c:v>
                </c:pt>
                <c:pt idx="15649">
                  <c:v>43872.563344907408</c:v>
                </c:pt>
                <c:pt idx="15650">
                  <c:v>43872.573761574073</c:v>
                </c:pt>
                <c:pt idx="15651">
                  <c:v>43872.584178240744</c:v>
                </c:pt>
                <c:pt idx="15652">
                  <c:v>43872.594594907408</c:v>
                </c:pt>
                <c:pt idx="15653">
                  <c:v>43872.605011574073</c:v>
                </c:pt>
                <c:pt idx="15654">
                  <c:v>43872.615428240744</c:v>
                </c:pt>
                <c:pt idx="15655">
                  <c:v>43872.625844907408</c:v>
                </c:pt>
                <c:pt idx="15656">
                  <c:v>43872.636261574073</c:v>
                </c:pt>
                <c:pt idx="15657">
                  <c:v>43872.646678240744</c:v>
                </c:pt>
                <c:pt idx="15658">
                  <c:v>43872.657094907408</c:v>
                </c:pt>
                <c:pt idx="15659">
                  <c:v>43872.667511574073</c:v>
                </c:pt>
                <c:pt idx="15660">
                  <c:v>43872.677928240744</c:v>
                </c:pt>
                <c:pt idx="15661">
                  <c:v>43872.688344907408</c:v>
                </c:pt>
                <c:pt idx="15662">
                  <c:v>43872.698761574073</c:v>
                </c:pt>
                <c:pt idx="15663">
                  <c:v>43872.709178240744</c:v>
                </c:pt>
                <c:pt idx="15664">
                  <c:v>43872.719594907408</c:v>
                </c:pt>
                <c:pt idx="15665">
                  <c:v>43872.730011574073</c:v>
                </c:pt>
                <c:pt idx="15666">
                  <c:v>43872.740428240744</c:v>
                </c:pt>
                <c:pt idx="15667">
                  <c:v>43872.750844907408</c:v>
                </c:pt>
                <c:pt idx="15668">
                  <c:v>43872.761261574073</c:v>
                </c:pt>
                <c:pt idx="15669">
                  <c:v>43872.771678240744</c:v>
                </c:pt>
                <c:pt idx="15670">
                  <c:v>43872.782094907408</c:v>
                </c:pt>
                <c:pt idx="15671">
                  <c:v>43872.792511574073</c:v>
                </c:pt>
                <c:pt idx="15672">
                  <c:v>43872.802928240744</c:v>
                </c:pt>
                <c:pt idx="15673">
                  <c:v>43872.813344907408</c:v>
                </c:pt>
                <c:pt idx="15674">
                  <c:v>43872.823761574073</c:v>
                </c:pt>
                <c:pt idx="15675">
                  <c:v>43872.834178240744</c:v>
                </c:pt>
                <c:pt idx="15676">
                  <c:v>43872.844594907408</c:v>
                </c:pt>
                <c:pt idx="15677">
                  <c:v>43872.855011574073</c:v>
                </c:pt>
                <c:pt idx="15678">
                  <c:v>43872.865428240744</c:v>
                </c:pt>
                <c:pt idx="15679">
                  <c:v>43872.875844907408</c:v>
                </c:pt>
                <c:pt idx="15680">
                  <c:v>43872.886261574073</c:v>
                </c:pt>
                <c:pt idx="15681">
                  <c:v>43872.896678240744</c:v>
                </c:pt>
                <c:pt idx="15682">
                  <c:v>43872.907094907408</c:v>
                </c:pt>
                <c:pt idx="15683">
                  <c:v>43872.917511574073</c:v>
                </c:pt>
                <c:pt idx="15684">
                  <c:v>43872.927928240744</c:v>
                </c:pt>
                <c:pt idx="15685">
                  <c:v>43872.938344907408</c:v>
                </c:pt>
                <c:pt idx="15686">
                  <c:v>43872.948761574073</c:v>
                </c:pt>
                <c:pt idx="15687">
                  <c:v>43872.959178240744</c:v>
                </c:pt>
                <c:pt idx="15688">
                  <c:v>43872.969594907408</c:v>
                </c:pt>
                <c:pt idx="15689">
                  <c:v>43872.980011574073</c:v>
                </c:pt>
                <c:pt idx="15690">
                  <c:v>43872.990428240744</c:v>
                </c:pt>
                <c:pt idx="15691">
                  <c:v>43873.000844907408</c:v>
                </c:pt>
                <c:pt idx="15692">
                  <c:v>43873.011261574073</c:v>
                </c:pt>
                <c:pt idx="15693">
                  <c:v>43873.021678240744</c:v>
                </c:pt>
                <c:pt idx="15694">
                  <c:v>43873.032094907408</c:v>
                </c:pt>
                <c:pt idx="15695">
                  <c:v>43873.042511574073</c:v>
                </c:pt>
                <c:pt idx="15696">
                  <c:v>43873.052928240744</c:v>
                </c:pt>
                <c:pt idx="15697">
                  <c:v>43873.063344907408</c:v>
                </c:pt>
                <c:pt idx="15698">
                  <c:v>43873.073761574073</c:v>
                </c:pt>
                <c:pt idx="15699">
                  <c:v>43873.084178240744</c:v>
                </c:pt>
                <c:pt idx="15700">
                  <c:v>43873.094594907408</c:v>
                </c:pt>
                <c:pt idx="15701">
                  <c:v>43873.105011574073</c:v>
                </c:pt>
                <c:pt idx="15702">
                  <c:v>43873.115428240744</c:v>
                </c:pt>
                <c:pt idx="15703">
                  <c:v>43873.125844907408</c:v>
                </c:pt>
                <c:pt idx="15704">
                  <c:v>43873.136261574073</c:v>
                </c:pt>
                <c:pt idx="15705">
                  <c:v>43873.146678240744</c:v>
                </c:pt>
                <c:pt idx="15706">
                  <c:v>43873.157094907408</c:v>
                </c:pt>
                <c:pt idx="15707">
                  <c:v>43873.167511574073</c:v>
                </c:pt>
                <c:pt idx="15708">
                  <c:v>43873.177928240744</c:v>
                </c:pt>
                <c:pt idx="15709">
                  <c:v>43873.188344907408</c:v>
                </c:pt>
                <c:pt idx="15710">
                  <c:v>43873.198761574073</c:v>
                </c:pt>
                <c:pt idx="15711">
                  <c:v>43873.209178240744</c:v>
                </c:pt>
                <c:pt idx="15712">
                  <c:v>43873.219594907408</c:v>
                </c:pt>
                <c:pt idx="15713">
                  <c:v>43873.230011574073</c:v>
                </c:pt>
                <c:pt idx="15714">
                  <c:v>43873.240428240744</c:v>
                </c:pt>
                <c:pt idx="15715">
                  <c:v>43873.250844907408</c:v>
                </c:pt>
                <c:pt idx="15716">
                  <c:v>43873.261261574073</c:v>
                </c:pt>
                <c:pt idx="15717">
                  <c:v>43873.271678240744</c:v>
                </c:pt>
                <c:pt idx="15718">
                  <c:v>43873.282094907408</c:v>
                </c:pt>
                <c:pt idx="15719">
                  <c:v>43873.292511574073</c:v>
                </c:pt>
                <c:pt idx="15720">
                  <c:v>43873.302928240744</c:v>
                </c:pt>
                <c:pt idx="15721">
                  <c:v>43873.313344907408</c:v>
                </c:pt>
                <c:pt idx="15722">
                  <c:v>43873.323761574073</c:v>
                </c:pt>
                <c:pt idx="15723">
                  <c:v>43873.334178240744</c:v>
                </c:pt>
                <c:pt idx="15724">
                  <c:v>43873.344594907408</c:v>
                </c:pt>
                <c:pt idx="15725">
                  <c:v>43873.355011574073</c:v>
                </c:pt>
                <c:pt idx="15726">
                  <c:v>43873.365428240744</c:v>
                </c:pt>
                <c:pt idx="15727">
                  <c:v>43873.375844907408</c:v>
                </c:pt>
                <c:pt idx="15728">
                  <c:v>43873.386261574073</c:v>
                </c:pt>
                <c:pt idx="15729">
                  <c:v>43873.396678240744</c:v>
                </c:pt>
                <c:pt idx="15730">
                  <c:v>43873.407094907408</c:v>
                </c:pt>
                <c:pt idx="15731">
                  <c:v>43873.417511574073</c:v>
                </c:pt>
                <c:pt idx="15732">
                  <c:v>43873.427928240744</c:v>
                </c:pt>
                <c:pt idx="15733">
                  <c:v>43873.438344907408</c:v>
                </c:pt>
                <c:pt idx="15734">
                  <c:v>43873.448761574073</c:v>
                </c:pt>
                <c:pt idx="15735">
                  <c:v>43873.459178240744</c:v>
                </c:pt>
                <c:pt idx="15736">
                  <c:v>43873.469594907408</c:v>
                </c:pt>
                <c:pt idx="15737">
                  <c:v>43873.480011574073</c:v>
                </c:pt>
                <c:pt idx="15738">
                  <c:v>43873.490428240744</c:v>
                </c:pt>
                <c:pt idx="15739">
                  <c:v>43873.500844907408</c:v>
                </c:pt>
                <c:pt idx="15740">
                  <c:v>43873.511261574073</c:v>
                </c:pt>
                <c:pt idx="15741">
                  <c:v>43873.521678240744</c:v>
                </c:pt>
                <c:pt idx="15742">
                  <c:v>43873.532094907408</c:v>
                </c:pt>
                <c:pt idx="15743">
                  <c:v>43873.542511574073</c:v>
                </c:pt>
                <c:pt idx="15744">
                  <c:v>43873.552928240744</c:v>
                </c:pt>
                <c:pt idx="15745">
                  <c:v>43873.563344907408</c:v>
                </c:pt>
                <c:pt idx="15746">
                  <c:v>43873.573761574073</c:v>
                </c:pt>
                <c:pt idx="15747">
                  <c:v>43873.584178240744</c:v>
                </c:pt>
                <c:pt idx="15748">
                  <c:v>43873.594594907408</c:v>
                </c:pt>
                <c:pt idx="15749">
                  <c:v>43873.605011574073</c:v>
                </c:pt>
                <c:pt idx="15750">
                  <c:v>43873.615428240744</c:v>
                </c:pt>
                <c:pt idx="15751">
                  <c:v>43873.625844907408</c:v>
                </c:pt>
                <c:pt idx="15752">
                  <c:v>43873.636261574073</c:v>
                </c:pt>
                <c:pt idx="15753">
                  <c:v>43873.646678240744</c:v>
                </c:pt>
                <c:pt idx="15754">
                  <c:v>43873.657094907408</c:v>
                </c:pt>
                <c:pt idx="15755">
                  <c:v>43873.667511574073</c:v>
                </c:pt>
                <c:pt idx="15756">
                  <c:v>43873.677928240744</c:v>
                </c:pt>
                <c:pt idx="15757">
                  <c:v>43873.688344907408</c:v>
                </c:pt>
                <c:pt idx="15758">
                  <c:v>43873.698761574073</c:v>
                </c:pt>
                <c:pt idx="15759">
                  <c:v>43873.709178240744</c:v>
                </c:pt>
                <c:pt idx="15760">
                  <c:v>43873.719594907408</c:v>
                </c:pt>
                <c:pt idx="15761">
                  <c:v>43873.730011574073</c:v>
                </c:pt>
                <c:pt idx="15762">
                  <c:v>43873.740428240744</c:v>
                </c:pt>
                <c:pt idx="15763">
                  <c:v>43873.750844907408</c:v>
                </c:pt>
                <c:pt idx="15764">
                  <c:v>43873.761261574073</c:v>
                </c:pt>
                <c:pt idx="15765">
                  <c:v>43873.771678240744</c:v>
                </c:pt>
                <c:pt idx="15766">
                  <c:v>43873.782094907408</c:v>
                </c:pt>
                <c:pt idx="15767">
                  <c:v>43873.792511574073</c:v>
                </c:pt>
                <c:pt idx="15768">
                  <c:v>43873.802928240744</c:v>
                </c:pt>
                <c:pt idx="15769">
                  <c:v>43873.813344907408</c:v>
                </c:pt>
                <c:pt idx="15770">
                  <c:v>43873.823761574073</c:v>
                </c:pt>
                <c:pt idx="15771">
                  <c:v>43873.834178240744</c:v>
                </c:pt>
                <c:pt idx="15772">
                  <c:v>43873.844594907408</c:v>
                </c:pt>
                <c:pt idx="15773">
                  <c:v>43873.855011574073</c:v>
                </c:pt>
                <c:pt idx="15774">
                  <c:v>43873.865428240744</c:v>
                </c:pt>
                <c:pt idx="15775">
                  <c:v>43873.875844907408</c:v>
                </c:pt>
                <c:pt idx="15776">
                  <c:v>43873.886261574073</c:v>
                </c:pt>
                <c:pt idx="15777">
                  <c:v>43873.896678240744</c:v>
                </c:pt>
                <c:pt idx="15778">
                  <c:v>43873.907094907408</c:v>
                </c:pt>
                <c:pt idx="15779">
                  <c:v>43873.917511574073</c:v>
                </c:pt>
                <c:pt idx="15780">
                  <c:v>43873.927928240744</c:v>
                </c:pt>
                <c:pt idx="15781">
                  <c:v>43873.938344907408</c:v>
                </c:pt>
                <c:pt idx="15782">
                  <c:v>43873.948761574073</c:v>
                </c:pt>
                <c:pt idx="15783">
                  <c:v>43873.959178240744</c:v>
                </c:pt>
                <c:pt idx="15784">
                  <c:v>43873.969594907408</c:v>
                </c:pt>
                <c:pt idx="15785">
                  <c:v>43873.980011574073</c:v>
                </c:pt>
                <c:pt idx="15786">
                  <c:v>43873.990428240744</c:v>
                </c:pt>
                <c:pt idx="15787">
                  <c:v>43874.000844907408</c:v>
                </c:pt>
                <c:pt idx="15788">
                  <c:v>43874.011261574073</c:v>
                </c:pt>
                <c:pt idx="15789">
                  <c:v>43874.021678240744</c:v>
                </c:pt>
                <c:pt idx="15790">
                  <c:v>43874.032094907408</c:v>
                </c:pt>
                <c:pt idx="15791">
                  <c:v>43874.042511574073</c:v>
                </c:pt>
                <c:pt idx="15792">
                  <c:v>43874.052928240744</c:v>
                </c:pt>
                <c:pt idx="15793">
                  <c:v>43874.063344907408</c:v>
                </c:pt>
                <c:pt idx="15794">
                  <c:v>43874.073761574073</c:v>
                </c:pt>
                <c:pt idx="15795">
                  <c:v>43874.084178240744</c:v>
                </c:pt>
                <c:pt idx="15796">
                  <c:v>43874.094594907408</c:v>
                </c:pt>
                <c:pt idx="15797">
                  <c:v>43874.105011574073</c:v>
                </c:pt>
                <c:pt idx="15798">
                  <c:v>43874.115428240744</c:v>
                </c:pt>
                <c:pt idx="15799">
                  <c:v>43874.125844907408</c:v>
                </c:pt>
                <c:pt idx="15800">
                  <c:v>43874.136261574073</c:v>
                </c:pt>
                <c:pt idx="15801">
                  <c:v>43874.146678240744</c:v>
                </c:pt>
                <c:pt idx="15802">
                  <c:v>43874.157094907408</c:v>
                </c:pt>
                <c:pt idx="15803">
                  <c:v>43874.167511574073</c:v>
                </c:pt>
                <c:pt idx="15804">
                  <c:v>43874.177928240744</c:v>
                </c:pt>
                <c:pt idx="15805">
                  <c:v>43874.188344907408</c:v>
                </c:pt>
                <c:pt idx="15806">
                  <c:v>43874.198761574073</c:v>
                </c:pt>
                <c:pt idx="15807">
                  <c:v>43874.209178240744</c:v>
                </c:pt>
                <c:pt idx="15808">
                  <c:v>43874.219594907408</c:v>
                </c:pt>
                <c:pt idx="15809">
                  <c:v>43874.230011574073</c:v>
                </c:pt>
                <c:pt idx="15810">
                  <c:v>43874.240428240744</c:v>
                </c:pt>
                <c:pt idx="15811">
                  <c:v>43874.250844907408</c:v>
                </c:pt>
                <c:pt idx="15812">
                  <c:v>43874.261261574073</c:v>
                </c:pt>
                <c:pt idx="15813">
                  <c:v>43874.271678240744</c:v>
                </c:pt>
                <c:pt idx="15814">
                  <c:v>43874.282094907408</c:v>
                </c:pt>
                <c:pt idx="15815">
                  <c:v>43874.292511574073</c:v>
                </c:pt>
                <c:pt idx="15816">
                  <c:v>43874.302928240744</c:v>
                </c:pt>
                <c:pt idx="15817">
                  <c:v>43874.313344907408</c:v>
                </c:pt>
                <c:pt idx="15818">
                  <c:v>43874.323761574073</c:v>
                </c:pt>
                <c:pt idx="15819">
                  <c:v>43874.334178240744</c:v>
                </c:pt>
                <c:pt idx="15820">
                  <c:v>43874.344594907408</c:v>
                </c:pt>
                <c:pt idx="15821">
                  <c:v>43874.355011574073</c:v>
                </c:pt>
                <c:pt idx="15822">
                  <c:v>43874.365428240744</c:v>
                </c:pt>
                <c:pt idx="15823">
                  <c:v>43874.375844907408</c:v>
                </c:pt>
                <c:pt idx="15824">
                  <c:v>43874.386261574073</c:v>
                </c:pt>
                <c:pt idx="15825">
                  <c:v>43874.396678240744</c:v>
                </c:pt>
                <c:pt idx="15826">
                  <c:v>43874.407094907408</c:v>
                </c:pt>
                <c:pt idx="15827">
                  <c:v>43874.417511574073</c:v>
                </c:pt>
                <c:pt idx="15828">
                  <c:v>43874.427928240744</c:v>
                </c:pt>
                <c:pt idx="15829">
                  <c:v>43874.438344907408</c:v>
                </c:pt>
                <c:pt idx="15830">
                  <c:v>43874.448761574073</c:v>
                </c:pt>
                <c:pt idx="15831">
                  <c:v>43874.459178240744</c:v>
                </c:pt>
                <c:pt idx="15832">
                  <c:v>43874.469594907408</c:v>
                </c:pt>
                <c:pt idx="15833">
                  <c:v>43874.480011574073</c:v>
                </c:pt>
                <c:pt idx="15834">
                  <c:v>43874.490428240744</c:v>
                </c:pt>
                <c:pt idx="15835">
                  <c:v>43874.500844907408</c:v>
                </c:pt>
                <c:pt idx="15836">
                  <c:v>43874.511261574073</c:v>
                </c:pt>
                <c:pt idx="15837">
                  <c:v>43874.521678240744</c:v>
                </c:pt>
                <c:pt idx="15838">
                  <c:v>43874.532094907408</c:v>
                </c:pt>
                <c:pt idx="15839">
                  <c:v>43874.542511574073</c:v>
                </c:pt>
                <c:pt idx="15840">
                  <c:v>43874.552928240744</c:v>
                </c:pt>
                <c:pt idx="15841">
                  <c:v>43874.563344907408</c:v>
                </c:pt>
                <c:pt idx="15842">
                  <c:v>43874.573761574073</c:v>
                </c:pt>
                <c:pt idx="15843">
                  <c:v>43874.584178240744</c:v>
                </c:pt>
                <c:pt idx="15844">
                  <c:v>43874.594594907408</c:v>
                </c:pt>
                <c:pt idx="15845">
                  <c:v>43874.605011574073</c:v>
                </c:pt>
                <c:pt idx="15846">
                  <c:v>43874.615428240744</c:v>
                </c:pt>
                <c:pt idx="15847">
                  <c:v>43874.625844907408</c:v>
                </c:pt>
                <c:pt idx="15848">
                  <c:v>43874.636261574073</c:v>
                </c:pt>
                <c:pt idx="15849">
                  <c:v>43874.646678240744</c:v>
                </c:pt>
                <c:pt idx="15850">
                  <c:v>43874.657094907408</c:v>
                </c:pt>
                <c:pt idx="15851">
                  <c:v>43874.667511574073</c:v>
                </c:pt>
                <c:pt idx="15852">
                  <c:v>43874.677928240744</c:v>
                </c:pt>
                <c:pt idx="15853">
                  <c:v>43874.688344907408</c:v>
                </c:pt>
                <c:pt idx="15854">
                  <c:v>43874.698761574073</c:v>
                </c:pt>
                <c:pt idx="15855">
                  <c:v>43874.709178240744</c:v>
                </c:pt>
                <c:pt idx="15856">
                  <c:v>43874.719594907408</c:v>
                </c:pt>
                <c:pt idx="15857">
                  <c:v>43874.730011574073</c:v>
                </c:pt>
                <c:pt idx="15858">
                  <c:v>43874.740428240744</c:v>
                </c:pt>
                <c:pt idx="15859">
                  <c:v>43874.750844907408</c:v>
                </c:pt>
                <c:pt idx="15860">
                  <c:v>43874.761261574073</c:v>
                </c:pt>
                <c:pt idx="15861">
                  <c:v>43874.771678240744</c:v>
                </c:pt>
                <c:pt idx="15862">
                  <c:v>43874.782094907408</c:v>
                </c:pt>
                <c:pt idx="15863">
                  <c:v>43874.792511574073</c:v>
                </c:pt>
                <c:pt idx="15864">
                  <c:v>43874.802928240744</c:v>
                </c:pt>
                <c:pt idx="15865">
                  <c:v>43874.813344907408</c:v>
                </c:pt>
                <c:pt idx="15866">
                  <c:v>43874.823761574073</c:v>
                </c:pt>
                <c:pt idx="15867">
                  <c:v>43874.834178240744</c:v>
                </c:pt>
                <c:pt idx="15868">
                  <c:v>43874.844594907408</c:v>
                </c:pt>
                <c:pt idx="15869">
                  <c:v>43874.855011574073</c:v>
                </c:pt>
                <c:pt idx="15870">
                  <c:v>43874.865428240744</c:v>
                </c:pt>
                <c:pt idx="15871">
                  <c:v>43874.875844907408</c:v>
                </c:pt>
                <c:pt idx="15872">
                  <c:v>43874.886261574073</c:v>
                </c:pt>
                <c:pt idx="15873">
                  <c:v>43874.896678240744</c:v>
                </c:pt>
                <c:pt idx="15874">
                  <c:v>43874.907094907408</c:v>
                </c:pt>
                <c:pt idx="15875">
                  <c:v>43874.917511574073</c:v>
                </c:pt>
                <c:pt idx="15876">
                  <c:v>43874.927928240744</c:v>
                </c:pt>
                <c:pt idx="15877">
                  <c:v>43874.938344907408</c:v>
                </c:pt>
                <c:pt idx="15878">
                  <c:v>43874.948761574073</c:v>
                </c:pt>
                <c:pt idx="15879">
                  <c:v>43874.959178240744</c:v>
                </c:pt>
                <c:pt idx="15880">
                  <c:v>43874.969594907408</c:v>
                </c:pt>
                <c:pt idx="15881">
                  <c:v>43874.980011574073</c:v>
                </c:pt>
                <c:pt idx="15882">
                  <c:v>43874.990428240744</c:v>
                </c:pt>
                <c:pt idx="15883">
                  <c:v>43875.000844907408</c:v>
                </c:pt>
                <c:pt idx="15884">
                  <c:v>43875.011261574073</c:v>
                </c:pt>
                <c:pt idx="15885">
                  <c:v>43875.021678240744</c:v>
                </c:pt>
                <c:pt idx="15886">
                  <c:v>43875.032094907408</c:v>
                </c:pt>
                <c:pt idx="15887">
                  <c:v>43875.042511574073</c:v>
                </c:pt>
                <c:pt idx="15888">
                  <c:v>43875.052928240744</c:v>
                </c:pt>
                <c:pt idx="15889">
                  <c:v>43875.063344907408</c:v>
                </c:pt>
                <c:pt idx="15890">
                  <c:v>43875.073761574073</c:v>
                </c:pt>
                <c:pt idx="15891">
                  <c:v>43875.084178240744</c:v>
                </c:pt>
                <c:pt idx="15892">
                  <c:v>43875.094594907408</c:v>
                </c:pt>
                <c:pt idx="15893">
                  <c:v>43875.105011574073</c:v>
                </c:pt>
                <c:pt idx="15894">
                  <c:v>43875.115428240744</c:v>
                </c:pt>
                <c:pt idx="15895">
                  <c:v>43875.125844907408</c:v>
                </c:pt>
                <c:pt idx="15896">
                  <c:v>43875.136261574073</c:v>
                </c:pt>
                <c:pt idx="15897">
                  <c:v>43875.146678240744</c:v>
                </c:pt>
                <c:pt idx="15898">
                  <c:v>43875.157094907408</c:v>
                </c:pt>
                <c:pt idx="15899">
                  <c:v>43875.167511574073</c:v>
                </c:pt>
                <c:pt idx="15900">
                  <c:v>43875.177928240744</c:v>
                </c:pt>
                <c:pt idx="15901">
                  <c:v>43875.188344907408</c:v>
                </c:pt>
                <c:pt idx="15902">
                  <c:v>43875.198761574073</c:v>
                </c:pt>
                <c:pt idx="15903">
                  <c:v>43875.209178240744</c:v>
                </c:pt>
                <c:pt idx="15904">
                  <c:v>43875.219594907408</c:v>
                </c:pt>
                <c:pt idx="15905">
                  <c:v>43875.230011574073</c:v>
                </c:pt>
                <c:pt idx="15906">
                  <c:v>43875.240428240744</c:v>
                </c:pt>
                <c:pt idx="15907">
                  <c:v>43875.250844907408</c:v>
                </c:pt>
                <c:pt idx="15908">
                  <c:v>43875.261261574073</c:v>
                </c:pt>
                <c:pt idx="15909">
                  <c:v>43875.271678240744</c:v>
                </c:pt>
                <c:pt idx="15910">
                  <c:v>43875.282094907408</c:v>
                </c:pt>
                <c:pt idx="15911">
                  <c:v>43875.292511574073</c:v>
                </c:pt>
                <c:pt idx="15912">
                  <c:v>43875.302928240744</c:v>
                </c:pt>
                <c:pt idx="15913">
                  <c:v>43875.313344907408</c:v>
                </c:pt>
                <c:pt idx="15914">
                  <c:v>43875.323761574073</c:v>
                </c:pt>
                <c:pt idx="15915">
                  <c:v>43875.334178240744</c:v>
                </c:pt>
                <c:pt idx="15916">
                  <c:v>43875.344594907408</c:v>
                </c:pt>
                <c:pt idx="15917">
                  <c:v>43875.355011574073</c:v>
                </c:pt>
                <c:pt idx="15918">
                  <c:v>43875.365428240744</c:v>
                </c:pt>
                <c:pt idx="15919">
                  <c:v>43875.375844907408</c:v>
                </c:pt>
                <c:pt idx="15920">
                  <c:v>43875.386261574073</c:v>
                </c:pt>
                <c:pt idx="15921">
                  <c:v>43875.396678240744</c:v>
                </c:pt>
                <c:pt idx="15922">
                  <c:v>43875.407094907408</c:v>
                </c:pt>
                <c:pt idx="15923">
                  <c:v>43875.417511574073</c:v>
                </c:pt>
                <c:pt idx="15924">
                  <c:v>43875.427928240744</c:v>
                </c:pt>
                <c:pt idx="15925">
                  <c:v>43875.438344907408</c:v>
                </c:pt>
                <c:pt idx="15926">
                  <c:v>43875.448761574073</c:v>
                </c:pt>
                <c:pt idx="15927">
                  <c:v>43875.459178240744</c:v>
                </c:pt>
                <c:pt idx="15928">
                  <c:v>43875.469594907408</c:v>
                </c:pt>
                <c:pt idx="15929">
                  <c:v>43875.480011574073</c:v>
                </c:pt>
                <c:pt idx="15930">
                  <c:v>43875.490428240744</c:v>
                </c:pt>
                <c:pt idx="15931">
                  <c:v>43875.500844907408</c:v>
                </c:pt>
                <c:pt idx="15932">
                  <c:v>43875.511261574073</c:v>
                </c:pt>
                <c:pt idx="15933">
                  <c:v>43875.521678240744</c:v>
                </c:pt>
                <c:pt idx="15934">
                  <c:v>43875.532094907408</c:v>
                </c:pt>
                <c:pt idx="15935">
                  <c:v>43875.542511574073</c:v>
                </c:pt>
                <c:pt idx="15936">
                  <c:v>43875.552928240744</c:v>
                </c:pt>
                <c:pt idx="15937">
                  <c:v>43875.563344907408</c:v>
                </c:pt>
                <c:pt idx="15938">
                  <c:v>43875.573761574073</c:v>
                </c:pt>
                <c:pt idx="15939">
                  <c:v>43875.584178240744</c:v>
                </c:pt>
                <c:pt idx="15940">
                  <c:v>43875.594594907408</c:v>
                </c:pt>
                <c:pt idx="15941">
                  <c:v>43875.605011574073</c:v>
                </c:pt>
                <c:pt idx="15942">
                  <c:v>43875.615428240744</c:v>
                </c:pt>
                <c:pt idx="15943">
                  <c:v>43875.625844907408</c:v>
                </c:pt>
                <c:pt idx="15944">
                  <c:v>43875.636261574073</c:v>
                </c:pt>
                <c:pt idx="15945">
                  <c:v>43875.646678240744</c:v>
                </c:pt>
                <c:pt idx="15946">
                  <c:v>43875.657094907408</c:v>
                </c:pt>
                <c:pt idx="15947">
                  <c:v>43875.667511574073</c:v>
                </c:pt>
                <c:pt idx="15948">
                  <c:v>43875.677928240744</c:v>
                </c:pt>
                <c:pt idx="15949">
                  <c:v>43875.688344907408</c:v>
                </c:pt>
                <c:pt idx="15950">
                  <c:v>43875.698761574073</c:v>
                </c:pt>
                <c:pt idx="15951">
                  <c:v>43875.709178240744</c:v>
                </c:pt>
                <c:pt idx="15952">
                  <c:v>43875.719594907408</c:v>
                </c:pt>
                <c:pt idx="15953">
                  <c:v>43875.730011574073</c:v>
                </c:pt>
                <c:pt idx="15954">
                  <c:v>43875.740428240744</c:v>
                </c:pt>
                <c:pt idx="15955">
                  <c:v>43875.750844907408</c:v>
                </c:pt>
                <c:pt idx="15956">
                  <c:v>43875.761261574073</c:v>
                </c:pt>
                <c:pt idx="15957">
                  <c:v>43875.771678240744</c:v>
                </c:pt>
                <c:pt idx="15958">
                  <c:v>43875.782094907408</c:v>
                </c:pt>
                <c:pt idx="15959">
                  <c:v>43875.792511574073</c:v>
                </c:pt>
                <c:pt idx="15960">
                  <c:v>43875.802928240744</c:v>
                </c:pt>
                <c:pt idx="15961">
                  <c:v>43875.813344907408</c:v>
                </c:pt>
                <c:pt idx="15962">
                  <c:v>43875.823761574073</c:v>
                </c:pt>
                <c:pt idx="15963">
                  <c:v>43875.834178240744</c:v>
                </c:pt>
                <c:pt idx="15964">
                  <c:v>43875.844594907408</c:v>
                </c:pt>
                <c:pt idx="15965">
                  <c:v>43875.855011574073</c:v>
                </c:pt>
                <c:pt idx="15966">
                  <c:v>43875.865428240744</c:v>
                </c:pt>
                <c:pt idx="15967">
                  <c:v>43875.875844907408</c:v>
                </c:pt>
                <c:pt idx="15968">
                  <c:v>43875.886261574073</c:v>
                </c:pt>
                <c:pt idx="15969">
                  <c:v>43875.896678240744</c:v>
                </c:pt>
                <c:pt idx="15970">
                  <c:v>43875.907094907408</c:v>
                </c:pt>
                <c:pt idx="15971">
                  <c:v>43875.917511574073</c:v>
                </c:pt>
                <c:pt idx="15972">
                  <c:v>43875.927928240744</c:v>
                </c:pt>
                <c:pt idx="15973">
                  <c:v>43875.938344907408</c:v>
                </c:pt>
                <c:pt idx="15974">
                  <c:v>43875.948761574073</c:v>
                </c:pt>
                <c:pt idx="15975">
                  <c:v>43875.959178240744</c:v>
                </c:pt>
                <c:pt idx="15976">
                  <c:v>43875.969594907408</c:v>
                </c:pt>
                <c:pt idx="15977">
                  <c:v>43875.980011574073</c:v>
                </c:pt>
                <c:pt idx="15978">
                  <c:v>43875.990428240744</c:v>
                </c:pt>
                <c:pt idx="15979">
                  <c:v>43876.000844907408</c:v>
                </c:pt>
                <c:pt idx="15980">
                  <c:v>43876.011261574073</c:v>
                </c:pt>
                <c:pt idx="15981">
                  <c:v>43876.021678240744</c:v>
                </c:pt>
                <c:pt idx="15982">
                  <c:v>43876.032094907408</c:v>
                </c:pt>
                <c:pt idx="15983">
                  <c:v>43876.042511574073</c:v>
                </c:pt>
                <c:pt idx="15984">
                  <c:v>43876.052928240744</c:v>
                </c:pt>
                <c:pt idx="15985">
                  <c:v>43876.063344907408</c:v>
                </c:pt>
                <c:pt idx="15986">
                  <c:v>43876.073761574073</c:v>
                </c:pt>
                <c:pt idx="15987">
                  <c:v>43876.084178240744</c:v>
                </c:pt>
                <c:pt idx="15988">
                  <c:v>43876.094594907408</c:v>
                </c:pt>
                <c:pt idx="15989">
                  <c:v>43876.105011574073</c:v>
                </c:pt>
                <c:pt idx="15990">
                  <c:v>43876.115428240744</c:v>
                </c:pt>
                <c:pt idx="15991">
                  <c:v>43876.125844907408</c:v>
                </c:pt>
                <c:pt idx="15992">
                  <c:v>43876.136261574073</c:v>
                </c:pt>
                <c:pt idx="15993">
                  <c:v>43876.146678240744</c:v>
                </c:pt>
                <c:pt idx="15994">
                  <c:v>43876.157094907408</c:v>
                </c:pt>
                <c:pt idx="15995">
                  <c:v>43876.167511574073</c:v>
                </c:pt>
                <c:pt idx="15996">
                  <c:v>43876.177928240744</c:v>
                </c:pt>
                <c:pt idx="15997">
                  <c:v>43876.188344907408</c:v>
                </c:pt>
                <c:pt idx="15998">
                  <c:v>43876.198761574073</c:v>
                </c:pt>
                <c:pt idx="15999">
                  <c:v>43876.209178240744</c:v>
                </c:pt>
                <c:pt idx="16000">
                  <c:v>43876.219594907408</c:v>
                </c:pt>
                <c:pt idx="16001">
                  <c:v>43876.230011574073</c:v>
                </c:pt>
                <c:pt idx="16002">
                  <c:v>43876.240428240744</c:v>
                </c:pt>
                <c:pt idx="16003">
                  <c:v>43876.250844907408</c:v>
                </c:pt>
                <c:pt idx="16004">
                  <c:v>43876.261261574073</c:v>
                </c:pt>
                <c:pt idx="16005">
                  <c:v>43876.271678240744</c:v>
                </c:pt>
                <c:pt idx="16006">
                  <c:v>43876.282094907408</c:v>
                </c:pt>
                <c:pt idx="16007">
                  <c:v>43876.292511574073</c:v>
                </c:pt>
                <c:pt idx="16008">
                  <c:v>43876.302928240744</c:v>
                </c:pt>
                <c:pt idx="16009">
                  <c:v>43876.313344907408</c:v>
                </c:pt>
                <c:pt idx="16010">
                  <c:v>43876.323761574073</c:v>
                </c:pt>
                <c:pt idx="16011">
                  <c:v>43876.334178240744</c:v>
                </c:pt>
                <c:pt idx="16012">
                  <c:v>43876.344594907408</c:v>
                </c:pt>
                <c:pt idx="16013">
                  <c:v>43876.355011574073</c:v>
                </c:pt>
                <c:pt idx="16014">
                  <c:v>43876.365428240744</c:v>
                </c:pt>
                <c:pt idx="16015">
                  <c:v>43876.375844907408</c:v>
                </c:pt>
                <c:pt idx="16016">
                  <c:v>43876.386261574073</c:v>
                </c:pt>
                <c:pt idx="16017">
                  <c:v>43876.396678240744</c:v>
                </c:pt>
                <c:pt idx="16018">
                  <c:v>43876.407094907408</c:v>
                </c:pt>
                <c:pt idx="16019">
                  <c:v>43876.417511574073</c:v>
                </c:pt>
                <c:pt idx="16020">
                  <c:v>43876.427928240744</c:v>
                </c:pt>
                <c:pt idx="16021">
                  <c:v>43876.438344907408</c:v>
                </c:pt>
                <c:pt idx="16022">
                  <c:v>43876.448761574073</c:v>
                </c:pt>
                <c:pt idx="16023">
                  <c:v>43876.459178240744</c:v>
                </c:pt>
                <c:pt idx="16024">
                  <c:v>43876.469594907408</c:v>
                </c:pt>
                <c:pt idx="16025">
                  <c:v>43876.480011574073</c:v>
                </c:pt>
                <c:pt idx="16026">
                  <c:v>43876.490428240744</c:v>
                </c:pt>
                <c:pt idx="16027">
                  <c:v>43876.500844907408</c:v>
                </c:pt>
                <c:pt idx="16028">
                  <c:v>43876.511261574073</c:v>
                </c:pt>
                <c:pt idx="16029">
                  <c:v>43876.521678240744</c:v>
                </c:pt>
                <c:pt idx="16030">
                  <c:v>43876.532094907408</c:v>
                </c:pt>
                <c:pt idx="16031">
                  <c:v>43876.542511574073</c:v>
                </c:pt>
                <c:pt idx="16032">
                  <c:v>43876.552928240744</c:v>
                </c:pt>
                <c:pt idx="16033">
                  <c:v>43876.563344907408</c:v>
                </c:pt>
                <c:pt idx="16034">
                  <c:v>43876.573761574073</c:v>
                </c:pt>
                <c:pt idx="16035">
                  <c:v>43876.584178240744</c:v>
                </c:pt>
                <c:pt idx="16036">
                  <c:v>43876.594594907408</c:v>
                </c:pt>
                <c:pt idx="16037">
                  <c:v>43876.605011574073</c:v>
                </c:pt>
                <c:pt idx="16038">
                  <c:v>43876.615428240744</c:v>
                </c:pt>
                <c:pt idx="16039">
                  <c:v>43876.625844907408</c:v>
                </c:pt>
                <c:pt idx="16040">
                  <c:v>43876.636261574073</c:v>
                </c:pt>
                <c:pt idx="16041">
                  <c:v>43876.646678240744</c:v>
                </c:pt>
                <c:pt idx="16042">
                  <c:v>43876.657094907408</c:v>
                </c:pt>
                <c:pt idx="16043">
                  <c:v>43876.667511574073</c:v>
                </c:pt>
                <c:pt idx="16044">
                  <c:v>43876.677928240744</c:v>
                </c:pt>
                <c:pt idx="16045">
                  <c:v>43876.688344907408</c:v>
                </c:pt>
                <c:pt idx="16046">
                  <c:v>43876.698761574073</c:v>
                </c:pt>
                <c:pt idx="16047">
                  <c:v>43876.709178240744</c:v>
                </c:pt>
                <c:pt idx="16048">
                  <c:v>43876.719594907408</c:v>
                </c:pt>
                <c:pt idx="16049">
                  <c:v>43876.730011574073</c:v>
                </c:pt>
                <c:pt idx="16050">
                  <c:v>43876.740428240744</c:v>
                </c:pt>
                <c:pt idx="16051">
                  <c:v>43876.750844907408</c:v>
                </c:pt>
                <c:pt idx="16052">
                  <c:v>43876.761261574073</c:v>
                </c:pt>
                <c:pt idx="16053">
                  <c:v>43876.771678240744</c:v>
                </c:pt>
                <c:pt idx="16054">
                  <c:v>43876.782094907408</c:v>
                </c:pt>
                <c:pt idx="16055">
                  <c:v>43876.792511574073</c:v>
                </c:pt>
                <c:pt idx="16056">
                  <c:v>43876.802928240744</c:v>
                </c:pt>
                <c:pt idx="16057">
                  <c:v>43876.813344907408</c:v>
                </c:pt>
                <c:pt idx="16058">
                  <c:v>43876.823761574073</c:v>
                </c:pt>
                <c:pt idx="16059">
                  <c:v>43876.834178240744</c:v>
                </c:pt>
                <c:pt idx="16060">
                  <c:v>43876.844594907408</c:v>
                </c:pt>
                <c:pt idx="16061">
                  <c:v>43876.855011574073</c:v>
                </c:pt>
                <c:pt idx="16062">
                  <c:v>43876.865428240744</c:v>
                </c:pt>
                <c:pt idx="16063">
                  <c:v>43876.875844907408</c:v>
                </c:pt>
                <c:pt idx="16064">
                  <c:v>43876.886261574073</c:v>
                </c:pt>
                <c:pt idx="16065">
                  <c:v>43876.896678240744</c:v>
                </c:pt>
                <c:pt idx="16066">
                  <c:v>43876.907094907408</c:v>
                </c:pt>
                <c:pt idx="16067">
                  <c:v>43876.917511574073</c:v>
                </c:pt>
                <c:pt idx="16068">
                  <c:v>43876.927928240744</c:v>
                </c:pt>
                <c:pt idx="16069">
                  <c:v>43876.938344907408</c:v>
                </c:pt>
                <c:pt idx="16070">
                  <c:v>43876.948761574073</c:v>
                </c:pt>
                <c:pt idx="16071">
                  <c:v>43876.959178240744</c:v>
                </c:pt>
                <c:pt idx="16072">
                  <c:v>43876.969594907408</c:v>
                </c:pt>
                <c:pt idx="16073">
                  <c:v>43876.980011574073</c:v>
                </c:pt>
                <c:pt idx="16074">
                  <c:v>43876.990428240744</c:v>
                </c:pt>
                <c:pt idx="16075">
                  <c:v>43877.000844907408</c:v>
                </c:pt>
                <c:pt idx="16076">
                  <c:v>43877.011261574073</c:v>
                </c:pt>
                <c:pt idx="16077">
                  <c:v>43877.021678240744</c:v>
                </c:pt>
                <c:pt idx="16078">
                  <c:v>43877.032094907408</c:v>
                </c:pt>
                <c:pt idx="16079">
                  <c:v>43877.042511574073</c:v>
                </c:pt>
                <c:pt idx="16080">
                  <c:v>43877.052928240744</c:v>
                </c:pt>
                <c:pt idx="16081">
                  <c:v>43877.063344907408</c:v>
                </c:pt>
                <c:pt idx="16082">
                  <c:v>43877.073761574073</c:v>
                </c:pt>
                <c:pt idx="16083">
                  <c:v>43877.084178240744</c:v>
                </c:pt>
                <c:pt idx="16084">
                  <c:v>43877.094594907408</c:v>
                </c:pt>
                <c:pt idx="16085">
                  <c:v>43877.105011574073</c:v>
                </c:pt>
                <c:pt idx="16086">
                  <c:v>43877.115428240744</c:v>
                </c:pt>
                <c:pt idx="16087">
                  <c:v>43877.125844907408</c:v>
                </c:pt>
                <c:pt idx="16088">
                  <c:v>43877.136261574073</c:v>
                </c:pt>
                <c:pt idx="16089">
                  <c:v>43877.146678240744</c:v>
                </c:pt>
                <c:pt idx="16090">
                  <c:v>43877.157094907408</c:v>
                </c:pt>
                <c:pt idx="16091">
                  <c:v>43877.167511574073</c:v>
                </c:pt>
                <c:pt idx="16092">
                  <c:v>43877.177928240744</c:v>
                </c:pt>
                <c:pt idx="16093">
                  <c:v>43877.188344907408</c:v>
                </c:pt>
                <c:pt idx="16094">
                  <c:v>43877.198761574073</c:v>
                </c:pt>
                <c:pt idx="16095">
                  <c:v>43877.209178240744</c:v>
                </c:pt>
                <c:pt idx="16096">
                  <c:v>43877.219594907408</c:v>
                </c:pt>
                <c:pt idx="16097">
                  <c:v>43877.230011574073</c:v>
                </c:pt>
                <c:pt idx="16098">
                  <c:v>43877.240428240744</c:v>
                </c:pt>
                <c:pt idx="16099">
                  <c:v>43877.250844907408</c:v>
                </c:pt>
                <c:pt idx="16100">
                  <c:v>43877.261261574073</c:v>
                </c:pt>
                <c:pt idx="16101">
                  <c:v>43877.271678240744</c:v>
                </c:pt>
                <c:pt idx="16102">
                  <c:v>43877.282094907408</c:v>
                </c:pt>
                <c:pt idx="16103">
                  <c:v>43877.292511574073</c:v>
                </c:pt>
                <c:pt idx="16104">
                  <c:v>43877.302928240744</c:v>
                </c:pt>
                <c:pt idx="16105">
                  <c:v>43877.313344907408</c:v>
                </c:pt>
                <c:pt idx="16106">
                  <c:v>43877.323761574073</c:v>
                </c:pt>
                <c:pt idx="16107">
                  <c:v>43877.334178240744</c:v>
                </c:pt>
                <c:pt idx="16108">
                  <c:v>43877.344594907408</c:v>
                </c:pt>
                <c:pt idx="16109">
                  <c:v>43877.355011574073</c:v>
                </c:pt>
                <c:pt idx="16110">
                  <c:v>43877.365428240744</c:v>
                </c:pt>
                <c:pt idx="16111">
                  <c:v>43877.375844907408</c:v>
                </c:pt>
                <c:pt idx="16112">
                  <c:v>43877.386261574073</c:v>
                </c:pt>
                <c:pt idx="16113">
                  <c:v>43877.396678240744</c:v>
                </c:pt>
                <c:pt idx="16114">
                  <c:v>43877.407094907408</c:v>
                </c:pt>
                <c:pt idx="16115">
                  <c:v>43877.417511574073</c:v>
                </c:pt>
                <c:pt idx="16116">
                  <c:v>43877.427928240744</c:v>
                </c:pt>
                <c:pt idx="16117">
                  <c:v>43877.438344907408</c:v>
                </c:pt>
                <c:pt idx="16118">
                  <c:v>43877.448761574073</c:v>
                </c:pt>
                <c:pt idx="16119">
                  <c:v>43877.459178240744</c:v>
                </c:pt>
                <c:pt idx="16120">
                  <c:v>43877.469594907408</c:v>
                </c:pt>
                <c:pt idx="16121">
                  <c:v>43877.480011574073</c:v>
                </c:pt>
                <c:pt idx="16122">
                  <c:v>43877.490428240744</c:v>
                </c:pt>
                <c:pt idx="16123">
                  <c:v>43877.500844907408</c:v>
                </c:pt>
                <c:pt idx="16124">
                  <c:v>43877.511261574073</c:v>
                </c:pt>
                <c:pt idx="16125">
                  <c:v>43877.521678240744</c:v>
                </c:pt>
                <c:pt idx="16126">
                  <c:v>43877.532094907408</c:v>
                </c:pt>
                <c:pt idx="16127">
                  <c:v>43877.542511574073</c:v>
                </c:pt>
                <c:pt idx="16128">
                  <c:v>43877.552928240744</c:v>
                </c:pt>
                <c:pt idx="16129">
                  <c:v>43877.563344907408</c:v>
                </c:pt>
                <c:pt idx="16130">
                  <c:v>43877.573761574073</c:v>
                </c:pt>
                <c:pt idx="16131">
                  <c:v>43877.584178240744</c:v>
                </c:pt>
                <c:pt idx="16132">
                  <c:v>43877.594594907408</c:v>
                </c:pt>
                <c:pt idx="16133">
                  <c:v>43877.605011574073</c:v>
                </c:pt>
                <c:pt idx="16134">
                  <c:v>43877.615428240744</c:v>
                </c:pt>
                <c:pt idx="16135">
                  <c:v>43877.625844907408</c:v>
                </c:pt>
                <c:pt idx="16136">
                  <c:v>43877.636261574073</c:v>
                </c:pt>
                <c:pt idx="16137">
                  <c:v>43877.646678240744</c:v>
                </c:pt>
                <c:pt idx="16138">
                  <c:v>43877.657094907408</c:v>
                </c:pt>
                <c:pt idx="16139">
                  <c:v>43877.667511574073</c:v>
                </c:pt>
                <c:pt idx="16140">
                  <c:v>43877.677928240744</c:v>
                </c:pt>
                <c:pt idx="16141">
                  <c:v>43877.688344907408</c:v>
                </c:pt>
                <c:pt idx="16142">
                  <c:v>43877.698761574073</c:v>
                </c:pt>
                <c:pt idx="16143">
                  <c:v>43877.709178240744</c:v>
                </c:pt>
                <c:pt idx="16144">
                  <c:v>43877.719594907408</c:v>
                </c:pt>
                <c:pt idx="16145">
                  <c:v>43877.730011574073</c:v>
                </c:pt>
                <c:pt idx="16146">
                  <c:v>43877.740428240744</c:v>
                </c:pt>
                <c:pt idx="16147">
                  <c:v>43877.750844907408</c:v>
                </c:pt>
                <c:pt idx="16148">
                  <c:v>43877.761261574073</c:v>
                </c:pt>
                <c:pt idx="16149">
                  <c:v>43877.771678240744</c:v>
                </c:pt>
                <c:pt idx="16150">
                  <c:v>43877.782094907408</c:v>
                </c:pt>
                <c:pt idx="16151">
                  <c:v>43877.792511574073</c:v>
                </c:pt>
                <c:pt idx="16152">
                  <c:v>43877.802928240744</c:v>
                </c:pt>
                <c:pt idx="16153">
                  <c:v>43877.813344907408</c:v>
                </c:pt>
                <c:pt idx="16154">
                  <c:v>43877.823761574073</c:v>
                </c:pt>
                <c:pt idx="16155">
                  <c:v>43877.834178240744</c:v>
                </c:pt>
                <c:pt idx="16156">
                  <c:v>43877.844594907408</c:v>
                </c:pt>
                <c:pt idx="16157">
                  <c:v>43877.855011574073</c:v>
                </c:pt>
                <c:pt idx="16158">
                  <c:v>43877.865428240744</c:v>
                </c:pt>
                <c:pt idx="16159">
                  <c:v>43877.875844907408</c:v>
                </c:pt>
                <c:pt idx="16160">
                  <c:v>43877.886261574073</c:v>
                </c:pt>
                <c:pt idx="16161">
                  <c:v>43877.896678240744</c:v>
                </c:pt>
                <c:pt idx="16162">
                  <c:v>43877.907094907408</c:v>
                </c:pt>
                <c:pt idx="16163">
                  <c:v>43877.917511574073</c:v>
                </c:pt>
                <c:pt idx="16164">
                  <c:v>43877.927928240744</c:v>
                </c:pt>
                <c:pt idx="16165">
                  <c:v>43877.938344907408</c:v>
                </c:pt>
                <c:pt idx="16166">
                  <c:v>43877.948761574073</c:v>
                </c:pt>
                <c:pt idx="16167">
                  <c:v>43877.959178240744</c:v>
                </c:pt>
                <c:pt idx="16168">
                  <c:v>43877.969594907408</c:v>
                </c:pt>
                <c:pt idx="16169">
                  <c:v>43877.980011574073</c:v>
                </c:pt>
                <c:pt idx="16170">
                  <c:v>43877.990428240744</c:v>
                </c:pt>
                <c:pt idx="16171">
                  <c:v>43878.000844907408</c:v>
                </c:pt>
                <c:pt idx="16172">
                  <c:v>43878.011261574073</c:v>
                </c:pt>
                <c:pt idx="16173">
                  <c:v>43878.021678240744</c:v>
                </c:pt>
                <c:pt idx="16174">
                  <c:v>43878.032094907408</c:v>
                </c:pt>
                <c:pt idx="16175">
                  <c:v>43878.042511574073</c:v>
                </c:pt>
                <c:pt idx="16176">
                  <c:v>43878.052928240744</c:v>
                </c:pt>
                <c:pt idx="16177">
                  <c:v>43878.063344907408</c:v>
                </c:pt>
                <c:pt idx="16178">
                  <c:v>43878.073761574073</c:v>
                </c:pt>
                <c:pt idx="16179">
                  <c:v>43878.084178240744</c:v>
                </c:pt>
                <c:pt idx="16180">
                  <c:v>43878.094594907408</c:v>
                </c:pt>
                <c:pt idx="16181">
                  <c:v>43878.105011574073</c:v>
                </c:pt>
                <c:pt idx="16182">
                  <c:v>43878.115428240744</c:v>
                </c:pt>
                <c:pt idx="16183">
                  <c:v>43878.125844907408</c:v>
                </c:pt>
                <c:pt idx="16184">
                  <c:v>43878.136261574073</c:v>
                </c:pt>
                <c:pt idx="16185">
                  <c:v>43878.146678240744</c:v>
                </c:pt>
                <c:pt idx="16186">
                  <c:v>43878.157094907408</c:v>
                </c:pt>
                <c:pt idx="16187">
                  <c:v>43878.167511574073</c:v>
                </c:pt>
                <c:pt idx="16188">
                  <c:v>43878.177928240744</c:v>
                </c:pt>
                <c:pt idx="16189">
                  <c:v>43878.188344907408</c:v>
                </c:pt>
                <c:pt idx="16190">
                  <c:v>43878.198761574073</c:v>
                </c:pt>
                <c:pt idx="16191">
                  <c:v>43878.209178240744</c:v>
                </c:pt>
                <c:pt idx="16192">
                  <c:v>43878.219594907408</c:v>
                </c:pt>
                <c:pt idx="16193">
                  <c:v>43878.230011574073</c:v>
                </c:pt>
                <c:pt idx="16194">
                  <c:v>43878.240428240744</c:v>
                </c:pt>
                <c:pt idx="16195">
                  <c:v>43878.250844907408</c:v>
                </c:pt>
                <c:pt idx="16196">
                  <c:v>43878.261261574073</c:v>
                </c:pt>
                <c:pt idx="16197">
                  <c:v>43878.271678240744</c:v>
                </c:pt>
                <c:pt idx="16198">
                  <c:v>43878.282094907408</c:v>
                </c:pt>
                <c:pt idx="16199">
                  <c:v>43878.292511574073</c:v>
                </c:pt>
                <c:pt idx="16200">
                  <c:v>43878.302928240744</c:v>
                </c:pt>
                <c:pt idx="16201">
                  <c:v>43878.313344907408</c:v>
                </c:pt>
                <c:pt idx="16202">
                  <c:v>43878.323761574073</c:v>
                </c:pt>
                <c:pt idx="16203">
                  <c:v>43878.334178240744</c:v>
                </c:pt>
                <c:pt idx="16204">
                  <c:v>43878.344594907408</c:v>
                </c:pt>
                <c:pt idx="16205">
                  <c:v>43878.355011574073</c:v>
                </c:pt>
                <c:pt idx="16206">
                  <c:v>43878.365428240744</c:v>
                </c:pt>
                <c:pt idx="16207">
                  <c:v>43878.375844907408</c:v>
                </c:pt>
                <c:pt idx="16208">
                  <c:v>43878.386261574073</c:v>
                </c:pt>
                <c:pt idx="16209">
                  <c:v>43878.396678240744</c:v>
                </c:pt>
                <c:pt idx="16210">
                  <c:v>43878.407094907408</c:v>
                </c:pt>
                <c:pt idx="16211">
                  <c:v>43878.417511574073</c:v>
                </c:pt>
                <c:pt idx="16212">
                  <c:v>43878.427928240744</c:v>
                </c:pt>
                <c:pt idx="16213">
                  <c:v>43878.438344907408</c:v>
                </c:pt>
                <c:pt idx="16214">
                  <c:v>43878.448761574073</c:v>
                </c:pt>
                <c:pt idx="16215">
                  <c:v>43878.459178240744</c:v>
                </c:pt>
                <c:pt idx="16216">
                  <c:v>43878.469594907408</c:v>
                </c:pt>
                <c:pt idx="16217">
                  <c:v>43878.480011574073</c:v>
                </c:pt>
                <c:pt idx="16218">
                  <c:v>43878.490428240744</c:v>
                </c:pt>
                <c:pt idx="16219">
                  <c:v>43878.500844907408</c:v>
                </c:pt>
                <c:pt idx="16220">
                  <c:v>43878.511261574073</c:v>
                </c:pt>
                <c:pt idx="16221">
                  <c:v>43878.521678240744</c:v>
                </c:pt>
                <c:pt idx="16222">
                  <c:v>43878.532094907408</c:v>
                </c:pt>
                <c:pt idx="16223">
                  <c:v>43878.542511574073</c:v>
                </c:pt>
                <c:pt idx="16224">
                  <c:v>43878.552928240744</c:v>
                </c:pt>
                <c:pt idx="16225">
                  <c:v>43878.563344907408</c:v>
                </c:pt>
                <c:pt idx="16226">
                  <c:v>43878.573761574073</c:v>
                </c:pt>
                <c:pt idx="16227">
                  <c:v>43878.584178240744</c:v>
                </c:pt>
                <c:pt idx="16228">
                  <c:v>43878.594594907408</c:v>
                </c:pt>
                <c:pt idx="16229">
                  <c:v>43878.605011574073</c:v>
                </c:pt>
                <c:pt idx="16230">
                  <c:v>43878.615428240744</c:v>
                </c:pt>
                <c:pt idx="16231">
                  <c:v>43878.625844907408</c:v>
                </c:pt>
                <c:pt idx="16232">
                  <c:v>43878.636261574073</c:v>
                </c:pt>
                <c:pt idx="16233">
                  <c:v>43878.646678240744</c:v>
                </c:pt>
                <c:pt idx="16234">
                  <c:v>43878.657094907408</c:v>
                </c:pt>
                <c:pt idx="16235">
                  <c:v>43878.667511574073</c:v>
                </c:pt>
                <c:pt idx="16236">
                  <c:v>43878.677928240744</c:v>
                </c:pt>
                <c:pt idx="16237">
                  <c:v>43878.688344907408</c:v>
                </c:pt>
                <c:pt idx="16238">
                  <c:v>43878.698761574073</c:v>
                </c:pt>
                <c:pt idx="16239">
                  <c:v>43878.709178240744</c:v>
                </c:pt>
                <c:pt idx="16240">
                  <c:v>43878.719594907408</c:v>
                </c:pt>
                <c:pt idx="16241">
                  <c:v>43878.730011574073</c:v>
                </c:pt>
                <c:pt idx="16242">
                  <c:v>43878.740428240744</c:v>
                </c:pt>
                <c:pt idx="16243">
                  <c:v>43878.750844907408</c:v>
                </c:pt>
                <c:pt idx="16244">
                  <c:v>43878.761261574073</c:v>
                </c:pt>
                <c:pt idx="16245">
                  <c:v>43878.771678240744</c:v>
                </c:pt>
                <c:pt idx="16246">
                  <c:v>43878.782094907408</c:v>
                </c:pt>
                <c:pt idx="16247">
                  <c:v>43878.792511574073</c:v>
                </c:pt>
                <c:pt idx="16248">
                  <c:v>43878.802928240744</c:v>
                </c:pt>
                <c:pt idx="16249">
                  <c:v>43878.813344907408</c:v>
                </c:pt>
                <c:pt idx="16250">
                  <c:v>43878.823761574073</c:v>
                </c:pt>
                <c:pt idx="16251">
                  <c:v>43878.834178240744</c:v>
                </c:pt>
                <c:pt idx="16252">
                  <c:v>43878.844594907408</c:v>
                </c:pt>
                <c:pt idx="16253">
                  <c:v>43878.855011574073</c:v>
                </c:pt>
                <c:pt idx="16254">
                  <c:v>43878.865428240744</c:v>
                </c:pt>
                <c:pt idx="16255">
                  <c:v>43878.875844907408</c:v>
                </c:pt>
                <c:pt idx="16256">
                  <c:v>43878.886261574073</c:v>
                </c:pt>
                <c:pt idx="16257">
                  <c:v>43878.896678240744</c:v>
                </c:pt>
                <c:pt idx="16258">
                  <c:v>43878.907094907408</c:v>
                </c:pt>
                <c:pt idx="16259">
                  <c:v>43878.917511574073</c:v>
                </c:pt>
                <c:pt idx="16260">
                  <c:v>43878.927928240744</c:v>
                </c:pt>
                <c:pt idx="16261">
                  <c:v>43878.938344907408</c:v>
                </c:pt>
                <c:pt idx="16262">
                  <c:v>43878.948761574073</c:v>
                </c:pt>
                <c:pt idx="16263">
                  <c:v>43878.959178240744</c:v>
                </c:pt>
                <c:pt idx="16264">
                  <c:v>43878.969594907408</c:v>
                </c:pt>
                <c:pt idx="16265">
                  <c:v>43878.980011574073</c:v>
                </c:pt>
                <c:pt idx="16266">
                  <c:v>43878.990428240744</c:v>
                </c:pt>
                <c:pt idx="16267">
                  <c:v>43879.000844907408</c:v>
                </c:pt>
                <c:pt idx="16268">
                  <c:v>43879.011261574073</c:v>
                </c:pt>
                <c:pt idx="16269">
                  <c:v>43879.021678240744</c:v>
                </c:pt>
                <c:pt idx="16270">
                  <c:v>43879.032094907408</c:v>
                </c:pt>
                <c:pt idx="16271">
                  <c:v>43879.042511574073</c:v>
                </c:pt>
                <c:pt idx="16272">
                  <c:v>43879.052928240744</c:v>
                </c:pt>
                <c:pt idx="16273">
                  <c:v>43879.063344907408</c:v>
                </c:pt>
                <c:pt idx="16274">
                  <c:v>43879.073761574073</c:v>
                </c:pt>
                <c:pt idx="16275">
                  <c:v>43879.084178240744</c:v>
                </c:pt>
                <c:pt idx="16276">
                  <c:v>43879.094594907408</c:v>
                </c:pt>
                <c:pt idx="16277">
                  <c:v>43879.105011574073</c:v>
                </c:pt>
                <c:pt idx="16278">
                  <c:v>43879.115428240744</c:v>
                </c:pt>
                <c:pt idx="16279">
                  <c:v>43879.125844907408</c:v>
                </c:pt>
                <c:pt idx="16280">
                  <c:v>43879.136261574073</c:v>
                </c:pt>
                <c:pt idx="16281">
                  <c:v>43879.146678240744</c:v>
                </c:pt>
                <c:pt idx="16282">
                  <c:v>43879.157094907408</c:v>
                </c:pt>
                <c:pt idx="16283">
                  <c:v>43879.167511574073</c:v>
                </c:pt>
                <c:pt idx="16284">
                  <c:v>43879.177928240744</c:v>
                </c:pt>
                <c:pt idx="16285">
                  <c:v>43879.188344907408</c:v>
                </c:pt>
                <c:pt idx="16286">
                  <c:v>43879.198761574073</c:v>
                </c:pt>
                <c:pt idx="16287">
                  <c:v>43879.209178240744</c:v>
                </c:pt>
                <c:pt idx="16288">
                  <c:v>43879.219594907408</c:v>
                </c:pt>
                <c:pt idx="16289">
                  <c:v>43879.230011574073</c:v>
                </c:pt>
                <c:pt idx="16290">
                  <c:v>43879.240428240744</c:v>
                </c:pt>
                <c:pt idx="16291">
                  <c:v>43879.250844907408</c:v>
                </c:pt>
                <c:pt idx="16292">
                  <c:v>43879.261261574073</c:v>
                </c:pt>
                <c:pt idx="16293">
                  <c:v>43879.271678240744</c:v>
                </c:pt>
                <c:pt idx="16294">
                  <c:v>43879.282094907408</c:v>
                </c:pt>
                <c:pt idx="16295">
                  <c:v>43879.292511574073</c:v>
                </c:pt>
                <c:pt idx="16296">
                  <c:v>43879.302928240744</c:v>
                </c:pt>
                <c:pt idx="16297">
                  <c:v>43879.313344907408</c:v>
                </c:pt>
                <c:pt idx="16298">
                  <c:v>43879.323761574073</c:v>
                </c:pt>
                <c:pt idx="16299">
                  <c:v>43879.334178240744</c:v>
                </c:pt>
                <c:pt idx="16300">
                  <c:v>43879.344594907408</c:v>
                </c:pt>
                <c:pt idx="16301">
                  <c:v>43879.355011574073</c:v>
                </c:pt>
                <c:pt idx="16302">
                  <c:v>43879.365428240744</c:v>
                </c:pt>
                <c:pt idx="16303">
                  <c:v>43879.375844907408</c:v>
                </c:pt>
                <c:pt idx="16304">
                  <c:v>43879.386261574073</c:v>
                </c:pt>
                <c:pt idx="16305">
                  <c:v>43879.396678240744</c:v>
                </c:pt>
                <c:pt idx="16306">
                  <c:v>43879.407094907408</c:v>
                </c:pt>
                <c:pt idx="16307">
                  <c:v>43879.417511574073</c:v>
                </c:pt>
                <c:pt idx="16308">
                  <c:v>43879.427928240744</c:v>
                </c:pt>
                <c:pt idx="16309">
                  <c:v>43879.438344907408</c:v>
                </c:pt>
                <c:pt idx="16310">
                  <c:v>43879.448761574073</c:v>
                </c:pt>
                <c:pt idx="16311">
                  <c:v>43879.459178240744</c:v>
                </c:pt>
                <c:pt idx="16312">
                  <c:v>43879.469594907408</c:v>
                </c:pt>
                <c:pt idx="16313">
                  <c:v>43879.480011574073</c:v>
                </c:pt>
                <c:pt idx="16314">
                  <c:v>43879.490428240744</c:v>
                </c:pt>
                <c:pt idx="16315">
                  <c:v>43879.500844907408</c:v>
                </c:pt>
                <c:pt idx="16316">
                  <c:v>43879.511261574073</c:v>
                </c:pt>
                <c:pt idx="16317">
                  <c:v>43879.521678240744</c:v>
                </c:pt>
                <c:pt idx="16318">
                  <c:v>43879.532094907408</c:v>
                </c:pt>
                <c:pt idx="16319">
                  <c:v>43879.542511574073</c:v>
                </c:pt>
                <c:pt idx="16320">
                  <c:v>43879.552928240744</c:v>
                </c:pt>
                <c:pt idx="16321">
                  <c:v>43879.563344907408</c:v>
                </c:pt>
                <c:pt idx="16322">
                  <c:v>43879.573761574073</c:v>
                </c:pt>
                <c:pt idx="16323">
                  <c:v>43879.584178240744</c:v>
                </c:pt>
                <c:pt idx="16324">
                  <c:v>43879.594594907408</c:v>
                </c:pt>
                <c:pt idx="16325">
                  <c:v>43879.605011574073</c:v>
                </c:pt>
                <c:pt idx="16326">
                  <c:v>43879.615428240744</c:v>
                </c:pt>
                <c:pt idx="16327">
                  <c:v>43879.625844907408</c:v>
                </c:pt>
                <c:pt idx="16328">
                  <c:v>43879.636261574073</c:v>
                </c:pt>
                <c:pt idx="16329">
                  <c:v>43879.646678240744</c:v>
                </c:pt>
                <c:pt idx="16330">
                  <c:v>43879.657094907408</c:v>
                </c:pt>
                <c:pt idx="16331">
                  <c:v>43879.667511574073</c:v>
                </c:pt>
                <c:pt idx="16332">
                  <c:v>43879.677928240744</c:v>
                </c:pt>
                <c:pt idx="16333">
                  <c:v>43879.688344907408</c:v>
                </c:pt>
                <c:pt idx="16334">
                  <c:v>43879.698761574073</c:v>
                </c:pt>
                <c:pt idx="16335">
                  <c:v>43879.709178240744</c:v>
                </c:pt>
                <c:pt idx="16336">
                  <c:v>43879.719594907408</c:v>
                </c:pt>
                <c:pt idx="16337">
                  <c:v>43879.730011574073</c:v>
                </c:pt>
                <c:pt idx="16338">
                  <c:v>43879.740428240744</c:v>
                </c:pt>
                <c:pt idx="16339">
                  <c:v>43879.750844907408</c:v>
                </c:pt>
                <c:pt idx="16340">
                  <c:v>43879.761261574073</c:v>
                </c:pt>
                <c:pt idx="16341">
                  <c:v>43879.771678240744</c:v>
                </c:pt>
                <c:pt idx="16342">
                  <c:v>43879.782094907408</c:v>
                </c:pt>
                <c:pt idx="16343">
                  <c:v>43879.792511574073</c:v>
                </c:pt>
                <c:pt idx="16344">
                  <c:v>43879.802928240744</c:v>
                </c:pt>
                <c:pt idx="16345">
                  <c:v>43879.813344907408</c:v>
                </c:pt>
                <c:pt idx="16346">
                  <c:v>43879.823761574073</c:v>
                </c:pt>
                <c:pt idx="16347">
                  <c:v>43879.834178240744</c:v>
                </c:pt>
                <c:pt idx="16348">
                  <c:v>43879.844594907408</c:v>
                </c:pt>
                <c:pt idx="16349">
                  <c:v>43879.855011574073</c:v>
                </c:pt>
                <c:pt idx="16350">
                  <c:v>43879.865428240744</c:v>
                </c:pt>
                <c:pt idx="16351">
                  <c:v>43879.875844907408</c:v>
                </c:pt>
                <c:pt idx="16352">
                  <c:v>43879.886261574073</c:v>
                </c:pt>
                <c:pt idx="16353">
                  <c:v>43879.896678240744</c:v>
                </c:pt>
                <c:pt idx="16354">
                  <c:v>43879.907094907408</c:v>
                </c:pt>
                <c:pt idx="16355">
                  <c:v>43879.917511574073</c:v>
                </c:pt>
                <c:pt idx="16356">
                  <c:v>43879.927928240744</c:v>
                </c:pt>
                <c:pt idx="16357">
                  <c:v>43879.938344907408</c:v>
                </c:pt>
                <c:pt idx="16358">
                  <c:v>43879.948761574073</c:v>
                </c:pt>
                <c:pt idx="16359">
                  <c:v>43879.959178240744</c:v>
                </c:pt>
                <c:pt idx="16360">
                  <c:v>43879.969594907408</c:v>
                </c:pt>
                <c:pt idx="16361">
                  <c:v>43879.980011574073</c:v>
                </c:pt>
                <c:pt idx="16362">
                  <c:v>43879.990428240744</c:v>
                </c:pt>
                <c:pt idx="16363">
                  <c:v>43880.000844907408</c:v>
                </c:pt>
                <c:pt idx="16364">
                  <c:v>43880.011261574073</c:v>
                </c:pt>
                <c:pt idx="16365">
                  <c:v>43880.021678240744</c:v>
                </c:pt>
                <c:pt idx="16366">
                  <c:v>43880.032094907408</c:v>
                </c:pt>
                <c:pt idx="16367">
                  <c:v>43880.042511574073</c:v>
                </c:pt>
                <c:pt idx="16368">
                  <c:v>43880.052928240744</c:v>
                </c:pt>
                <c:pt idx="16369">
                  <c:v>43880.063344907408</c:v>
                </c:pt>
                <c:pt idx="16370">
                  <c:v>43880.073761574073</c:v>
                </c:pt>
                <c:pt idx="16371">
                  <c:v>43880.084178240744</c:v>
                </c:pt>
                <c:pt idx="16372">
                  <c:v>43880.094594907408</c:v>
                </c:pt>
                <c:pt idx="16373">
                  <c:v>43880.105011574073</c:v>
                </c:pt>
                <c:pt idx="16374">
                  <c:v>43880.115428240744</c:v>
                </c:pt>
                <c:pt idx="16375">
                  <c:v>43880.125844907408</c:v>
                </c:pt>
                <c:pt idx="16376">
                  <c:v>43880.136261574073</c:v>
                </c:pt>
                <c:pt idx="16377">
                  <c:v>43880.146678240744</c:v>
                </c:pt>
                <c:pt idx="16378">
                  <c:v>43880.157094907408</c:v>
                </c:pt>
                <c:pt idx="16379">
                  <c:v>43880.167511574073</c:v>
                </c:pt>
                <c:pt idx="16380">
                  <c:v>43880.177928240744</c:v>
                </c:pt>
                <c:pt idx="16381">
                  <c:v>43880.188344907408</c:v>
                </c:pt>
                <c:pt idx="16382">
                  <c:v>43880.198761574073</c:v>
                </c:pt>
                <c:pt idx="16383">
                  <c:v>43880.209178240744</c:v>
                </c:pt>
                <c:pt idx="16384">
                  <c:v>43880.219594907408</c:v>
                </c:pt>
                <c:pt idx="16385">
                  <c:v>43880.230011574073</c:v>
                </c:pt>
                <c:pt idx="16386">
                  <c:v>43880.240428240744</c:v>
                </c:pt>
                <c:pt idx="16387">
                  <c:v>43880.250844907408</c:v>
                </c:pt>
                <c:pt idx="16388">
                  <c:v>43880.261261574073</c:v>
                </c:pt>
                <c:pt idx="16389">
                  <c:v>43880.271678240744</c:v>
                </c:pt>
                <c:pt idx="16390">
                  <c:v>43880.282094907408</c:v>
                </c:pt>
                <c:pt idx="16391">
                  <c:v>43880.292511574073</c:v>
                </c:pt>
                <c:pt idx="16392">
                  <c:v>43880.302928240744</c:v>
                </c:pt>
                <c:pt idx="16393">
                  <c:v>43880.313344907408</c:v>
                </c:pt>
                <c:pt idx="16394">
                  <c:v>43880.323761574073</c:v>
                </c:pt>
                <c:pt idx="16395">
                  <c:v>43880.334178240744</c:v>
                </c:pt>
                <c:pt idx="16396">
                  <c:v>43880.344594907408</c:v>
                </c:pt>
                <c:pt idx="16397">
                  <c:v>43880.355011574073</c:v>
                </c:pt>
                <c:pt idx="16398">
                  <c:v>43880.365428240744</c:v>
                </c:pt>
                <c:pt idx="16399">
                  <c:v>43880.375844907408</c:v>
                </c:pt>
                <c:pt idx="16400">
                  <c:v>43880.386261574073</c:v>
                </c:pt>
                <c:pt idx="16401">
                  <c:v>43880.396678240744</c:v>
                </c:pt>
                <c:pt idx="16402">
                  <c:v>43880.407094907408</c:v>
                </c:pt>
                <c:pt idx="16403">
                  <c:v>43880.417511574073</c:v>
                </c:pt>
                <c:pt idx="16404">
                  <c:v>43880.427928240744</c:v>
                </c:pt>
                <c:pt idx="16405">
                  <c:v>43880.438344907408</c:v>
                </c:pt>
                <c:pt idx="16406">
                  <c:v>43880.448761574073</c:v>
                </c:pt>
                <c:pt idx="16407">
                  <c:v>43880.459178240744</c:v>
                </c:pt>
                <c:pt idx="16408">
                  <c:v>43880.469594907408</c:v>
                </c:pt>
                <c:pt idx="16409">
                  <c:v>43880.480011574073</c:v>
                </c:pt>
                <c:pt idx="16410">
                  <c:v>43880.490428240744</c:v>
                </c:pt>
                <c:pt idx="16411">
                  <c:v>43880.500844907408</c:v>
                </c:pt>
                <c:pt idx="16412">
                  <c:v>43880.511261574073</c:v>
                </c:pt>
                <c:pt idx="16413">
                  <c:v>43880.521678240744</c:v>
                </c:pt>
                <c:pt idx="16414">
                  <c:v>43880.532094907408</c:v>
                </c:pt>
                <c:pt idx="16415">
                  <c:v>43880.542511574073</c:v>
                </c:pt>
                <c:pt idx="16416">
                  <c:v>43880.552928240744</c:v>
                </c:pt>
                <c:pt idx="16417">
                  <c:v>43880.563344907408</c:v>
                </c:pt>
                <c:pt idx="16418">
                  <c:v>43880.573761574073</c:v>
                </c:pt>
                <c:pt idx="16419">
                  <c:v>43880.584178240744</c:v>
                </c:pt>
                <c:pt idx="16420">
                  <c:v>43880.594594907408</c:v>
                </c:pt>
                <c:pt idx="16421">
                  <c:v>43880.605011574073</c:v>
                </c:pt>
                <c:pt idx="16422">
                  <c:v>43880.615428240744</c:v>
                </c:pt>
                <c:pt idx="16423">
                  <c:v>43880.625844907408</c:v>
                </c:pt>
                <c:pt idx="16424">
                  <c:v>43880.636261574073</c:v>
                </c:pt>
                <c:pt idx="16425">
                  <c:v>43880.646678240744</c:v>
                </c:pt>
                <c:pt idx="16426">
                  <c:v>43880.657094907408</c:v>
                </c:pt>
                <c:pt idx="16427">
                  <c:v>43880.667511574073</c:v>
                </c:pt>
                <c:pt idx="16428">
                  <c:v>43880.677928240744</c:v>
                </c:pt>
                <c:pt idx="16429">
                  <c:v>43880.688344907408</c:v>
                </c:pt>
                <c:pt idx="16430">
                  <c:v>43880.698761574073</c:v>
                </c:pt>
                <c:pt idx="16431">
                  <c:v>43880.709178240744</c:v>
                </c:pt>
                <c:pt idx="16432">
                  <c:v>43880.719594907408</c:v>
                </c:pt>
                <c:pt idx="16433">
                  <c:v>43880.730011574073</c:v>
                </c:pt>
                <c:pt idx="16434">
                  <c:v>43880.740428240744</c:v>
                </c:pt>
                <c:pt idx="16435">
                  <c:v>43880.750844907408</c:v>
                </c:pt>
                <c:pt idx="16436">
                  <c:v>43880.761261574073</c:v>
                </c:pt>
                <c:pt idx="16437">
                  <c:v>43880.771678240744</c:v>
                </c:pt>
                <c:pt idx="16438">
                  <c:v>43880.782094907408</c:v>
                </c:pt>
                <c:pt idx="16439">
                  <c:v>43880.792511574073</c:v>
                </c:pt>
                <c:pt idx="16440">
                  <c:v>43880.802928240744</c:v>
                </c:pt>
                <c:pt idx="16441">
                  <c:v>43880.813344907408</c:v>
                </c:pt>
                <c:pt idx="16442">
                  <c:v>43880.823761574073</c:v>
                </c:pt>
                <c:pt idx="16443">
                  <c:v>43880.834178240744</c:v>
                </c:pt>
                <c:pt idx="16444">
                  <c:v>43880.844594907408</c:v>
                </c:pt>
                <c:pt idx="16445">
                  <c:v>43880.855011574073</c:v>
                </c:pt>
                <c:pt idx="16446">
                  <c:v>43880.865428240744</c:v>
                </c:pt>
                <c:pt idx="16447">
                  <c:v>43880.875844907408</c:v>
                </c:pt>
                <c:pt idx="16448">
                  <c:v>43880.886261574073</c:v>
                </c:pt>
                <c:pt idx="16449">
                  <c:v>43880.896678240744</c:v>
                </c:pt>
                <c:pt idx="16450">
                  <c:v>43880.907094907408</c:v>
                </c:pt>
                <c:pt idx="16451">
                  <c:v>43880.917511574073</c:v>
                </c:pt>
                <c:pt idx="16452">
                  <c:v>43880.927928240744</c:v>
                </c:pt>
                <c:pt idx="16453">
                  <c:v>43880.938344907408</c:v>
                </c:pt>
                <c:pt idx="16454">
                  <c:v>43880.948761574073</c:v>
                </c:pt>
                <c:pt idx="16455">
                  <c:v>43880.959178240744</c:v>
                </c:pt>
                <c:pt idx="16456">
                  <c:v>43880.969594907408</c:v>
                </c:pt>
                <c:pt idx="16457">
                  <c:v>43880.980011574073</c:v>
                </c:pt>
                <c:pt idx="16458">
                  <c:v>43880.990428240744</c:v>
                </c:pt>
                <c:pt idx="16459">
                  <c:v>43881.000844907408</c:v>
                </c:pt>
                <c:pt idx="16460">
                  <c:v>43881.011261574073</c:v>
                </c:pt>
                <c:pt idx="16461">
                  <c:v>43881.021678240744</c:v>
                </c:pt>
                <c:pt idx="16462">
                  <c:v>43881.032094907408</c:v>
                </c:pt>
                <c:pt idx="16463">
                  <c:v>43881.042511574073</c:v>
                </c:pt>
                <c:pt idx="16464">
                  <c:v>43881.052928240744</c:v>
                </c:pt>
                <c:pt idx="16465">
                  <c:v>43881.063344907408</c:v>
                </c:pt>
                <c:pt idx="16466">
                  <c:v>43881.073761574073</c:v>
                </c:pt>
                <c:pt idx="16467">
                  <c:v>43881.084178240744</c:v>
                </c:pt>
                <c:pt idx="16468">
                  <c:v>43881.094594907408</c:v>
                </c:pt>
                <c:pt idx="16469">
                  <c:v>43881.105011574073</c:v>
                </c:pt>
                <c:pt idx="16470">
                  <c:v>43881.115428240744</c:v>
                </c:pt>
                <c:pt idx="16471">
                  <c:v>43881.125844907408</c:v>
                </c:pt>
                <c:pt idx="16472">
                  <c:v>43881.136261574073</c:v>
                </c:pt>
                <c:pt idx="16473">
                  <c:v>43881.146678240744</c:v>
                </c:pt>
                <c:pt idx="16474">
                  <c:v>43881.157094907408</c:v>
                </c:pt>
                <c:pt idx="16475">
                  <c:v>43881.167511574073</c:v>
                </c:pt>
                <c:pt idx="16476">
                  <c:v>43881.177928240744</c:v>
                </c:pt>
                <c:pt idx="16477">
                  <c:v>43881.188344907408</c:v>
                </c:pt>
                <c:pt idx="16478">
                  <c:v>43881.198761574073</c:v>
                </c:pt>
                <c:pt idx="16479">
                  <c:v>43881.209178240744</c:v>
                </c:pt>
                <c:pt idx="16480">
                  <c:v>43881.219594907408</c:v>
                </c:pt>
                <c:pt idx="16481">
                  <c:v>43881.230011574073</c:v>
                </c:pt>
                <c:pt idx="16482">
                  <c:v>43881.240428240744</c:v>
                </c:pt>
                <c:pt idx="16483">
                  <c:v>43881.250844907408</c:v>
                </c:pt>
                <c:pt idx="16484">
                  <c:v>43881.261261574073</c:v>
                </c:pt>
                <c:pt idx="16485">
                  <c:v>43881.271678240744</c:v>
                </c:pt>
                <c:pt idx="16486">
                  <c:v>43881.282094907408</c:v>
                </c:pt>
                <c:pt idx="16487">
                  <c:v>43881.292511574073</c:v>
                </c:pt>
                <c:pt idx="16488">
                  <c:v>43881.302928240744</c:v>
                </c:pt>
                <c:pt idx="16489">
                  <c:v>43881.313344907408</c:v>
                </c:pt>
                <c:pt idx="16490">
                  <c:v>43881.323761574073</c:v>
                </c:pt>
                <c:pt idx="16491">
                  <c:v>43881.334178240744</c:v>
                </c:pt>
                <c:pt idx="16492">
                  <c:v>43881.344594907408</c:v>
                </c:pt>
                <c:pt idx="16493">
                  <c:v>43881.355011574073</c:v>
                </c:pt>
                <c:pt idx="16494">
                  <c:v>43881.365428240744</c:v>
                </c:pt>
                <c:pt idx="16495">
                  <c:v>43881.375844907408</c:v>
                </c:pt>
                <c:pt idx="16496">
                  <c:v>43881.386261574073</c:v>
                </c:pt>
                <c:pt idx="16497">
                  <c:v>43881.396678240744</c:v>
                </c:pt>
                <c:pt idx="16498">
                  <c:v>43881.407094907408</c:v>
                </c:pt>
                <c:pt idx="16499">
                  <c:v>43881.417511574073</c:v>
                </c:pt>
                <c:pt idx="16500">
                  <c:v>43881.427928240744</c:v>
                </c:pt>
                <c:pt idx="16501">
                  <c:v>43881.438344907408</c:v>
                </c:pt>
                <c:pt idx="16502">
                  <c:v>43881.448761574073</c:v>
                </c:pt>
                <c:pt idx="16503">
                  <c:v>43881.459178240744</c:v>
                </c:pt>
                <c:pt idx="16504">
                  <c:v>43881.469594907408</c:v>
                </c:pt>
                <c:pt idx="16505">
                  <c:v>43881.480011574073</c:v>
                </c:pt>
                <c:pt idx="16506">
                  <c:v>43881.490428240744</c:v>
                </c:pt>
                <c:pt idx="16507">
                  <c:v>43881.500844907408</c:v>
                </c:pt>
                <c:pt idx="16508">
                  <c:v>43881.511261574073</c:v>
                </c:pt>
                <c:pt idx="16509">
                  <c:v>43881.521678240744</c:v>
                </c:pt>
                <c:pt idx="16510">
                  <c:v>43881.532094907408</c:v>
                </c:pt>
                <c:pt idx="16511">
                  <c:v>43881.542511574073</c:v>
                </c:pt>
                <c:pt idx="16512">
                  <c:v>43881.552928240744</c:v>
                </c:pt>
                <c:pt idx="16513">
                  <c:v>43881.563344907408</c:v>
                </c:pt>
                <c:pt idx="16514">
                  <c:v>43881.573761574073</c:v>
                </c:pt>
                <c:pt idx="16515">
                  <c:v>43881.584178240744</c:v>
                </c:pt>
                <c:pt idx="16516">
                  <c:v>43881.594594907408</c:v>
                </c:pt>
                <c:pt idx="16517">
                  <c:v>43881.605011574073</c:v>
                </c:pt>
                <c:pt idx="16518">
                  <c:v>43881.615428240744</c:v>
                </c:pt>
                <c:pt idx="16519">
                  <c:v>43881.625844907408</c:v>
                </c:pt>
                <c:pt idx="16520">
                  <c:v>43881.636261574073</c:v>
                </c:pt>
                <c:pt idx="16521">
                  <c:v>43881.646678240744</c:v>
                </c:pt>
                <c:pt idx="16522">
                  <c:v>43881.657094907408</c:v>
                </c:pt>
                <c:pt idx="16523">
                  <c:v>43881.667511574073</c:v>
                </c:pt>
                <c:pt idx="16524">
                  <c:v>43881.677928240744</c:v>
                </c:pt>
                <c:pt idx="16525">
                  <c:v>43881.688344907408</c:v>
                </c:pt>
                <c:pt idx="16526">
                  <c:v>43881.698761574073</c:v>
                </c:pt>
                <c:pt idx="16527">
                  <c:v>43881.709178240744</c:v>
                </c:pt>
                <c:pt idx="16528">
                  <c:v>43881.719594907408</c:v>
                </c:pt>
                <c:pt idx="16529">
                  <c:v>43881.730011574073</c:v>
                </c:pt>
                <c:pt idx="16530">
                  <c:v>43881.740428240744</c:v>
                </c:pt>
                <c:pt idx="16531">
                  <c:v>43881.750844907408</c:v>
                </c:pt>
                <c:pt idx="16532">
                  <c:v>43881.761261574073</c:v>
                </c:pt>
                <c:pt idx="16533">
                  <c:v>43881.771678240744</c:v>
                </c:pt>
                <c:pt idx="16534">
                  <c:v>43881.782094907408</c:v>
                </c:pt>
                <c:pt idx="16535">
                  <c:v>43881.792511574073</c:v>
                </c:pt>
                <c:pt idx="16536">
                  <c:v>43881.802928240744</c:v>
                </c:pt>
                <c:pt idx="16537">
                  <c:v>43881.813344907408</c:v>
                </c:pt>
                <c:pt idx="16538">
                  <c:v>43881.823761574073</c:v>
                </c:pt>
                <c:pt idx="16539">
                  <c:v>43881.834178240744</c:v>
                </c:pt>
                <c:pt idx="16540">
                  <c:v>43881.844594907408</c:v>
                </c:pt>
                <c:pt idx="16541">
                  <c:v>43881.855011574073</c:v>
                </c:pt>
                <c:pt idx="16542">
                  <c:v>43881.865428240744</c:v>
                </c:pt>
                <c:pt idx="16543">
                  <c:v>43881.875844907408</c:v>
                </c:pt>
                <c:pt idx="16544">
                  <c:v>43881.886261574073</c:v>
                </c:pt>
                <c:pt idx="16545">
                  <c:v>43881.896678240744</c:v>
                </c:pt>
                <c:pt idx="16546">
                  <c:v>43881.907094907408</c:v>
                </c:pt>
                <c:pt idx="16547">
                  <c:v>43881.917511574073</c:v>
                </c:pt>
                <c:pt idx="16548">
                  <c:v>43881.927928240744</c:v>
                </c:pt>
                <c:pt idx="16549">
                  <c:v>43881.938344907408</c:v>
                </c:pt>
                <c:pt idx="16550">
                  <c:v>43881.948761574073</c:v>
                </c:pt>
                <c:pt idx="16551">
                  <c:v>43881.959178240744</c:v>
                </c:pt>
                <c:pt idx="16552">
                  <c:v>43881.969594907408</c:v>
                </c:pt>
                <c:pt idx="16553">
                  <c:v>43881.980011574073</c:v>
                </c:pt>
                <c:pt idx="16554">
                  <c:v>43881.990428240744</c:v>
                </c:pt>
                <c:pt idx="16555">
                  <c:v>43882.000844907408</c:v>
                </c:pt>
                <c:pt idx="16556">
                  <c:v>43882.011261574073</c:v>
                </c:pt>
                <c:pt idx="16557">
                  <c:v>43882.021678240744</c:v>
                </c:pt>
                <c:pt idx="16558">
                  <c:v>43882.032094907408</c:v>
                </c:pt>
                <c:pt idx="16559">
                  <c:v>43882.042511574073</c:v>
                </c:pt>
                <c:pt idx="16560">
                  <c:v>43882.052928240744</c:v>
                </c:pt>
                <c:pt idx="16561">
                  <c:v>43882.063344907408</c:v>
                </c:pt>
                <c:pt idx="16562">
                  <c:v>43882.073761574073</c:v>
                </c:pt>
                <c:pt idx="16563">
                  <c:v>43882.084178240744</c:v>
                </c:pt>
                <c:pt idx="16564">
                  <c:v>43882.094594907408</c:v>
                </c:pt>
                <c:pt idx="16565">
                  <c:v>43882.105011574073</c:v>
                </c:pt>
                <c:pt idx="16566">
                  <c:v>43882.115428240744</c:v>
                </c:pt>
                <c:pt idx="16567">
                  <c:v>43882.125844907408</c:v>
                </c:pt>
                <c:pt idx="16568">
                  <c:v>43882.136261574073</c:v>
                </c:pt>
                <c:pt idx="16569">
                  <c:v>43882.146678240744</c:v>
                </c:pt>
                <c:pt idx="16570">
                  <c:v>43882.157094907408</c:v>
                </c:pt>
                <c:pt idx="16571">
                  <c:v>43882.167511574073</c:v>
                </c:pt>
                <c:pt idx="16572">
                  <c:v>43882.177928240744</c:v>
                </c:pt>
                <c:pt idx="16573">
                  <c:v>43882.188344907408</c:v>
                </c:pt>
                <c:pt idx="16574">
                  <c:v>43882.198761574073</c:v>
                </c:pt>
                <c:pt idx="16575">
                  <c:v>43882.209178240744</c:v>
                </c:pt>
                <c:pt idx="16576">
                  <c:v>43882.219594907408</c:v>
                </c:pt>
                <c:pt idx="16577">
                  <c:v>43882.230011574073</c:v>
                </c:pt>
                <c:pt idx="16578">
                  <c:v>43882.240428240744</c:v>
                </c:pt>
                <c:pt idx="16579">
                  <c:v>43882.250844907408</c:v>
                </c:pt>
                <c:pt idx="16580">
                  <c:v>43882.261261574073</c:v>
                </c:pt>
                <c:pt idx="16581">
                  <c:v>43882.271678240744</c:v>
                </c:pt>
                <c:pt idx="16582">
                  <c:v>43882.282094907408</c:v>
                </c:pt>
                <c:pt idx="16583">
                  <c:v>43882.292511574073</c:v>
                </c:pt>
                <c:pt idx="16584">
                  <c:v>43882.302928240744</c:v>
                </c:pt>
                <c:pt idx="16585">
                  <c:v>43882.313344907408</c:v>
                </c:pt>
                <c:pt idx="16586">
                  <c:v>43882.323761574073</c:v>
                </c:pt>
                <c:pt idx="16587">
                  <c:v>43882.334178240744</c:v>
                </c:pt>
                <c:pt idx="16588">
                  <c:v>43882.344594907408</c:v>
                </c:pt>
                <c:pt idx="16589">
                  <c:v>43882.355011574073</c:v>
                </c:pt>
                <c:pt idx="16590">
                  <c:v>43882.365428240744</c:v>
                </c:pt>
                <c:pt idx="16591">
                  <c:v>43882.375844907408</c:v>
                </c:pt>
                <c:pt idx="16592">
                  <c:v>43882.386261574073</c:v>
                </c:pt>
                <c:pt idx="16593">
                  <c:v>43882.396678240744</c:v>
                </c:pt>
                <c:pt idx="16594">
                  <c:v>43882.407094907408</c:v>
                </c:pt>
                <c:pt idx="16595">
                  <c:v>43882.417511574073</c:v>
                </c:pt>
                <c:pt idx="16596">
                  <c:v>43882.427928240744</c:v>
                </c:pt>
                <c:pt idx="16597">
                  <c:v>43882.438344907408</c:v>
                </c:pt>
                <c:pt idx="16598">
                  <c:v>43882.448761574073</c:v>
                </c:pt>
                <c:pt idx="16599">
                  <c:v>43882.459178240744</c:v>
                </c:pt>
                <c:pt idx="16600">
                  <c:v>43882.469594907408</c:v>
                </c:pt>
                <c:pt idx="16601">
                  <c:v>43882.480011574073</c:v>
                </c:pt>
                <c:pt idx="16602">
                  <c:v>43882.490428240744</c:v>
                </c:pt>
                <c:pt idx="16603">
                  <c:v>43882.500844907408</c:v>
                </c:pt>
                <c:pt idx="16604">
                  <c:v>43882.511261574073</c:v>
                </c:pt>
                <c:pt idx="16605">
                  <c:v>43882.521678240744</c:v>
                </c:pt>
                <c:pt idx="16606">
                  <c:v>43882.532094907408</c:v>
                </c:pt>
                <c:pt idx="16607">
                  <c:v>43882.542511574073</c:v>
                </c:pt>
                <c:pt idx="16608">
                  <c:v>43882.552928240744</c:v>
                </c:pt>
                <c:pt idx="16609">
                  <c:v>43882.563344907408</c:v>
                </c:pt>
                <c:pt idx="16610">
                  <c:v>43882.573761574073</c:v>
                </c:pt>
                <c:pt idx="16611">
                  <c:v>43882.584178240744</c:v>
                </c:pt>
                <c:pt idx="16612">
                  <c:v>43882.594594907408</c:v>
                </c:pt>
                <c:pt idx="16613">
                  <c:v>43882.605011574073</c:v>
                </c:pt>
                <c:pt idx="16614">
                  <c:v>43882.615428240744</c:v>
                </c:pt>
                <c:pt idx="16615">
                  <c:v>43882.625844907408</c:v>
                </c:pt>
                <c:pt idx="16616">
                  <c:v>43882.636261574073</c:v>
                </c:pt>
                <c:pt idx="16617">
                  <c:v>43882.646678240744</c:v>
                </c:pt>
                <c:pt idx="16618">
                  <c:v>43882.657094907408</c:v>
                </c:pt>
                <c:pt idx="16619">
                  <c:v>43882.667511574073</c:v>
                </c:pt>
                <c:pt idx="16620">
                  <c:v>43882.677928240744</c:v>
                </c:pt>
                <c:pt idx="16621">
                  <c:v>43882.688344907408</c:v>
                </c:pt>
                <c:pt idx="16622">
                  <c:v>43882.698761574073</c:v>
                </c:pt>
                <c:pt idx="16623">
                  <c:v>43882.709178240744</c:v>
                </c:pt>
                <c:pt idx="16624">
                  <c:v>43882.719594907408</c:v>
                </c:pt>
                <c:pt idx="16625">
                  <c:v>43882.730011574073</c:v>
                </c:pt>
                <c:pt idx="16626">
                  <c:v>43882.740428240744</c:v>
                </c:pt>
                <c:pt idx="16627">
                  <c:v>43882.750844907408</c:v>
                </c:pt>
                <c:pt idx="16628">
                  <c:v>43882.761261574073</c:v>
                </c:pt>
                <c:pt idx="16629">
                  <c:v>43882.771678240744</c:v>
                </c:pt>
                <c:pt idx="16630">
                  <c:v>43882.782094907408</c:v>
                </c:pt>
                <c:pt idx="16631">
                  <c:v>43882.792511574073</c:v>
                </c:pt>
                <c:pt idx="16632">
                  <c:v>43882.802928240744</c:v>
                </c:pt>
                <c:pt idx="16633">
                  <c:v>43882.813344907408</c:v>
                </c:pt>
                <c:pt idx="16634">
                  <c:v>43882.823761574073</c:v>
                </c:pt>
                <c:pt idx="16635">
                  <c:v>43882.834178240744</c:v>
                </c:pt>
                <c:pt idx="16636">
                  <c:v>43882.844594907408</c:v>
                </c:pt>
                <c:pt idx="16637">
                  <c:v>43882.855011574073</c:v>
                </c:pt>
                <c:pt idx="16638">
                  <c:v>43882.865428240744</c:v>
                </c:pt>
                <c:pt idx="16639">
                  <c:v>43882.875844907408</c:v>
                </c:pt>
                <c:pt idx="16640">
                  <c:v>43882.886261574073</c:v>
                </c:pt>
                <c:pt idx="16641">
                  <c:v>43882.896678240744</c:v>
                </c:pt>
                <c:pt idx="16642">
                  <c:v>43882.907094907408</c:v>
                </c:pt>
                <c:pt idx="16643">
                  <c:v>43882.917511574073</c:v>
                </c:pt>
                <c:pt idx="16644">
                  <c:v>43882.927928240744</c:v>
                </c:pt>
                <c:pt idx="16645">
                  <c:v>43882.938344907408</c:v>
                </c:pt>
                <c:pt idx="16646">
                  <c:v>43882.948761574073</c:v>
                </c:pt>
                <c:pt idx="16647">
                  <c:v>43882.959178240744</c:v>
                </c:pt>
                <c:pt idx="16648">
                  <c:v>43882.969594907408</c:v>
                </c:pt>
                <c:pt idx="16649">
                  <c:v>43882.980011574073</c:v>
                </c:pt>
                <c:pt idx="16650">
                  <c:v>43882.990428240744</c:v>
                </c:pt>
                <c:pt idx="16651">
                  <c:v>43883.000844907408</c:v>
                </c:pt>
                <c:pt idx="16652">
                  <c:v>43883.011261574073</c:v>
                </c:pt>
                <c:pt idx="16653">
                  <c:v>43883.021678240744</c:v>
                </c:pt>
                <c:pt idx="16654">
                  <c:v>43883.032094907408</c:v>
                </c:pt>
                <c:pt idx="16655">
                  <c:v>43883.042511574073</c:v>
                </c:pt>
                <c:pt idx="16656">
                  <c:v>43883.052928240744</c:v>
                </c:pt>
                <c:pt idx="16657">
                  <c:v>43883.063344907408</c:v>
                </c:pt>
                <c:pt idx="16658">
                  <c:v>43883.073761574073</c:v>
                </c:pt>
                <c:pt idx="16659">
                  <c:v>43883.084178240744</c:v>
                </c:pt>
                <c:pt idx="16660">
                  <c:v>43883.094594907408</c:v>
                </c:pt>
                <c:pt idx="16661">
                  <c:v>43883.105011574073</c:v>
                </c:pt>
                <c:pt idx="16662">
                  <c:v>43883.115428240744</c:v>
                </c:pt>
                <c:pt idx="16663">
                  <c:v>43883.125844907408</c:v>
                </c:pt>
                <c:pt idx="16664">
                  <c:v>43883.136261574073</c:v>
                </c:pt>
                <c:pt idx="16665">
                  <c:v>43883.146678240744</c:v>
                </c:pt>
                <c:pt idx="16666">
                  <c:v>43883.157094907408</c:v>
                </c:pt>
                <c:pt idx="16667">
                  <c:v>43883.167511574073</c:v>
                </c:pt>
                <c:pt idx="16668">
                  <c:v>43883.177928240744</c:v>
                </c:pt>
                <c:pt idx="16669">
                  <c:v>43883.188344907408</c:v>
                </c:pt>
                <c:pt idx="16670">
                  <c:v>43883.198761574073</c:v>
                </c:pt>
                <c:pt idx="16671">
                  <c:v>43883.209178240744</c:v>
                </c:pt>
                <c:pt idx="16672">
                  <c:v>43883.219594907408</c:v>
                </c:pt>
                <c:pt idx="16673">
                  <c:v>43883.230011574073</c:v>
                </c:pt>
                <c:pt idx="16674">
                  <c:v>43883.240428240744</c:v>
                </c:pt>
                <c:pt idx="16675">
                  <c:v>43883.250844907408</c:v>
                </c:pt>
                <c:pt idx="16676">
                  <c:v>43883.261261574073</c:v>
                </c:pt>
                <c:pt idx="16677">
                  <c:v>43883.271678240744</c:v>
                </c:pt>
                <c:pt idx="16678">
                  <c:v>43883.282094907408</c:v>
                </c:pt>
                <c:pt idx="16679">
                  <c:v>43883.292511574073</c:v>
                </c:pt>
                <c:pt idx="16680">
                  <c:v>43883.302928240744</c:v>
                </c:pt>
                <c:pt idx="16681">
                  <c:v>43883.313344907408</c:v>
                </c:pt>
                <c:pt idx="16682">
                  <c:v>43883.323761574073</c:v>
                </c:pt>
                <c:pt idx="16683">
                  <c:v>43883.334178240744</c:v>
                </c:pt>
                <c:pt idx="16684">
                  <c:v>43883.344594907408</c:v>
                </c:pt>
                <c:pt idx="16685">
                  <c:v>43883.355011574073</c:v>
                </c:pt>
                <c:pt idx="16686">
                  <c:v>43883.365428240744</c:v>
                </c:pt>
                <c:pt idx="16687">
                  <c:v>43883.375844907408</c:v>
                </c:pt>
                <c:pt idx="16688">
                  <c:v>43883.386261574073</c:v>
                </c:pt>
                <c:pt idx="16689">
                  <c:v>43883.396678240744</c:v>
                </c:pt>
                <c:pt idx="16690">
                  <c:v>43883.407094907408</c:v>
                </c:pt>
                <c:pt idx="16691">
                  <c:v>43883.417511574073</c:v>
                </c:pt>
                <c:pt idx="16692">
                  <c:v>43883.427928240744</c:v>
                </c:pt>
                <c:pt idx="16693">
                  <c:v>43883.438344907408</c:v>
                </c:pt>
                <c:pt idx="16694">
                  <c:v>43883.448761574073</c:v>
                </c:pt>
                <c:pt idx="16695">
                  <c:v>43883.459178240744</c:v>
                </c:pt>
                <c:pt idx="16696">
                  <c:v>43883.469594907408</c:v>
                </c:pt>
                <c:pt idx="16697">
                  <c:v>43883.480011574073</c:v>
                </c:pt>
                <c:pt idx="16698">
                  <c:v>43883.490428240744</c:v>
                </c:pt>
                <c:pt idx="16699">
                  <c:v>43883.500844907408</c:v>
                </c:pt>
                <c:pt idx="16700">
                  <c:v>43883.511261574073</c:v>
                </c:pt>
                <c:pt idx="16701">
                  <c:v>43883.521678240744</c:v>
                </c:pt>
                <c:pt idx="16702">
                  <c:v>43883.532094907408</c:v>
                </c:pt>
                <c:pt idx="16703">
                  <c:v>43883.542511574073</c:v>
                </c:pt>
                <c:pt idx="16704">
                  <c:v>43883.552928240744</c:v>
                </c:pt>
                <c:pt idx="16705">
                  <c:v>43883.563344907408</c:v>
                </c:pt>
                <c:pt idx="16706">
                  <c:v>43883.573761574073</c:v>
                </c:pt>
                <c:pt idx="16707">
                  <c:v>43883.584178240744</c:v>
                </c:pt>
                <c:pt idx="16708">
                  <c:v>43883.594594907408</c:v>
                </c:pt>
                <c:pt idx="16709">
                  <c:v>43883.605011574073</c:v>
                </c:pt>
                <c:pt idx="16710">
                  <c:v>43883.615428240744</c:v>
                </c:pt>
                <c:pt idx="16711">
                  <c:v>43883.625844907408</c:v>
                </c:pt>
                <c:pt idx="16712">
                  <c:v>43883.636261574073</c:v>
                </c:pt>
                <c:pt idx="16713">
                  <c:v>43883.646678240744</c:v>
                </c:pt>
                <c:pt idx="16714">
                  <c:v>43883.657094907408</c:v>
                </c:pt>
                <c:pt idx="16715">
                  <c:v>43883.667511574073</c:v>
                </c:pt>
                <c:pt idx="16716">
                  <c:v>43883.677928240744</c:v>
                </c:pt>
                <c:pt idx="16717">
                  <c:v>43883.688344907408</c:v>
                </c:pt>
                <c:pt idx="16718">
                  <c:v>43883.698761574073</c:v>
                </c:pt>
                <c:pt idx="16719">
                  <c:v>43883.709178240744</c:v>
                </c:pt>
                <c:pt idx="16720">
                  <c:v>43883.719594907408</c:v>
                </c:pt>
                <c:pt idx="16721">
                  <c:v>43883.730011574073</c:v>
                </c:pt>
                <c:pt idx="16722">
                  <c:v>43883.740428240744</c:v>
                </c:pt>
                <c:pt idx="16723">
                  <c:v>43883.750844907408</c:v>
                </c:pt>
                <c:pt idx="16724">
                  <c:v>43883.761261574073</c:v>
                </c:pt>
                <c:pt idx="16725">
                  <c:v>43883.771678240744</c:v>
                </c:pt>
                <c:pt idx="16726">
                  <c:v>43883.782094907408</c:v>
                </c:pt>
                <c:pt idx="16727">
                  <c:v>43883.792511574073</c:v>
                </c:pt>
                <c:pt idx="16728">
                  <c:v>43883.802928240744</c:v>
                </c:pt>
                <c:pt idx="16729">
                  <c:v>43883.813344907408</c:v>
                </c:pt>
                <c:pt idx="16730">
                  <c:v>43883.823761574073</c:v>
                </c:pt>
                <c:pt idx="16731">
                  <c:v>43883.834178240744</c:v>
                </c:pt>
                <c:pt idx="16732">
                  <c:v>43883.844594907408</c:v>
                </c:pt>
                <c:pt idx="16733">
                  <c:v>43883.855011574073</c:v>
                </c:pt>
                <c:pt idx="16734">
                  <c:v>43883.865428240744</c:v>
                </c:pt>
                <c:pt idx="16735">
                  <c:v>43883.875844907408</c:v>
                </c:pt>
                <c:pt idx="16736">
                  <c:v>43883.886261574073</c:v>
                </c:pt>
                <c:pt idx="16737">
                  <c:v>43883.896678240744</c:v>
                </c:pt>
                <c:pt idx="16738">
                  <c:v>43883.907094907408</c:v>
                </c:pt>
                <c:pt idx="16739">
                  <c:v>43883.917511574073</c:v>
                </c:pt>
                <c:pt idx="16740">
                  <c:v>43883.927928240744</c:v>
                </c:pt>
                <c:pt idx="16741">
                  <c:v>43883.938344907408</c:v>
                </c:pt>
                <c:pt idx="16742">
                  <c:v>43883.948761574073</c:v>
                </c:pt>
                <c:pt idx="16743">
                  <c:v>43883.959178240744</c:v>
                </c:pt>
                <c:pt idx="16744">
                  <c:v>43883.969594907408</c:v>
                </c:pt>
                <c:pt idx="16745">
                  <c:v>43883.980011574073</c:v>
                </c:pt>
                <c:pt idx="16746">
                  <c:v>43883.990428240744</c:v>
                </c:pt>
                <c:pt idx="16747">
                  <c:v>43884.000844907408</c:v>
                </c:pt>
                <c:pt idx="16748">
                  <c:v>43884.011261574073</c:v>
                </c:pt>
                <c:pt idx="16749">
                  <c:v>43884.021678240744</c:v>
                </c:pt>
                <c:pt idx="16750">
                  <c:v>43884.032094907408</c:v>
                </c:pt>
                <c:pt idx="16751">
                  <c:v>43884.042511574073</c:v>
                </c:pt>
                <c:pt idx="16752">
                  <c:v>43884.052928240744</c:v>
                </c:pt>
                <c:pt idx="16753">
                  <c:v>43884.063344907408</c:v>
                </c:pt>
                <c:pt idx="16754">
                  <c:v>43884.073761574073</c:v>
                </c:pt>
                <c:pt idx="16755">
                  <c:v>43884.084178240744</c:v>
                </c:pt>
                <c:pt idx="16756">
                  <c:v>43884.094594907408</c:v>
                </c:pt>
                <c:pt idx="16757">
                  <c:v>43884.105011574073</c:v>
                </c:pt>
                <c:pt idx="16758">
                  <c:v>43884.115428240744</c:v>
                </c:pt>
                <c:pt idx="16759">
                  <c:v>43884.125844907408</c:v>
                </c:pt>
                <c:pt idx="16760">
                  <c:v>43884.136261574073</c:v>
                </c:pt>
                <c:pt idx="16761">
                  <c:v>43884.146678240744</c:v>
                </c:pt>
                <c:pt idx="16762">
                  <c:v>43884.157094907408</c:v>
                </c:pt>
                <c:pt idx="16763">
                  <c:v>43884.167511574073</c:v>
                </c:pt>
                <c:pt idx="16764">
                  <c:v>43884.177928240744</c:v>
                </c:pt>
                <c:pt idx="16765">
                  <c:v>43884.188344907408</c:v>
                </c:pt>
                <c:pt idx="16766">
                  <c:v>43884.198761574073</c:v>
                </c:pt>
                <c:pt idx="16767">
                  <c:v>43884.209178240744</c:v>
                </c:pt>
                <c:pt idx="16768">
                  <c:v>43884.219594907408</c:v>
                </c:pt>
                <c:pt idx="16769">
                  <c:v>43884.230011574073</c:v>
                </c:pt>
                <c:pt idx="16770">
                  <c:v>43884.240428240744</c:v>
                </c:pt>
                <c:pt idx="16771">
                  <c:v>43884.250844907408</c:v>
                </c:pt>
                <c:pt idx="16772">
                  <c:v>43884.261261574073</c:v>
                </c:pt>
                <c:pt idx="16773">
                  <c:v>43884.271678240744</c:v>
                </c:pt>
                <c:pt idx="16774">
                  <c:v>43884.282094907408</c:v>
                </c:pt>
                <c:pt idx="16775">
                  <c:v>43884.292511574073</c:v>
                </c:pt>
                <c:pt idx="16776">
                  <c:v>43884.302928240744</c:v>
                </c:pt>
                <c:pt idx="16777">
                  <c:v>43884.313344907408</c:v>
                </c:pt>
                <c:pt idx="16778">
                  <c:v>43884.323761574073</c:v>
                </c:pt>
                <c:pt idx="16779">
                  <c:v>43884.334178240744</c:v>
                </c:pt>
                <c:pt idx="16780">
                  <c:v>43884.344594907408</c:v>
                </c:pt>
                <c:pt idx="16781">
                  <c:v>43884.355011574073</c:v>
                </c:pt>
                <c:pt idx="16782">
                  <c:v>43884.365428240744</c:v>
                </c:pt>
                <c:pt idx="16783">
                  <c:v>43884.375844907408</c:v>
                </c:pt>
                <c:pt idx="16784">
                  <c:v>43884.386261574073</c:v>
                </c:pt>
                <c:pt idx="16785">
                  <c:v>43884.396678240744</c:v>
                </c:pt>
                <c:pt idx="16786">
                  <c:v>43884.407094907408</c:v>
                </c:pt>
                <c:pt idx="16787">
                  <c:v>43884.417511574073</c:v>
                </c:pt>
                <c:pt idx="16788">
                  <c:v>43884.427928240744</c:v>
                </c:pt>
                <c:pt idx="16789">
                  <c:v>43884.438344907408</c:v>
                </c:pt>
                <c:pt idx="16790">
                  <c:v>43884.448761574073</c:v>
                </c:pt>
                <c:pt idx="16791">
                  <c:v>43884.459178240744</c:v>
                </c:pt>
                <c:pt idx="16792">
                  <c:v>43884.469594907408</c:v>
                </c:pt>
                <c:pt idx="16793">
                  <c:v>43884.480011574073</c:v>
                </c:pt>
                <c:pt idx="16794">
                  <c:v>43884.490428240744</c:v>
                </c:pt>
                <c:pt idx="16795">
                  <c:v>43884.500844907408</c:v>
                </c:pt>
                <c:pt idx="16796">
                  <c:v>43884.511261574073</c:v>
                </c:pt>
                <c:pt idx="16797">
                  <c:v>43884.521678240744</c:v>
                </c:pt>
                <c:pt idx="16798">
                  <c:v>43884.532094907408</c:v>
                </c:pt>
                <c:pt idx="16799">
                  <c:v>43884.542511574073</c:v>
                </c:pt>
                <c:pt idx="16800">
                  <c:v>43884.552928240744</c:v>
                </c:pt>
                <c:pt idx="16801">
                  <c:v>43884.563344907408</c:v>
                </c:pt>
                <c:pt idx="16802">
                  <c:v>43884.573761574073</c:v>
                </c:pt>
                <c:pt idx="16803">
                  <c:v>43884.584178240744</c:v>
                </c:pt>
                <c:pt idx="16804">
                  <c:v>43884.594594907408</c:v>
                </c:pt>
                <c:pt idx="16805">
                  <c:v>43884.605011574073</c:v>
                </c:pt>
                <c:pt idx="16806">
                  <c:v>43884.615428240744</c:v>
                </c:pt>
                <c:pt idx="16807">
                  <c:v>43884.625844907408</c:v>
                </c:pt>
                <c:pt idx="16808">
                  <c:v>43884.636261574073</c:v>
                </c:pt>
                <c:pt idx="16809">
                  <c:v>43884.646678240744</c:v>
                </c:pt>
                <c:pt idx="16810">
                  <c:v>43884.657094907408</c:v>
                </c:pt>
                <c:pt idx="16811">
                  <c:v>43884.667511574073</c:v>
                </c:pt>
                <c:pt idx="16812">
                  <c:v>43884.677928240744</c:v>
                </c:pt>
                <c:pt idx="16813">
                  <c:v>43884.688344907408</c:v>
                </c:pt>
                <c:pt idx="16814">
                  <c:v>43884.698761574073</c:v>
                </c:pt>
                <c:pt idx="16815">
                  <c:v>43884.709178240744</c:v>
                </c:pt>
                <c:pt idx="16816">
                  <c:v>43884.719594907408</c:v>
                </c:pt>
                <c:pt idx="16817">
                  <c:v>43884.730011574073</c:v>
                </c:pt>
                <c:pt idx="16818">
                  <c:v>43884.740428240744</c:v>
                </c:pt>
                <c:pt idx="16819">
                  <c:v>43884.750844907408</c:v>
                </c:pt>
                <c:pt idx="16820">
                  <c:v>43884.761261574073</c:v>
                </c:pt>
                <c:pt idx="16821">
                  <c:v>43884.771678240744</c:v>
                </c:pt>
                <c:pt idx="16822">
                  <c:v>43884.782094907408</c:v>
                </c:pt>
                <c:pt idx="16823">
                  <c:v>43884.792511574073</c:v>
                </c:pt>
                <c:pt idx="16824">
                  <c:v>43884.802928240744</c:v>
                </c:pt>
                <c:pt idx="16825">
                  <c:v>43884.813344907408</c:v>
                </c:pt>
                <c:pt idx="16826">
                  <c:v>43884.823761574073</c:v>
                </c:pt>
                <c:pt idx="16827">
                  <c:v>43884.834178240744</c:v>
                </c:pt>
                <c:pt idx="16828">
                  <c:v>43884.844594907408</c:v>
                </c:pt>
                <c:pt idx="16829">
                  <c:v>43884.855011574073</c:v>
                </c:pt>
                <c:pt idx="16830">
                  <c:v>43884.865428240744</c:v>
                </c:pt>
                <c:pt idx="16831">
                  <c:v>43884.875844907408</c:v>
                </c:pt>
                <c:pt idx="16832">
                  <c:v>43884.886261574073</c:v>
                </c:pt>
                <c:pt idx="16833">
                  <c:v>43884.896678240744</c:v>
                </c:pt>
                <c:pt idx="16834">
                  <c:v>43884.907094907408</c:v>
                </c:pt>
                <c:pt idx="16835">
                  <c:v>43884.917511574073</c:v>
                </c:pt>
                <c:pt idx="16836">
                  <c:v>43884.927928240744</c:v>
                </c:pt>
                <c:pt idx="16837">
                  <c:v>43884.938344907408</c:v>
                </c:pt>
                <c:pt idx="16838">
                  <c:v>43884.948761574073</c:v>
                </c:pt>
                <c:pt idx="16839">
                  <c:v>43884.959178240744</c:v>
                </c:pt>
                <c:pt idx="16840">
                  <c:v>43884.969594907408</c:v>
                </c:pt>
                <c:pt idx="16841">
                  <c:v>43884.980011574073</c:v>
                </c:pt>
                <c:pt idx="16842">
                  <c:v>43884.990428240744</c:v>
                </c:pt>
                <c:pt idx="16843">
                  <c:v>43885.000844907408</c:v>
                </c:pt>
                <c:pt idx="16844">
                  <c:v>43885.011261574073</c:v>
                </c:pt>
                <c:pt idx="16845">
                  <c:v>43885.021678240744</c:v>
                </c:pt>
                <c:pt idx="16846">
                  <c:v>43885.032094907408</c:v>
                </c:pt>
                <c:pt idx="16847">
                  <c:v>43885.042511574073</c:v>
                </c:pt>
                <c:pt idx="16848">
                  <c:v>43885.052928240744</c:v>
                </c:pt>
                <c:pt idx="16849">
                  <c:v>43885.063344907408</c:v>
                </c:pt>
                <c:pt idx="16850">
                  <c:v>43885.073761574073</c:v>
                </c:pt>
                <c:pt idx="16851">
                  <c:v>43885.084178240744</c:v>
                </c:pt>
                <c:pt idx="16852">
                  <c:v>43885.094594907408</c:v>
                </c:pt>
                <c:pt idx="16853">
                  <c:v>43885.105011574073</c:v>
                </c:pt>
                <c:pt idx="16854">
                  <c:v>43885.115428240744</c:v>
                </c:pt>
                <c:pt idx="16855">
                  <c:v>43885.125844907408</c:v>
                </c:pt>
                <c:pt idx="16856">
                  <c:v>43885.136261574073</c:v>
                </c:pt>
                <c:pt idx="16857">
                  <c:v>43885.146678240744</c:v>
                </c:pt>
                <c:pt idx="16858">
                  <c:v>43885.157094907408</c:v>
                </c:pt>
                <c:pt idx="16859">
                  <c:v>43885.167511574073</c:v>
                </c:pt>
                <c:pt idx="16860">
                  <c:v>43885.177928240744</c:v>
                </c:pt>
                <c:pt idx="16861">
                  <c:v>43885.188344907408</c:v>
                </c:pt>
                <c:pt idx="16862">
                  <c:v>43885.198761574073</c:v>
                </c:pt>
                <c:pt idx="16863">
                  <c:v>43885.209178240744</c:v>
                </c:pt>
                <c:pt idx="16864">
                  <c:v>43885.219594907408</c:v>
                </c:pt>
                <c:pt idx="16865">
                  <c:v>43885.230011574073</c:v>
                </c:pt>
                <c:pt idx="16866">
                  <c:v>43885.240428240744</c:v>
                </c:pt>
                <c:pt idx="16867">
                  <c:v>43885.250844907408</c:v>
                </c:pt>
                <c:pt idx="16868">
                  <c:v>43885.261261574073</c:v>
                </c:pt>
                <c:pt idx="16869">
                  <c:v>43885.271678240744</c:v>
                </c:pt>
                <c:pt idx="16870">
                  <c:v>43885.282094907408</c:v>
                </c:pt>
                <c:pt idx="16871">
                  <c:v>43885.292511574073</c:v>
                </c:pt>
                <c:pt idx="16872">
                  <c:v>43885.302928240744</c:v>
                </c:pt>
                <c:pt idx="16873">
                  <c:v>43885.313344907408</c:v>
                </c:pt>
                <c:pt idx="16874">
                  <c:v>43885.323761574073</c:v>
                </c:pt>
                <c:pt idx="16875">
                  <c:v>43885.334178240744</c:v>
                </c:pt>
                <c:pt idx="16876">
                  <c:v>43885.344594907408</c:v>
                </c:pt>
                <c:pt idx="16877">
                  <c:v>43885.355011574073</c:v>
                </c:pt>
                <c:pt idx="16878">
                  <c:v>43885.365428240744</c:v>
                </c:pt>
                <c:pt idx="16879">
                  <c:v>43885.375844907408</c:v>
                </c:pt>
                <c:pt idx="16880">
                  <c:v>43885.386261574073</c:v>
                </c:pt>
                <c:pt idx="16881">
                  <c:v>43885.396678240744</c:v>
                </c:pt>
                <c:pt idx="16882">
                  <c:v>43885.407094907408</c:v>
                </c:pt>
                <c:pt idx="16883">
                  <c:v>43885.417511574073</c:v>
                </c:pt>
                <c:pt idx="16884">
                  <c:v>43885.427928240744</c:v>
                </c:pt>
                <c:pt idx="16885">
                  <c:v>43885.438344907408</c:v>
                </c:pt>
                <c:pt idx="16886">
                  <c:v>43885.448761574073</c:v>
                </c:pt>
                <c:pt idx="16887">
                  <c:v>43885.459178240744</c:v>
                </c:pt>
                <c:pt idx="16888">
                  <c:v>43885.469594907408</c:v>
                </c:pt>
                <c:pt idx="16889">
                  <c:v>43885.480011574073</c:v>
                </c:pt>
                <c:pt idx="16890">
                  <c:v>43885.490428240744</c:v>
                </c:pt>
                <c:pt idx="16891">
                  <c:v>43885.500844907408</c:v>
                </c:pt>
                <c:pt idx="16892">
                  <c:v>43885.511261574073</c:v>
                </c:pt>
                <c:pt idx="16893">
                  <c:v>43885.521678240744</c:v>
                </c:pt>
                <c:pt idx="16894">
                  <c:v>43885.532094907408</c:v>
                </c:pt>
                <c:pt idx="16895">
                  <c:v>43885.542511574073</c:v>
                </c:pt>
                <c:pt idx="16896">
                  <c:v>43885.552928240744</c:v>
                </c:pt>
                <c:pt idx="16897">
                  <c:v>43885.563344907408</c:v>
                </c:pt>
                <c:pt idx="16898">
                  <c:v>43885.573761574073</c:v>
                </c:pt>
                <c:pt idx="16899">
                  <c:v>43885.584178240744</c:v>
                </c:pt>
                <c:pt idx="16900">
                  <c:v>43885.594594907408</c:v>
                </c:pt>
                <c:pt idx="16901">
                  <c:v>43885.605011574073</c:v>
                </c:pt>
                <c:pt idx="16902">
                  <c:v>43885.615428240744</c:v>
                </c:pt>
                <c:pt idx="16903">
                  <c:v>43885.625844907408</c:v>
                </c:pt>
                <c:pt idx="16904">
                  <c:v>43885.636261574073</c:v>
                </c:pt>
                <c:pt idx="16905">
                  <c:v>43885.646678240744</c:v>
                </c:pt>
                <c:pt idx="16906">
                  <c:v>43885.657094907408</c:v>
                </c:pt>
                <c:pt idx="16907">
                  <c:v>43885.667511574073</c:v>
                </c:pt>
                <c:pt idx="16908">
                  <c:v>43885.677928240744</c:v>
                </c:pt>
                <c:pt idx="16909">
                  <c:v>43885.688344907408</c:v>
                </c:pt>
                <c:pt idx="16910">
                  <c:v>43885.698761574073</c:v>
                </c:pt>
                <c:pt idx="16911">
                  <c:v>43885.709178240744</c:v>
                </c:pt>
                <c:pt idx="16912">
                  <c:v>43885.719594907408</c:v>
                </c:pt>
                <c:pt idx="16913">
                  <c:v>43885.730011574073</c:v>
                </c:pt>
                <c:pt idx="16914">
                  <c:v>43885.740428240744</c:v>
                </c:pt>
                <c:pt idx="16915">
                  <c:v>43885.750844907408</c:v>
                </c:pt>
                <c:pt idx="16916">
                  <c:v>43885.761261574073</c:v>
                </c:pt>
                <c:pt idx="16917">
                  <c:v>43885.771678240744</c:v>
                </c:pt>
                <c:pt idx="16918">
                  <c:v>43885.782094907408</c:v>
                </c:pt>
                <c:pt idx="16919">
                  <c:v>43885.792511574073</c:v>
                </c:pt>
                <c:pt idx="16920">
                  <c:v>43885.802928240744</c:v>
                </c:pt>
                <c:pt idx="16921">
                  <c:v>43885.813344907408</c:v>
                </c:pt>
                <c:pt idx="16922">
                  <c:v>43885.823761574073</c:v>
                </c:pt>
                <c:pt idx="16923">
                  <c:v>43885.834178240744</c:v>
                </c:pt>
                <c:pt idx="16924">
                  <c:v>43885.844594907408</c:v>
                </c:pt>
                <c:pt idx="16925">
                  <c:v>43885.855011574073</c:v>
                </c:pt>
                <c:pt idx="16926">
                  <c:v>43885.865428240744</c:v>
                </c:pt>
                <c:pt idx="16927">
                  <c:v>43885.875844907408</c:v>
                </c:pt>
                <c:pt idx="16928">
                  <c:v>43885.886261574073</c:v>
                </c:pt>
                <c:pt idx="16929">
                  <c:v>43885.896678240744</c:v>
                </c:pt>
                <c:pt idx="16930">
                  <c:v>43885.907094907408</c:v>
                </c:pt>
                <c:pt idx="16931">
                  <c:v>43885.917511574073</c:v>
                </c:pt>
                <c:pt idx="16932">
                  <c:v>43885.927928240744</c:v>
                </c:pt>
                <c:pt idx="16933">
                  <c:v>43885.938344907408</c:v>
                </c:pt>
                <c:pt idx="16934">
                  <c:v>43885.948761574073</c:v>
                </c:pt>
                <c:pt idx="16935">
                  <c:v>43885.959178240744</c:v>
                </c:pt>
                <c:pt idx="16936">
                  <c:v>43885.969594907408</c:v>
                </c:pt>
                <c:pt idx="16937">
                  <c:v>43885.980011574073</c:v>
                </c:pt>
                <c:pt idx="16938">
                  <c:v>43885.990428240744</c:v>
                </c:pt>
                <c:pt idx="16939">
                  <c:v>43886.000844907408</c:v>
                </c:pt>
                <c:pt idx="16940">
                  <c:v>43886.011261574073</c:v>
                </c:pt>
                <c:pt idx="16941">
                  <c:v>43886.021678240744</c:v>
                </c:pt>
                <c:pt idx="16942">
                  <c:v>43886.032094907408</c:v>
                </c:pt>
                <c:pt idx="16943">
                  <c:v>43886.042511574073</c:v>
                </c:pt>
                <c:pt idx="16944">
                  <c:v>43886.052928240744</c:v>
                </c:pt>
                <c:pt idx="16945">
                  <c:v>43886.063344907408</c:v>
                </c:pt>
                <c:pt idx="16946">
                  <c:v>43886.073761574073</c:v>
                </c:pt>
                <c:pt idx="16947">
                  <c:v>43886.084178240744</c:v>
                </c:pt>
                <c:pt idx="16948">
                  <c:v>43886.094594907408</c:v>
                </c:pt>
                <c:pt idx="16949">
                  <c:v>43886.105011574073</c:v>
                </c:pt>
                <c:pt idx="16950">
                  <c:v>43886.115428240744</c:v>
                </c:pt>
                <c:pt idx="16951">
                  <c:v>43886.125844907408</c:v>
                </c:pt>
                <c:pt idx="16952">
                  <c:v>43886.136261574073</c:v>
                </c:pt>
                <c:pt idx="16953">
                  <c:v>43886.146678240744</c:v>
                </c:pt>
                <c:pt idx="16954">
                  <c:v>43886.157094907408</c:v>
                </c:pt>
                <c:pt idx="16955">
                  <c:v>43886.167511574073</c:v>
                </c:pt>
                <c:pt idx="16956">
                  <c:v>43886.177928240744</c:v>
                </c:pt>
                <c:pt idx="16957">
                  <c:v>43886.188344907408</c:v>
                </c:pt>
                <c:pt idx="16958">
                  <c:v>43886.198761574073</c:v>
                </c:pt>
                <c:pt idx="16959">
                  <c:v>43886.209178240744</c:v>
                </c:pt>
                <c:pt idx="16960">
                  <c:v>43886.219594907408</c:v>
                </c:pt>
                <c:pt idx="16961">
                  <c:v>43886.230011574073</c:v>
                </c:pt>
                <c:pt idx="16962">
                  <c:v>43886.240428240744</c:v>
                </c:pt>
                <c:pt idx="16963">
                  <c:v>43886.250844907408</c:v>
                </c:pt>
                <c:pt idx="16964">
                  <c:v>43886.261261574073</c:v>
                </c:pt>
                <c:pt idx="16965">
                  <c:v>43886.271678240744</c:v>
                </c:pt>
                <c:pt idx="16966">
                  <c:v>43886.282094907408</c:v>
                </c:pt>
                <c:pt idx="16967">
                  <c:v>43886.292511574073</c:v>
                </c:pt>
                <c:pt idx="16968">
                  <c:v>43886.302928240744</c:v>
                </c:pt>
                <c:pt idx="16969">
                  <c:v>43886.313344907408</c:v>
                </c:pt>
                <c:pt idx="16970">
                  <c:v>43886.323761574073</c:v>
                </c:pt>
                <c:pt idx="16971">
                  <c:v>43886.334178240744</c:v>
                </c:pt>
                <c:pt idx="16972">
                  <c:v>43886.344594907408</c:v>
                </c:pt>
                <c:pt idx="16973">
                  <c:v>43886.355011574073</c:v>
                </c:pt>
                <c:pt idx="16974">
                  <c:v>43886.365428240744</c:v>
                </c:pt>
                <c:pt idx="16975">
                  <c:v>43886.375844907408</c:v>
                </c:pt>
                <c:pt idx="16976">
                  <c:v>43886.386261574073</c:v>
                </c:pt>
                <c:pt idx="16977">
                  <c:v>43886.396678240744</c:v>
                </c:pt>
                <c:pt idx="16978">
                  <c:v>43886.407094907408</c:v>
                </c:pt>
                <c:pt idx="16979">
                  <c:v>43886.417511574073</c:v>
                </c:pt>
                <c:pt idx="16980">
                  <c:v>43886.427928240744</c:v>
                </c:pt>
                <c:pt idx="16981">
                  <c:v>43886.438344907408</c:v>
                </c:pt>
                <c:pt idx="16982">
                  <c:v>43886.448761574073</c:v>
                </c:pt>
                <c:pt idx="16983">
                  <c:v>43886.459178240744</c:v>
                </c:pt>
                <c:pt idx="16984">
                  <c:v>43886.469594907408</c:v>
                </c:pt>
                <c:pt idx="16985">
                  <c:v>43886.480011574073</c:v>
                </c:pt>
                <c:pt idx="16986">
                  <c:v>43886.490428240744</c:v>
                </c:pt>
                <c:pt idx="16987">
                  <c:v>43886.500844907408</c:v>
                </c:pt>
                <c:pt idx="16988">
                  <c:v>43886.511261574073</c:v>
                </c:pt>
                <c:pt idx="16989">
                  <c:v>43886.521678240744</c:v>
                </c:pt>
                <c:pt idx="16990">
                  <c:v>43886.532094907408</c:v>
                </c:pt>
                <c:pt idx="16991">
                  <c:v>43886.542511574073</c:v>
                </c:pt>
                <c:pt idx="16992">
                  <c:v>43886.552928240744</c:v>
                </c:pt>
                <c:pt idx="16993">
                  <c:v>43886.563344907408</c:v>
                </c:pt>
                <c:pt idx="16994">
                  <c:v>43886.573761574073</c:v>
                </c:pt>
                <c:pt idx="16995">
                  <c:v>43886.584178240744</c:v>
                </c:pt>
                <c:pt idx="16996">
                  <c:v>43886.594594907408</c:v>
                </c:pt>
                <c:pt idx="16997">
                  <c:v>43886.605011574073</c:v>
                </c:pt>
                <c:pt idx="16998">
                  <c:v>43886.615428240744</c:v>
                </c:pt>
                <c:pt idx="16999">
                  <c:v>43886.625844907408</c:v>
                </c:pt>
                <c:pt idx="17000">
                  <c:v>43886.636261574073</c:v>
                </c:pt>
                <c:pt idx="17001">
                  <c:v>43886.646678240744</c:v>
                </c:pt>
                <c:pt idx="17002">
                  <c:v>43886.657094907408</c:v>
                </c:pt>
                <c:pt idx="17003">
                  <c:v>43886.667511574073</c:v>
                </c:pt>
                <c:pt idx="17004">
                  <c:v>43886.677928240744</c:v>
                </c:pt>
                <c:pt idx="17005">
                  <c:v>43886.688344907408</c:v>
                </c:pt>
                <c:pt idx="17006">
                  <c:v>43886.698761574073</c:v>
                </c:pt>
                <c:pt idx="17007">
                  <c:v>43886.709178240744</c:v>
                </c:pt>
                <c:pt idx="17008">
                  <c:v>43886.719594907408</c:v>
                </c:pt>
                <c:pt idx="17009">
                  <c:v>43886.730011574073</c:v>
                </c:pt>
                <c:pt idx="17010">
                  <c:v>43886.740428240744</c:v>
                </c:pt>
                <c:pt idx="17011">
                  <c:v>43886.750844907408</c:v>
                </c:pt>
                <c:pt idx="17012">
                  <c:v>43886.761261574073</c:v>
                </c:pt>
                <c:pt idx="17013">
                  <c:v>43886.771678240744</c:v>
                </c:pt>
                <c:pt idx="17014">
                  <c:v>43886.782094907408</c:v>
                </c:pt>
                <c:pt idx="17015">
                  <c:v>43886.792511574073</c:v>
                </c:pt>
                <c:pt idx="17016">
                  <c:v>43886.802928240744</c:v>
                </c:pt>
                <c:pt idx="17017">
                  <c:v>43886.813344907408</c:v>
                </c:pt>
                <c:pt idx="17018">
                  <c:v>43886.823761574073</c:v>
                </c:pt>
                <c:pt idx="17019">
                  <c:v>43886.834178240744</c:v>
                </c:pt>
                <c:pt idx="17020">
                  <c:v>43886.844594907408</c:v>
                </c:pt>
                <c:pt idx="17021">
                  <c:v>43886.855011574073</c:v>
                </c:pt>
                <c:pt idx="17022">
                  <c:v>43886.865428240744</c:v>
                </c:pt>
                <c:pt idx="17023">
                  <c:v>43886.875844907408</c:v>
                </c:pt>
                <c:pt idx="17024">
                  <c:v>43886.886261574073</c:v>
                </c:pt>
                <c:pt idx="17025">
                  <c:v>43886.896678240744</c:v>
                </c:pt>
                <c:pt idx="17026">
                  <c:v>43886.907094907408</c:v>
                </c:pt>
                <c:pt idx="17027">
                  <c:v>43886.917511574073</c:v>
                </c:pt>
                <c:pt idx="17028">
                  <c:v>43886.927928240744</c:v>
                </c:pt>
                <c:pt idx="17029">
                  <c:v>43886.938344907408</c:v>
                </c:pt>
                <c:pt idx="17030">
                  <c:v>43886.948761574073</c:v>
                </c:pt>
                <c:pt idx="17031">
                  <c:v>43886.959178240744</c:v>
                </c:pt>
                <c:pt idx="17032">
                  <c:v>43886.969594907408</c:v>
                </c:pt>
                <c:pt idx="17033">
                  <c:v>43886.980011574073</c:v>
                </c:pt>
                <c:pt idx="17034">
                  <c:v>43886.990428240744</c:v>
                </c:pt>
                <c:pt idx="17035">
                  <c:v>43887.000844907408</c:v>
                </c:pt>
                <c:pt idx="17036">
                  <c:v>43887.011261574073</c:v>
                </c:pt>
                <c:pt idx="17037">
                  <c:v>43887.021678240744</c:v>
                </c:pt>
                <c:pt idx="17038">
                  <c:v>43887.032094907408</c:v>
                </c:pt>
                <c:pt idx="17039">
                  <c:v>43887.042511574073</c:v>
                </c:pt>
                <c:pt idx="17040">
                  <c:v>43887.052928240744</c:v>
                </c:pt>
                <c:pt idx="17041">
                  <c:v>43887.063344907408</c:v>
                </c:pt>
                <c:pt idx="17042">
                  <c:v>43887.073761574073</c:v>
                </c:pt>
                <c:pt idx="17043">
                  <c:v>43887.084178240744</c:v>
                </c:pt>
                <c:pt idx="17044">
                  <c:v>43887.094594907408</c:v>
                </c:pt>
                <c:pt idx="17045">
                  <c:v>43887.105011574073</c:v>
                </c:pt>
                <c:pt idx="17046">
                  <c:v>43887.115428240744</c:v>
                </c:pt>
                <c:pt idx="17047">
                  <c:v>43887.125844907408</c:v>
                </c:pt>
                <c:pt idx="17048">
                  <c:v>43887.136261574073</c:v>
                </c:pt>
                <c:pt idx="17049">
                  <c:v>43887.146678240744</c:v>
                </c:pt>
                <c:pt idx="17050">
                  <c:v>43887.157094907408</c:v>
                </c:pt>
                <c:pt idx="17051">
                  <c:v>43887.167511574073</c:v>
                </c:pt>
                <c:pt idx="17052">
                  <c:v>43887.177928240744</c:v>
                </c:pt>
                <c:pt idx="17053">
                  <c:v>43887.188344907408</c:v>
                </c:pt>
                <c:pt idx="17054">
                  <c:v>43887.198761574073</c:v>
                </c:pt>
                <c:pt idx="17055">
                  <c:v>43887.209178240744</c:v>
                </c:pt>
                <c:pt idx="17056">
                  <c:v>43887.219594907408</c:v>
                </c:pt>
                <c:pt idx="17057">
                  <c:v>43887.230011574073</c:v>
                </c:pt>
                <c:pt idx="17058">
                  <c:v>43887.240428240744</c:v>
                </c:pt>
                <c:pt idx="17059">
                  <c:v>43887.250844907408</c:v>
                </c:pt>
                <c:pt idx="17060">
                  <c:v>43887.261261574073</c:v>
                </c:pt>
                <c:pt idx="17061">
                  <c:v>43887.271678240744</c:v>
                </c:pt>
                <c:pt idx="17062">
                  <c:v>43887.282094907408</c:v>
                </c:pt>
                <c:pt idx="17063">
                  <c:v>43887.292511574073</c:v>
                </c:pt>
                <c:pt idx="17064">
                  <c:v>43887.302928240744</c:v>
                </c:pt>
                <c:pt idx="17065">
                  <c:v>43887.313344907408</c:v>
                </c:pt>
                <c:pt idx="17066">
                  <c:v>43887.323761574073</c:v>
                </c:pt>
                <c:pt idx="17067">
                  <c:v>43887.334178240744</c:v>
                </c:pt>
                <c:pt idx="17068">
                  <c:v>43887.344594907408</c:v>
                </c:pt>
                <c:pt idx="17069">
                  <c:v>43887.355011574073</c:v>
                </c:pt>
                <c:pt idx="17070">
                  <c:v>43887.365428240744</c:v>
                </c:pt>
                <c:pt idx="17071">
                  <c:v>43887.375844907408</c:v>
                </c:pt>
                <c:pt idx="17072">
                  <c:v>43887.386261574073</c:v>
                </c:pt>
                <c:pt idx="17073">
                  <c:v>43887.396678240744</c:v>
                </c:pt>
                <c:pt idx="17074">
                  <c:v>43887.407094907408</c:v>
                </c:pt>
                <c:pt idx="17075">
                  <c:v>43887.417511574073</c:v>
                </c:pt>
                <c:pt idx="17076">
                  <c:v>43887.427928240744</c:v>
                </c:pt>
                <c:pt idx="17077">
                  <c:v>43887.438344907408</c:v>
                </c:pt>
                <c:pt idx="17078">
                  <c:v>43887.448761574073</c:v>
                </c:pt>
                <c:pt idx="17079">
                  <c:v>43887.459178240744</c:v>
                </c:pt>
                <c:pt idx="17080">
                  <c:v>43887.469594907408</c:v>
                </c:pt>
                <c:pt idx="17081">
                  <c:v>43887.480011574073</c:v>
                </c:pt>
                <c:pt idx="17082">
                  <c:v>43887.490428240744</c:v>
                </c:pt>
                <c:pt idx="17083">
                  <c:v>43887.500844907408</c:v>
                </c:pt>
                <c:pt idx="17084">
                  <c:v>43887.511261574073</c:v>
                </c:pt>
                <c:pt idx="17085">
                  <c:v>43887.521678240744</c:v>
                </c:pt>
                <c:pt idx="17086">
                  <c:v>43887.532094907408</c:v>
                </c:pt>
                <c:pt idx="17087">
                  <c:v>43887.542511574073</c:v>
                </c:pt>
                <c:pt idx="17088">
                  <c:v>43887.552928240744</c:v>
                </c:pt>
                <c:pt idx="17089">
                  <c:v>43887.563344907408</c:v>
                </c:pt>
                <c:pt idx="17090">
                  <c:v>43887.573761574073</c:v>
                </c:pt>
                <c:pt idx="17091">
                  <c:v>43887.584178240744</c:v>
                </c:pt>
                <c:pt idx="17092">
                  <c:v>43887.594594907408</c:v>
                </c:pt>
                <c:pt idx="17093">
                  <c:v>43887.605011574073</c:v>
                </c:pt>
                <c:pt idx="17094">
                  <c:v>43887.615428240744</c:v>
                </c:pt>
                <c:pt idx="17095">
                  <c:v>43887.625844907408</c:v>
                </c:pt>
                <c:pt idx="17096">
                  <c:v>43887.636261574073</c:v>
                </c:pt>
                <c:pt idx="17097">
                  <c:v>43887.646678240744</c:v>
                </c:pt>
                <c:pt idx="17098">
                  <c:v>43887.657094907408</c:v>
                </c:pt>
                <c:pt idx="17099">
                  <c:v>43887.667511574073</c:v>
                </c:pt>
                <c:pt idx="17100">
                  <c:v>43887.677928240744</c:v>
                </c:pt>
                <c:pt idx="17101">
                  <c:v>43887.688344907408</c:v>
                </c:pt>
                <c:pt idx="17102">
                  <c:v>43887.698761574073</c:v>
                </c:pt>
                <c:pt idx="17103">
                  <c:v>43887.709178240744</c:v>
                </c:pt>
                <c:pt idx="17104">
                  <c:v>43887.719594907408</c:v>
                </c:pt>
                <c:pt idx="17105">
                  <c:v>43887.730011574073</c:v>
                </c:pt>
                <c:pt idx="17106">
                  <c:v>43887.740428240744</c:v>
                </c:pt>
                <c:pt idx="17107">
                  <c:v>43887.750844907408</c:v>
                </c:pt>
                <c:pt idx="17108">
                  <c:v>43887.761261574073</c:v>
                </c:pt>
                <c:pt idx="17109">
                  <c:v>43887.771678240744</c:v>
                </c:pt>
                <c:pt idx="17110">
                  <c:v>43887.782094907408</c:v>
                </c:pt>
                <c:pt idx="17111">
                  <c:v>43887.792511574073</c:v>
                </c:pt>
                <c:pt idx="17112">
                  <c:v>43887.802928240744</c:v>
                </c:pt>
                <c:pt idx="17113">
                  <c:v>43887.813344907408</c:v>
                </c:pt>
                <c:pt idx="17114">
                  <c:v>43887.823761574073</c:v>
                </c:pt>
                <c:pt idx="17115">
                  <c:v>43887.834178240744</c:v>
                </c:pt>
                <c:pt idx="17116">
                  <c:v>43887.844594907408</c:v>
                </c:pt>
                <c:pt idx="17117">
                  <c:v>43887.855011574073</c:v>
                </c:pt>
                <c:pt idx="17118">
                  <c:v>43887.865428240744</c:v>
                </c:pt>
                <c:pt idx="17119">
                  <c:v>43887.875844907408</c:v>
                </c:pt>
                <c:pt idx="17120">
                  <c:v>43887.886261574073</c:v>
                </c:pt>
                <c:pt idx="17121">
                  <c:v>43887.896678240744</c:v>
                </c:pt>
                <c:pt idx="17122">
                  <c:v>43887.907094907408</c:v>
                </c:pt>
                <c:pt idx="17123">
                  <c:v>43887.917511574073</c:v>
                </c:pt>
                <c:pt idx="17124">
                  <c:v>43887.927928240744</c:v>
                </c:pt>
                <c:pt idx="17125">
                  <c:v>43887.938344907408</c:v>
                </c:pt>
                <c:pt idx="17126">
                  <c:v>43887.948761574073</c:v>
                </c:pt>
                <c:pt idx="17127">
                  <c:v>43887.959178240744</c:v>
                </c:pt>
                <c:pt idx="17128">
                  <c:v>43887.969594907408</c:v>
                </c:pt>
                <c:pt idx="17129">
                  <c:v>43887.980011574073</c:v>
                </c:pt>
                <c:pt idx="17130">
                  <c:v>43887.990428240744</c:v>
                </c:pt>
                <c:pt idx="17131">
                  <c:v>43888.000844907408</c:v>
                </c:pt>
                <c:pt idx="17132">
                  <c:v>43888.011261574073</c:v>
                </c:pt>
                <c:pt idx="17133">
                  <c:v>43888.021678240744</c:v>
                </c:pt>
                <c:pt idx="17134">
                  <c:v>43888.032094907408</c:v>
                </c:pt>
                <c:pt idx="17135">
                  <c:v>43888.042511574073</c:v>
                </c:pt>
                <c:pt idx="17136">
                  <c:v>43888.052928240744</c:v>
                </c:pt>
                <c:pt idx="17137">
                  <c:v>43888.063344907408</c:v>
                </c:pt>
                <c:pt idx="17138">
                  <c:v>43888.073761574073</c:v>
                </c:pt>
                <c:pt idx="17139">
                  <c:v>43888.084178240744</c:v>
                </c:pt>
                <c:pt idx="17140">
                  <c:v>43888.094594907408</c:v>
                </c:pt>
                <c:pt idx="17141">
                  <c:v>43888.105011574073</c:v>
                </c:pt>
                <c:pt idx="17142">
                  <c:v>43888.115428240744</c:v>
                </c:pt>
                <c:pt idx="17143">
                  <c:v>43888.125844907408</c:v>
                </c:pt>
                <c:pt idx="17144">
                  <c:v>43888.136261574073</c:v>
                </c:pt>
                <c:pt idx="17145">
                  <c:v>43888.146678240744</c:v>
                </c:pt>
                <c:pt idx="17146">
                  <c:v>43888.157094907408</c:v>
                </c:pt>
                <c:pt idx="17147">
                  <c:v>43888.167511574073</c:v>
                </c:pt>
                <c:pt idx="17148">
                  <c:v>43888.177928240744</c:v>
                </c:pt>
                <c:pt idx="17149">
                  <c:v>43888.188344907408</c:v>
                </c:pt>
                <c:pt idx="17150">
                  <c:v>43888.198761574073</c:v>
                </c:pt>
                <c:pt idx="17151">
                  <c:v>43888.209178240744</c:v>
                </c:pt>
                <c:pt idx="17152">
                  <c:v>43888.219594907408</c:v>
                </c:pt>
                <c:pt idx="17153">
                  <c:v>43888.230011574073</c:v>
                </c:pt>
                <c:pt idx="17154">
                  <c:v>43888.240428240744</c:v>
                </c:pt>
                <c:pt idx="17155">
                  <c:v>43888.250844907408</c:v>
                </c:pt>
                <c:pt idx="17156">
                  <c:v>43888.261261574073</c:v>
                </c:pt>
                <c:pt idx="17157">
                  <c:v>43888.271678240744</c:v>
                </c:pt>
                <c:pt idx="17158">
                  <c:v>43888.282094907408</c:v>
                </c:pt>
                <c:pt idx="17159">
                  <c:v>43888.292511574073</c:v>
                </c:pt>
                <c:pt idx="17160">
                  <c:v>43888.302928240744</c:v>
                </c:pt>
                <c:pt idx="17161">
                  <c:v>43888.313344907408</c:v>
                </c:pt>
                <c:pt idx="17162">
                  <c:v>43888.323761574073</c:v>
                </c:pt>
                <c:pt idx="17163">
                  <c:v>43888.334178240744</c:v>
                </c:pt>
                <c:pt idx="17164">
                  <c:v>43888.344594907408</c:v>
                </c:pt>
                <c:pt idx="17165">
                  <c:v>43888.355011574073</c:v>
                </c:pt>
                <c:pt idx="17166">
                  <c:v>43888.365428240744</c:v>
                </c:pt>
                <c:pt idx="17167">
                  <c:v>43888.375844907408</c:v>
                </c:pt>
                <c:pt idx="17168">
                  <c:v>43888.386261574073</c:v>
                </c:pt>
                <c:pt idx="17169">
                  <c:v>43888.396678240744</c:v>
                </c:pt>
                <c:pt idx="17170">
                  <c:v>43888.407094907408</c:v>
                </c:pt>
                <c:pt idx="17171">
                  <c:v>43888.417511574073</c:v>
                </c:pt>
                <c:pt idx="17172">
                  <c:v>43888.427928240744</c:v>
                </c:pt>
                <c:pt idx="17173">
                  <c:v>43888.438344907408</c:v>
                </c:pt>
                <c:pt idx="17174">
                  <c:v>43888.448761574073</c:v>
                </c:pt>
                <c:pt idx="17175">
                  <c:v>43888.459178240744</c:v>
                </c:pt>
                <c:pt idx="17176">
                  <c:v>43888.469594907408</c:v>
                </c:pt>
                <c:pt idx="17177">
                  <c:v>43888.480011574073</c:v>
                </c:pt>
                <c:pt idx="17178">
                  <c:v>43888.490428240744</c:v>
                </c:pt>
                <c:pt idx="17179">
                  <c:v>43888.500844907408</c:v>
                </c:pt>
                <c:pt idx="17180">
                  <c:v>43888.511261574073</c:v>
                </c:pt>
                <c:pt idx="17181">
                  <c:v>43888.521678240744</c:v>
                </c:pt>
                <c:pt idx="17182">
                  <c:v>43888.532094907408</c:v>
                </c:pt>
                <c:pt idx="17183">
                  <c:v>43888.542511574073</c:v>
                </c:pt>
                <c:pt idx="17184">
                  <c:v>43888.552928240744</c:v>
                </c:pt>
                <c:pt idx="17185">
                  <c:v>43888.563344907408</c:v>
                </c:pt>
                <c:pt idx="17186">
                  <c:v>43888.573761574073</c:v>
                </c:pt>
                <c:pt idx="17187">
                  <c:v>43888.584178240744</c:v>
                </c:pt>
                <c:pt idx="17188">
                  <c:v>43888.594594907408</c:v>
                </c:pt>
                <c:pt idx="17189">
                  <c:v>43888.605011574073</c:v>
                </c:pt>
                <c:pt idx="17190">
                  <c:v>43888.615428240744</c:v>
                </c:pt>
                <c:pt idx="17191">
                  <c:v>43888.625844907408</c:v>
                </c:pt>
                <c:pt idx="17192">
                  <c:v>43888.636261574073</c:v>
                </c:pt>
                <c:pt idx="17193">
                  <c:v>43888.646678240744</c:v>
                </c:pt>
                <c:pt idx="17194">
                  <c:v>43888.657094907408</c:v>
                </c:pt>
                <c:pt idx="17195">
                  <c:v>43888.667511574073</c:v>
                </c:pt>
                <c:pt idx="17196">
                  <c:v>43888.677928240744</c:v>
                </c:pt>
                <c:pt idx="17197">
                  <c:v>43888.688344907408</c:v>
                </c:pt>
                <c:pt idx="17198">
                  <c:v>43888.698761574073</c:v>
                </c:pt>
                <c:pt idx="17199">
                  <c:v>43888.709178240744</c:v>
                </c:pt>
                <c:pt idx="17200">
                  <c:v>43888.719594907408</c:v>
                </c:pt>
                <c:pt idx="17201">
                  <c:v>43888.730011574073</c:v>
                </c:pt>
                <c:pt idx="17202">
                  <c:v>43888.740428240744</c:v>
                </c:pt>
                <c:pt idx="17203">
                  <c:v>43888.750844907408</c:v>
                </c:pt>
                <c:pt idx="17204">
                  <c:v>43888.761261574073</c:v>
                </c:pt>
                <c:pt idx="17205">
                  <c:v>43888.771678240744</c:v>
                </c:pt>
                <c:pt idx="17206">
                  <c:v>43888.782094907408</c:v>
                </c:pt>
                <c:pt idx="17207">
                  <c:v>43888.792511574073</c:v>
                </c:pt>
                <c:pt idx="17208">
                  <c:v>43888.802928240744</c:v>
                </c:pt>
                <c:pt idx="17209">
                  <c:v>43888.813344907408</c:v>
                </c:pt>
                <c:pt idx="17210">
                  <c:v>43888.823761574073</c:v>
                </c:pt>
                <c:pt idx="17211">
                  <c:v>43888.834178240744</c:v>
                </c:pt>
                <c:pt idx="17212">
                  <c:v>43888.844594907408</c:v>
                </c:pt>
                <c:pt idx="17213">
                  <c:v>43888.855011574073</c:v>
                </c:pt>
                <c:pt idx="17214">
                  <c:v>43888.865428240744</c:v>
                </c:pt>
                <c:pt idx="17215">
                  <c:v>43888.875844907408</c:v>
                </c:pt>
                <c:pt idx="17216">
                  <c:v>43888.886261574073</c:v>
                </c:pt>
                <c:pt idx="17217">
                  <c:v>43888.896678240744</c:v>
                </c:pt>
                <c:pt idx="17218">
                  <c:v>43888.907094907408</c:v>
                </c:pt>
                <c:pt idx="17219">
                  <c:v>43888.917511574073</c:v>
                </c:pt>
                <c:pt idx="17220">
                  <c:v>43888.927928240744</c:v>
                </c:pt>
                <c:pt idx="17221">
                  <c:v>43888.938344907408</c:v>
                </c:pt>
                <c:pt idx="17222">
                  <c:v>43888.948761574073</c:v>
                </c:pt>
                <c:pt idx="17223">
                  <c:v>43888.959178240744</c:v>
                </c:pt>
                <c:pt idx="17224">
                  <c:v>43888.969594907408</c:v>
                </c:pt>
                <c:pt idx="17225">
                  <c:v>43888.980011574073</c:v>
                </c:pt>
                <c:pt idx="17226">
                  <c:v>43888.990428240744</c:v>
                </c:pt>
                <c:pt idx="17227">
                  <c:v>43889.000844907408</c:v>
                </c:pt>
                <c:pt idx="17228">
                  <c:v>43889.011261574073</c:v>
                </c:pt>
                <c:pt idx="17229">
                  <c:v>43889.021678240744</c:v>
                </c:pt>
                <c:pt idx="17230">
                  <c:v>43889.032094907408</c:v>
                </c:pt>
                <c:pt idx="17231">
                  <c:v>43889.042511574073</c:v>
                </c:pt>
                <c:pt idx="17232">
                  <c:v>43889.052928240744</c:v>
                </c:pt>
                <c:pt idx="17233">
                  <c:v>43889.063344907408</c:v>
                </c:pt>
                <c:pt idx="17234">
                  <c:v>43889.073761574073</c:v>
                </c:pt>
                <c:pt idx="17235">
                  <c:v>43889.084178240744</c:v>
                </c:pt>
                <c:pt idx="17236">
                  <c:v>43889.094594907408</c:v>
                </c:pt>
                <c:pt idx="17237">
                  <c:v>43889.105011574073</c:v>
                </c:pt>
                <c:pt idx="17238">
                  <c:v>43889.115428240744</c:v>
                </c:pt>
                <c:pt idx="17239">
                  <c:v>43889.125844907408</c:v>
                </c:pt>
                <c:pt idx="17240">
                  <c:v>43889.136261574073</c:v>
                </c:pt>
                <c:pt idx="17241">
                  <c:v>43889.146678240744</c:v>
                </c:pt>
                <c:pt idx="17242">
                  <c:v>43889.157094907408</c:v>
                </c:pt>
                <c:pt idx="17243">
                  <c:v>43889.167511574073</c:v>
                </c:pt>
                <c:pt idx="17244">
                  <c:v>43889.177928240744</c:v>
                </c:pt>
                <c:pt idx="17245">
                  <c:v>43889.188344907408</c:v>
                </c:pt>
                <c:pt idx="17246">
                  <c:v>43889.198761574073</c:v>
                </c:pt>
                <c:pt idx="17247">
                  <c:v>43889.209178240744</c:v>
                </c:pt>
                <c:pt idx="17248">
                  <c:v>43889.219594907408</c:v>
                </c:pt>
                <c:pt idx="17249">
                  <c:v>43889.230011574073</c:v>
                </c:pt>
                <c:pt idx="17250">
                  <c:v>43889.240428240744</c:v>
                </c:pt>
                <c:pt idx="17251">
                  <c:v>43889.250844907408</c:v>
                </c:pt>
                <c:pt idx="17252">
                  <c:v>43889.261261574073</c:v>
                </c:pt>
                <c:pt idx="17253">
                  <c:v>43889.271678240744</c:v>
                </c:pt>
                <c:pt idx="17254">
                  <c:v>43889.282094907408</c:v>
                </c:pt>
                <c:pt idx="17255">
                  <c:v>43889.292511574073</c:v>
                </c:pt>
                <c:pt idx="17256">
                  <c:v>43889.302928240744</c:v>
                </c:pt>
                <c:pt idx="17257">
                  <c:v>43889.313344907408</c:v>
                </c:pt>
                <c:pt idx="17258">
                  <c:v>43889.323761574073</c:v>
                </c:pt>
                <c:pt idx="17259">
                  <c:v>43889.334178240744</c:v>
                </c:pt>
                <c:pt idx="17260">
                  <c:v>43889.344594907408</c:v>
                </c:pt>
                <c:pt idx="17261">
                  <c:v>43889.355011574073</c:v>
                </c:pt>
                <c:pt idx="17262">
                  <c:v>43889.365428240744</c:v>
                </c:pt>
                <c:pt idx="17263">
                  <c:v>43889.375844907408</c:v>
                </c:pt>
                <c:pt idx="17264">
                  <c:v>43889.386261574073</c:v>
                </c:pt>
                <c:pt idx="17265">
                  <c:v>43889.396678240744</c:v>
                </c:pt>
                <c:pt idx="17266">
                  <c:v>43889.407094907408</c:v>
                </c:pt>
                <c:pt idx="17267">
                  <c:v>43889.417511574073</c:v>
                </c:pt>
                <c:pt idx="17268">
                  <c:v>43889.427928240744</c:v>
                </c:pt>
                <c:pt idx="17269">
                  <c:v>43889.438344907408</c:v>
                </c:pt>
                <c:pt idx="17270">
                  <c:v>43889.448761574073</c:v>
                </c:pt>
                <c:pt idx="17271">
                  <c:v>43889.459178240744</c:v>
                </c:pt>
                <c:pt idx="17272">
                  <c:v>43889.469594907408</c:v>
                </c:pt>
                <c:pt idx="17273">
                  <c:v>43889.480011574073</c:v>
                </c:pt>
                <c:pt idx="17274">
                  <c:v>43889.490428240744</c:v>
                </c:pt>
                <c:pt idx="17275">
                  <c:v>43889.500844907408</c:v>
                </c:pt>
                <c:pt idx="17276">
                  <c:v>43889.511261574073</c:v>
                </c:pt>
                <c:pt idx="17277">
                  <c:v>43889.521678240744</c:v>
                </c:pt>
                <c:pt idx="17278">
                  <c:v>43889.532094907408</c:v>
                </c:pt>
                <c:pt idx="17279">
                  <c:v>43889.542511574073</c:v>
                </c:pt>
                <c:pt idx="17280">
                  <c:v>43889.552928240744</c:v>
                </c:pt>
                <c:pt idx="17281">
                  <c:v>43889.563344907408</c:v>
                </c:pt>
                <c:pt idx="17282">
                  <c:v>43889.573761574073</c:v>
                </c:pt>
                <c:pt idx="17283">
                  <c:v>43889.584178240744</c:v>
                </c:pt>
                <c:pt idx="17284">
                  <c:v>43889.594594907408</c:v>
                </c:pt>
                <c:pt idx="17285">
                  <c:v>43889.605011574073</c:v>
                </c:pt>
                <c:pt idx="17286">
                  <c:v>43889.615428240744</c:v>
                </c:pt>
                <c:pt idx="17287">
                  <c:v>43889.625844907408</c:v>
                </c:pt>
                <c:pt idx="17288">
                  <c:v>43889.636261574073</c:v>
                </c:pt>
                <c:pt idx="17289">
                  <c:v>43889.646678240744</c:v>
                </c:pt>
                <c:pt idx="17290">
                  <c:v>43889.657094907408</c:v>
                </c:pt>
                <c:pt idx="17291">
                  <c:v>43889.667511574073</c:v>
                </c:pt>
                <c:pt idx="17292">
                  <c:v>43889.677928240744</c:v>
                </c:pt>
                <c:pt idx="17293">
                  <c:v>43889.688344907408</c:v>
                </c:pt>
                <c:pt idx="17294">
                  <c:v>43889.698761574073</c:v>
                </c:pt>
                <c:pt idx="17295">
                  <c:v>43889.709178240744</c:v>
                </c:pt>
                <c:pt idx="17296">
                  <c:v>43889.719594907408</c:v>
                </c:pt>
                <c:pt idx="17297">
                  <c:v>43889.730011574073</c:v>
                </c:pt>
                <c:pt idx="17298">
                  <c:v>43889.740428240744</c:v>
                </c:pt>
                <c:pt idx="17299">
                  <c:v>43889.750844907408</c:v>
                </c:pt>
                <c:pt idx="17300">
                  <c:v>43889.761261574073</c:v>
                </c:pt>
                <c:pt idx="17301">
                  <c:v>43889.771678240744</c:v>
                </c:pt>
                <c:pt idx="17302">
                  <c:v>43889.782094907408</c:v>
                </c:pt>
                <c:pt idx="17303">
                  <c:v>43889.792511574073</c:v>
                </c:pt>
                <c:pt idx="17304">
                  <c:v>43889.802928240744</c:v>
                </c:pt>
                <c:pt idx="17305">
                  <c:v>43889.813344907408</c:v>
                </c:pt>
                <c:pt idx="17306">
                  <c:v>43889.823761574073</c:v>
                </c:pt>
                <c:pt idx="17307">
                  <c:v>43889.834178240744</c:v>
                </c:pt>
                <c:pt idx="17308">
                  <c:v>43889.844594907408</c:v>
                </c:pt>
                <c:pt idx="17309">
                  <c:v>43889.855011574073</c:v>
                </c:pt>
                <c:pt idx="17310">
                  <c:v>43889.865428240744</c:v>
                </c:pt>
                <c:pt idx="17311">
                  <c:v>43889.875844907408</c:v>
                </c:pt>
                <c:pt idx="17312">
                  <c:v>43889.886261574073</c:v>
                </c:pt>
                <c:pt idx="17313">
                  <c:v>43889.896678240744</c:v>
                </c:pt>
                <c:pt idx="17314">
                  <c:v>43889.907094907408</c:v>
                </c:pt>
                <c:pt idx="17315">
                  <c:v>43889.917511574073</c:v>
                </c:pt>
                <c:pt idx="17316">
                  <c:v>43889.927928240744</c:v>
                </c:pt>
                <c:pt idx="17317">
                  <c:v>43889.938344907408</c:v>
                </c:pt>
                <c:pt idx="17318">
                  <c:v>43889.948761574073</c:v>
                </c:pt>
                <c:pt idx="17319">
                  <c:v>43889.959178240744</c:v>
                </c:pt>
                <c:pt idx="17320">
                  <c:v>43889.969594907408</c:v>
                </c:pt>
                <c:pt idx="17321">
                  <c:v>43889.980011574073</c:v>
                </c:pt>
                <c:pt idx="17322">
                  <c:v>43889.990428240744</c:v>
                </c:pt>
                <c:pt idx="17323">
                  <c:v>43890.000844907408</c:v>
                </c:pt>
                <c:pt idx="17324">
                  <c:v>43890.011261574073</c:v>
                </c:pt>
                <c:pt idx="17325">
                  <c:v>43890.021678240744</c:v>
                </c:pt>
                <c:pt idx="17326">
                  <c:v>43890.032094907408</c:v>
                </c:pt>
                <c:pt idx="17327">
                  <c:v>43890.042511574073</c:v>
                </c:pt>
                <c:pt idx="17328">
                  <c:v>43890.052928240744</c:v>
                </c:pt>
                <c:pt idx="17329">
                  <c:v>43890.063344907408</c:v>
                </c:pt>
                <c:pt idx="17330">
                  <c:v>43890.073761574073</c:v>
                </c:pt>
                <c:pt idx="17331">
                  <c:v>43890.084178240744</c:v>
                </c:pt>
                <c:pt idx="17332">
                  <c:v>43890.094594907408</c:v>
                </c:pt>
                <c:pt idx="17333">
                  <c:v>43890.105011574073</c:v>
                </c:pt>
                <c:pt idx="17334">
                  <c:v>43890.115428240744</c:v>
                </c:pt>
                <c:pt idx="17335">
                  <c:v>43890.125844907408</c:v>
                </c:pt>
                <c:pt idx="17336">
                  <c:v>43890.136261574073</c:v>
                </c:pt>
                <c:pt idx="17337">
                  <c:v>43890.146678240744</c:v>
                </c:pt>
                <c:pt idx="17338">
                  <c:v>43890.157094907408</c:v>
                </c:pt>
                <c:pt idx="17339">
                  <c:v>43890.167511574073</c:v>
                </c:pt>
                <c:pt idx="17340">
                  <c:v>43890.177928240744</c:v>
                </c:pt>
                <c:pt idx="17341">
                  <c:v>43890.188344907408</c:v>
                </c:pt>
                <c:pt idx="17342">
                  <c:v>43890.198761574073</c:v>
                </c:pt>
                <c:pt idx="17343">
                  <c:v>43890.209178240744</c:v>
                </c:pt>
                <c:pt idx="17344">
                  <c:v>43890.219594907408</c:v>
                </c:pt>
                <c:pt idx="17345">
                  <c:v>43890.230011574073</c:v>
                </c:pt>
                <c:pt idx="17346">
                  <c:v>43890.240428240744</c:v>
                </c:pt>
                <c:pt idx="17347">
                  <c:v>43890.250844907408</c:v>
                </c:pt>
                <c:pt idx="17348">
                  <c:v>43890.261261574073</c:v>
                </c:pt>
                <c:pt idx="17349">
                  <c:v>43890.271678240744</c:v>
                </c:pt>
                <c:pt idx="17350">
                  <c:v>43890.282094907408</c:v>
                </c:pt>
                <c:pt idx="17351">
                  <c:v>43890.292511574073</c:v>
                </c:pt>
                <c:pt idx="17352">
                  <c:v>43890.302928240744</c:v>
                </c:pt>
                <c:pt idx="17353">
                  <c:v>43890.313344907408</c:v>
                </c:pt>
                <c:pt idx="17354">
                  <c:v>43890.323761574073</c:v>
                </c:pt>
                <c:pt idx="17355">
                  <c:v>43890.334178240744</c:v>
                </c:pt>
                <c:pt idx="17356">
                  <c:v>43890.344594907408</c:v>
                </c:pt>
                <c:pt idx="17357">
                  <c:v>43890.355011574073</c:v>
                </c:pt>
                <c:pt idx="17358">
                  <c:v>43890.365428240744</c:v>
                </c:pt>
                <c:pt idx="17359">
                  <c:v>43890.375844907408</c:v>
                </c:pt>
                <c:pt idx="17360">
                  <c:v>43890.386261574073</c:v>
                </c:pt>
                <c:pt idx="17361">
                  <c:v>43890.396678240744</c:v>
                </c:pt>
                <c:pt idx="17362">
                  <c:v>43890.407094907408</c:v>
                </c:pt>
                <c:pt idx="17363">
                  <c:v>43890.417511574073</c:v>
                </c:pt>
                <c:pt idx="17364">
                  <c:v>43890.427928240744</c:v>
                </c:pt>
                <c:pt idx="17365">
                  <c:v>43890.438344907408</c:v>
                </c:pt>
                <c:pt idx="17366">
                  <c:v>43890.448761574073</c:v>
                </c:pt>
                <c:pt idx="17367">
                  <c:v>43890.459178240744</c:v>
                </c:pt>
                <c:pt idx="17368">
                  <c:v>43890.469594907408</c:v>
                </c:pt>
                <c:pt idx="17369">
                  <c:v>43890.480011574073</c:v>
                </c:pt>
                <c:pt idx="17370">
                  <c:v>43890.490428240744</c:v>
                </c:pt>
                <c:pt idx="17371">
                  <c:v>43890.500844907408</c:v>
                </c:pt>
                <c:pt idx="17372">
                  <c:v>43890.511261574073</c:v>
                </c:pt>
                <c:pt idx="17373">
                  <c:v>43890.521678240744</c:v>
                </c:pt>
                <c:pt idx="17374">
                  <c:v>43890.532094907408</c:v>
                </c:pt>
                <c:pt idx="17375">
                  <c:v>43890.542511574073</c:v>
                </c:pt>
                <c:pt idx="17376">
                  <c:v>43890.552928240744</c:v>
                </c:pt>
                <c:pt idx="17377">
                  <c:v>43890.563344907408</c:v>
                </c:pt>
                <c:pt idx="17378">
                  <c:v>43890.573761574073</c:v>
                </c:pt>
                <c:pt idx="17379">
                  <c:v>43890.584178240744</c:v>
                </c:pt>
                <c:pt idx="17380">
                  <c:v>43890.594594907408</c:v>
                </c:pt>
                <c:pt idx="17381">
                  <c:v>43890.605011574073</c:v>
                </c:pt>
                <c:pt idx="17382">
                  <c:v>43890.615428240744</c:v>
                </c:pt>
                <c:pt idx="17383">
                  <c:v>43890.625844907408</c:v>
                </c:pt>
                <c:pt idx="17384">
                  <c:v>43890.636261574073</c:v>
                </c:pt>
                <c:pt idx="17385">
                  <c:v>43890.646678240744</c:v>
                </c:pt>
                <c:pt idx="17386">
                  <c:v>43890.657094907408</c:v>
                </c:pt>
                <c:pt idx="17387">
                  <c:v>43890.667511574073</c:v>
                </c:pt>
                <c:pt idx="17388">
                  <c:v>43890.677928240744</c:v>
                </c:pt>
                <c:pt idx="17389">
                  <c:v>43890.688344907408</c:v>
                </c:pt>
                <c:pt idx="17390">
                  <c:v>43890.698761574073</c:v>
                </c:pt>
                <c:pt idx="17391">
                  <c:v>43890.709178240744</c:v>
                </c:pt>
                <c:pt idx="17392">
                  <c:v>43890.719594907408</c:v>
                </c:pt>
                <c:pt idx="17393">
                  <c:v>43890.730011574073</c:v>
                </c:pt>
                <c:pt idx="17394">
                  <c:v>43890.740428240744</c:v>
                </c:pt>
                <c:pt idx="17395">
                  <c:v>43890.750844907408</c:v>
                </c:pt>
                <c:pt idx="17396">
                  <c:v>43890.761261574073</c:v>
                </c:pt>
                <c:pt idx="17397">
                  <c:v>43890.771678240744</c:v>
                </c:pt>
                <c:pt idx="17398">
                  <c:v>43890.782094907408</c:v>
                </c:pt>
                <c:pt idx="17399">
                  <c:v>43890.792511574073</c:v>
                </c:pt>
                <c:pt idx="17400">
                  <c:v>43890.802928240744</c:v>
                </c:pt>
                <c:pt idx="17401">
                  <c:v>43890.813344907408</c:v>
                </c:pt>
                <c:pt idx="17402">
                  <c:v>43890.823761574073</c:v>
                </c:pt>
                <c:pt idx="17403">
                  <c:v>43890.834178240744</c:v>
                </c:pt>
                <c:pt idx="17404">
                  <c:v>43890.844594907408</c:v>
                </c:pt>
                <c:pt idx="17405">
                  <c:v>43890.855011574073</c:v>
                </c:pt>
                <c:pt idx="17406">
                  <c:v>43890.865428240744</c:v>
                </c:pt>
                <c:pt idx="17407">
                  <c:v>43890.875844907408</c:v>
                </c:pt>
                <c:pt idx="17408">
                  <c:v>43890.886261574073</c:v>
                </c:pt>
                <c:pt idx="17409">
                  <c:v>43890.896678240744</c:v>
                </c:pt>
                <c:pt idx="17410">
                  <c:v>43890.907094907408</c:v>
                </c:pt>
                <c:pt idx="17411">
                  <c:v>43890.917511574073</c:v>
                </c:pt>
                <c:pt idx="17412">
                  <c:v>43890.927928240744</c:v>
                </c:pt>
                <c:pt idx="17413">
                  <c:v>43890.938344907408</c:v>
                </c:pt>
                <c:pt idx="17414">
                  <c:v>43890.948761574073</c:v>
                </c:pt>
                <c:pt idx="17415">
                  <c:v>43890.959178240744</c:v>
                </c:pt>
                <c:pt idx="17416">
                  <c:v>43890.969594907408</c:v>
                </c:pt>
                <c:pt idx="17417">
                  <c:v>43890.980011574073</c:v>
                </c:pt>
                <c:pt idx="17418">
                  <c:v>43890.990428240744</c:v>
                </c:pt>
                <c:pt idx="17419">
                  <c:v>43891.000844907408</c:v>
                </c:pt>
                <c:pt idx="17420">
                  <c:v>43891.011261574073</c:v>
                </c:pt>
                <c:pt idx="17421">
                  <c:v>43891.021678240744</c:v>
                </c:pt>
                <c:pt idx="17422">
                  <c:v>43891.032094907408</c:v>
                </c:pt>
                <c:pt idx="17423">
                  <c:v>43891.042511574073</c:v>
                </c:pt>
                <c:pt idx="17424">
                  <c:v>43891.052928240744</c:v>
                </c:pt>
                <c:pt idx="17425">
                  <c:v>43891.063344907408</c:v>
                </c:pt>
                <c:pt idx="17426">
                  <c:v>43891.073761574073</c:v>
                </c:pt>
                <c:pt idx="17427">
                  <c:v>43891.084178240744</c:v>
                </c:pt>
                <c:pt idx="17428">
                  <c:v>43891.094594907408</c:v>
                </c:pt>
                <c:pt idx="17429">
                  <c:v>43891.105011574073</c:v>
                </c:pt>
                <c:pt idx="17430">
                  <c:v>43891.115428240744</c:v>
                </c:pt>
                <c:pt idx="17431">
                  <c:v>43891.125844907408</c:v>
                </c:pt>
                <c:pt idx="17432">
                  <c:v>43891.136261574073</c:v>
                </c:pt>
                <c:pt idx="17433">
                  <c:v>43891.146678240744</c:v>
                </c:pt>
                <c:pt idx="17434">
                  <c:v>43891.157094907408</c:v>
                </c:pt>
                <c:pt idx="17435">
                  <c:v>43891.167511574073</c:v>
                </c:pt>
                <c:pt idx="17436">
                  <c:v>43891.177928240744</c:v>
                </c:pt>
                <c:pt idx="17437">
                  <c:v>43891.188344907408</c:v>
                </c:pt>
                <c:pt idx="17438">
                  <c:v>43891.198761574073</c:v>
                </c:pt>
                <c:pt idx="17439">
                  <c:v>43891.209178240744</c:v>
                </c:pt>
                <c:pt idx="17440">
                  <c:v>43891.219594907408</c:v>
                </c:pt>
                <c:pt idx="17441">
                  <c:v>43891.230011574073</c:v>
                </c:pt>
                <c:pt idx="17442">
                  <c:v>43891.240428240744</c:v>
                </c:pt>
                <c:pt idx="17443">
                  <c:v>43891.250844907408</c:v>
                </c:pt>
                <c:pt idx="17444">
                  <c:v>43891.261261574073</c:v>
                </c:pt>
                <c:pt idx="17445">
                  <c:v>43891.271678240744</c:v>
                </c:pt>
                <c:pt idx="17446">
                  <c:v>43891.282094907408</c:v>
                </c:pt>
                <c:pt idx="17447">
                  <c:v>43891.292511574073</c:v>
                </c:pt>
                <c:pt idx="17448">
                  <c:v>43891.302928240744</c:v>
                </c:pt>
                <c:pt idx="17449">
                  <c:v>43891.313344907408</c:v>
                </c:pt>
                <c:pt idx="17450">
                  <c:v>43891.323761574073</c:v>
                </c:pt>
                <c:pt idx="17451">
                  <c:v>43891.334178240744</c:v>
                </c:pt>
                <c:pt idx="17452">
                  <c:v>43891.344594907408</c:v>
                </c:pt>
                <c:pt idx="17453">
                  <c:v>43891.355011574073</c:v>
                </c:pt>
                <c:pt idx="17454">
                  <c:v>43891.365428240744</c:v>
                </c:pt>
                <c:pt idx="17455">
                  <c:v>43891.375844907408</c:v>
                </c:pt>
                <c:pt idx="17456">
                  <c:v>43891.386261574073</c:v>
                </c:pt>
                <c:pt idx="17457">
                  <c:v>43891.396678240744</c:v>
                </c:pt>
                <c:pt idx="17458">
                  <c:v>43891.407094907408</c:v>
                </c:pt>
                <c:pt idx="17459">
                  <c:v>43891.417511574073</c:v>
                </c:pt>
                <c:pt idx="17460">
                  <c:v>43891.427928240744</c:v>
                </c:pt>
                <c:pt idx="17461">
                  <c:v>43891.438344907408</c:v>
                </c:pt>
                <c:pt idx="17462">
                  <c:v>43891.448761574073</c:v>
                </c:pt>
                <c:pt idx="17463">
                  <c:v>43891.459178240744</c:v>
                </c:pt>
                <c:pt idx="17464">
                  <c:v>43891.469594907408</c:v>
                </c:pt>
                <c:pt idx="17465">
                  <c:v>43891.480011574073</c:v>
                </c:pt>
                <c:pt idx="17466">
                  <c:v>43891.490428240744</c:v>
                </c:pt>
                <c:pt idx="17467">
                  <c:v>43891.500844907408</c:v>
                </c:pt>
                <c:pt idx="17468">
                  <c:v>43891.511261574073</c:v>
                </c:pt>
                <c:pt idx="17469">
                  <c:v>43891.521678240744</c:v>
                </c:pt>
                <c:pt idx="17470">
                  <c:v>43891.532094907408</c:v>
                </c:pt>
                <c:pt idx="17471">
                  <c:v>43891.542511574073</c:v>
                </c:pt>
                <c:pt idx="17472">
                  <c:v>43891.552928240744</c:v>
                </c:pt>
                <c:pt idx="17473">
                  <c:v>43891.563344907408</c:v>
                </c:pt>
                <c:pt idx="17474">
                  <c:v>43891.573761574073</c:v>
                </c:pt>
                <c:pt idx="17475">
                  <c:v>43891.584178240744</c:v>
                </c:pt>
                <c:pt idx="17476">
                  <c:v>43891.594594907408</c:v>
                </c:pt>
                <c:pt idx="17477">
                  <c:v>43891.605011574073</c:v>
                </c:pt>
                <c:pt idx="17478">
                  <c:v>43891.615428240744</c:v>
                </c:pt>
                <c:pt idx="17479">
                  <c:v>43891.625844907408</c:v>
                </c:pt>
                <c:pt idx="17480">
                  <c:v>43891.636261574073</c:v>
                </c:pt>
                <c:pt idx="17481">
                  <c:v>43891.646678240744</c:v>
                </c:pt>
                <c:pt idx="17482">
                  <c:v>43891.657094907408</c:v>
                </c:pt>
                <c:pt idx="17483">
                  <c:v>43891.667511574073</c:v>
                </c:pt>
                <c:pt idx="17484">
                  <c:v>43891.677928240744</c:v>
                </c:pt>
                <c:pt idx="17485">
                  <c:v>43891.688344907408</c:v>
                </c:pt>
                <c:pt idx="17486">
                  <c:v>43891.698761574073</c:v>
                </c:pt>
                <c:pt idx="17487">
                  <c:v>43891.709178240744</c:v>
                </c:pt>
                <c:pt idx="17488">
                  <c:v>43891.719594907408</c:v>
                </c:pt>
                <c:pt idx="17489">
                  <c:v>43891.730011574073</c:v>
                </c:pt>
                <c:pt idx="17490">
                  <c:v>43891.740428240744</c:v>
                </c:pt>
                <c:pt idx="17491">
                  <c:v>43891.750844907408</c:v>
                </c:pt>
                <c:pt idx="17492">
                  <c:v>43891.761261574073</c:v>
                </c:pt>
                <c:pt idx="17493">
                  <c:v>43891.771678240744</c:v>
                </c:pt>
                <c:pt idx="17494">
                  <c:v>43891.782094907408</c:v>
                </c:pt>
                <c:pt idx="17495">
                  <c:v>43891.792511574073</c:v>
                </c:pt>
                <c:pt idx="17496">
                  <c:v>43891.802928240744</c:v>
                </c:pt>
                <c:pt idx="17497">
                  <c:v>43891.813344907408</c:v>
                </c:pt>
                <c:pt idx="17498">
                  <c:v>43891.823761574073</c:v>
                </c:pt>
                <c:pt idx="17499">
                  <c:v>43891.834178240744</c:v>
                </c:pt>
                <c:pt idx="17500">
                  <c:v>43891.844594907408</c:v>
                </c:pt>
                <c:pt idx="17501">
                  <c:v>43891.855011574073</c:v>
                </c:pt>
                <c:pt idx="17502">
                  <c:v>43891.865428240744</c:v>
                </c:pt>
                <c:pt idx="17503">
                  <c:v>43891.875844907408</c:v>
                </c:pt>
                <c:pt idx="17504">
                  <c:v>43891.886261574073</c:v>
                </c:pt>
                <c:pt idx="17505">
                  <c:v>43891.896678240744</c:v>
                </c:pt>
                <c:pt idx="17506">
                  <c:v>43891.907094907408</c:v>
                </c:pt>
                <c:pt idx="17507">
                  <c:v>43891.917511574073</c:v>
                </c:pt>
                <c:pt idx="17508">
                  <c:v>43891.927928240744</c:v>
                </c:pt>
                <c:pt idx="17509">
                  <c:v>43891.938344907408</c:v>
                </c:pt>
                <c:pt idx="17510">
                  <c:v>43891.948761574073</c:v>
                </c:pt>
                <c:pt idx="17511">
                  <c:v>43891.959178240744</c:v>
                </c:pt>
                <c:pt idx="17512">
                  <c:v>43891.969594907408</c:v>
                </c:pt>
                <c:pt idx="17513">
                  <c:v>43891.980011574073</c:v>
                </c:pt>
                <c:pt idx="17514">
                  <c:v>43891.990428240744</c:v>
                </c:pt>
                <c:pt idx="17515">
                  <c:v>43892.000844907408</c:v>
                </c:pt>
                <c:pt idx="17516">
                  <c:v>43892.011261574073</c:v>
                </c:pt>
                <c:pt idx="17517">
                  <c:v>43892.021678240744</c:v>
                </c:pt>
                <c:pt idx="17518">
                  <c:v>43892.032094907408</c:v>
                </c:pt>
                <c:pt idx="17519">
                  <c:v>43892.042511574073</c:v>
                </c:pt>
                <c:pt idx="17520">
                  <c:v>43892.052928240744</c:v>
                </c:pt>
                <c:pt idx="17521">
                  <c:v>43892.063344907408</c:v>
                </c:pt>
                <c:pt idx="17522">
                  <c:v>43892.073761574073</c:v>
                </c:pt>
                <c:pt idx="17523">
                  <c:v>43892.084178240744</c:v>
                </c:pt>
                <c:pt idx="17524">
                  <c:v>43892.094594907408</c:v>
                </c:pt>
                <c:pt idx="17525">
                  <c:v>43892.105011574073</c:v>
                </c:pt>
                <c:pt idx="17526">
                  <c:v>43892.115428240744</c:v>
                </c:pt>
                <c:pt idx="17527">
                  <c:v>43892.125844907408</c:v>
                </c:pt>
                <c:pt idx="17528">
                  <c:v>43892.136261574073</c:v>
                </c:pt>
                <c:pt idx="17529">
                  <c:v>43892.146678240744</c:v>
                </c:pt>
                <c:pt idx="17530">
                  <c:v>43892.157094907408</c:v>
                </c:pt>
                <c:pt idx="17531">
                  <c:v>43892.167511574073</c:v>
                </c:pt>
                <c:pt idx="17532">
                  <c:v>43892.177928240744</c:v>
                </c:pt>
                <c:pt idx="17533">
                  <c:v>43892.188344907408</c:v>
                </c:pt>
                <c:pt idx="17534">
                  <c:v>43892.198761574073</c:v>
                </c:pt>
                <c:pt idx="17535">
                  <c:v>43892.209178240744</c:v>
                </c:pt>
                <c:pt idx="17536">
                  <c:v>43892.219594907408</c:v>
                </c:pt>
                <c:pt idx="17537">
                  <c:v>43892.230011574073</c:v>
                </c:pt>
                <c:pt idx="17538">
                  <c:v>43892.240428240744</c:v>
                </c:pt>
                <c:pt idx="17539">
                  <c:v>43892.250844907408</c:v>
                </c:pt>
                <c:pt idx="17540">
                  <c:v>43892.261261574073</c:v>
                </c:pt>
                <c:pt idx="17541">
                  <c:v>43892.271678240744</c:v>
                </c:pt>
                <c:pt idx="17542">
                  <c:v>43892.282094907408</c:v>
                </c:pt>
                <c:pt idx="17543">
                  <c:v>43892.292511574073</c:v>
                </c:pt>
                <c:pt idx="17544">
                  <c:v>43892.302928240744</c:v>
                </c:pt>
                <c:pt idx="17545">
                  <c:v>43892.313344907408</c:v>
                </c:pt>
                <c:pt idx="17546">
                  <c:v>43892.323761574073</c:v>
                </c:pt>
                <c:pt idx="17547">
                  <c:v>43892.334178240744</c:v>
                </c:pt>
                <c:pt idx="17548">
                  <c:v>43892.344594907408</c:v>
                </c:pt>
                <c:pt idx="17549">
                  <c:v>43892.355011574073</c:v>
                </c:pt>
                <c:pt idx="17550">
                  <c:v>43892.365428240744</c:v>
                </c:pt>
                <c:pt idx="17551">
                  <c:v>43892.375844907408</c:v>
                </c:pt>
                <c:pt idx="17552">
                  <c:v>43892.386261574073</c:v>
                </c:pt>
                <c:pt idx="17553">
                  <c:v>43892.396678240744</c:v>
                </c:pt>
                <c:pt idx="17554">
                  <c:v>43892.407094907408</c:v>
                </c:pt>
                <c:pt idx="17555">
                  <c:v>43892.417511574073</c:v>
                </c:pt>
                <c:pt idx="17556">
                  <c:v>43892.427928240744</c:v>
                </c:pt>
                <c:pt idx="17557">
                  <c:v>43892.438344907408</c:v>
                </c:pt>
                <c:pt idx="17558">
                  <c:v>43892.448761574073</c:v>
                </c:pt>
                <c:pt idx="17559">
                  <c:v>43892.459178240744</c:v>
                </c:pt>
                <c:pt idx="17560">
                  <c:v>43892.469594907408</c:v>
                </c:pt>
                <c:pt idx="17561">
                  <c:v>43892.480011574073</c:v>
                </c:pt>
                <c:pt idx="17562">
                  <c:v>43892.490428240744</c:v>
                </c:pt>
                <c:pt idx="17563">
                  <c:v>43892.500844907408</c:v>
                </c:pt>
                <c:pt idx="17564">
                  <c:v>43892.511261574073</c:v>
                </c:pt>
                <c:pt idx="17565">
                  <c:v>43892.521678240744</c:v>
                </c:pt>
                <c:pt idx="17566">
                  <c:v>43892.532094907408</c:v>
                </c:pt>
                <c:pt idx="17567">
                  <c:v>43892.542511574073</c:v>
                </c:pt>
                <c:pt idx="17568">
                  <c:v>43892.552928240744</c:v>
                </c:pt>
                <c:pt idx="17569">
                  <c:v>43892.563344907408</c:v>
                </c:pt>
                <c:pt idx="17570">
                  <c:v>43892.573761574073</c:v>
                </c:pt>
                <c:pt idx="17571">
                  <c:v>43892.584178240744</c:v>
                </c:pt>
                <c:pt idx="17572">
                  <c:v>43892.594594907408</c:v>
                </c:pt>
                <c:pt idx="17573">
                  <c:v>43892.605011574073</c:v>
                </c:pt>
                <c:pt idx="17574">
                  <c:v>43892.615428240744</c:v>
                </c:pt>
                <c:pt idx="17575">
                  <c:v>43892.625844907408</c:v>
                </c:pt>
                <c:pt idx="17576">
                  <c:v>43892.636261574073</c:v>
                </c:pt>
                <c:pt idx="17577">
                  <c:v>43892.646678240744</c:v>
                </c:pt>
                <c:pt idx="17578">
                  <c:v>43892.657094907408</c:v>
                </c:pt>
                <c:pt idx="17579">
                  <c:v>43892.667511574073</c:v>
                </c:pt>
                <c:pt idx="17580">
                  <c:v>43892.677928240744</c:v>
                </c:pt>
                <c:pt idx="17581">
                  <c:v>43892.688344907408</c:v>
                </c:pt>
                <c:pt idx="17582">
                  <c:v>43892.698761574073</c:v>
                </c:pt>
                <c:pt idx="17583">
                  <c:v>43892.709178240744</c:v>
                </c:pt>
                <c:pt idx="17584">
                  <c:v>43892.719594907408</c:v>
                </c:pt>
                <c:pt idx="17585">
                  <c:v>43892.730011574073</c:v>
                </c:pt>
                <c:pt idx="17586">
                  <c:v>43892.740428240744</c:v>
                </c:pt>
                <c:pt idx="17587">
                  <c:v>43892.750844907408</c:v>
                </c:pt>
                <c:pt idx="17588">
                  <c:v>43892.761261574073</c:v>
                </c:pt>
                <c:pt idx="17589">
                  <c:v>43892.771678240744</c:v>
                </c:pt>
                <c:pt idx="17590">
                  <c:v>43892.782094907408</c:v>
                </c:pt>
                <c:pt idx="17591">
                  <c:v>43892.792511574073</c:v>
                </c:pt>
                <c:pt idx="17592">
                  <c:v>43892.802928240744</c:v>
                </c:pt>
                <c:pt idx="17593">
                  <c:v>43892.813344907408</c:v>
                </c:pt>
                <c:pt idx="17594">
                  <c:v>43892.823761574073</c:v>
                </c:pt>
                <c:pt idx="17595">
                  <c:v>43892.834178240744</c:v>
                </c:pt>
                <c:pt idx="17596">
                  <c:v>43892.844594907408</c:v>
                </c:pt>
                <c:pt idx="17597">
                  <c:v>43892.855011574073</c:v>
                </c:pt>
                <c:pt idx="17598">
                  <c:v>43892.865428240744</c:v>
                </c:pt>
                <c:pt idx="17599">
                  <c:v>43892.875844907408</c:v>
                </c:pt>
                <c:pt idx="17600">
                  <c:v>43892.886261574073</c:v>
                </c:pt>
                <c:pt idx="17601">
                  <c:v>43892.896678240744</c:v>
                </c:pt>
                <c:pt idx="17602">
                  <c:v>43892.907094907408</c:v>
                </c:pt>
                <c:pt idx="17603">
                  <c:v>43892.917511574073</c:v>
                </c:pt>
                <c:pt idx="17604">
                  <c:v>43892.927928240744</c:v>
                </c:pt>
                <c:pt idx="17605">
                  <c:v>43892.938344907408</c:v>
                </c:pt>
                <c:pt idx="17606">
                  <c:v>43892.948761574073</c:v>
                </c:pt>
                <c:pt idx="17607">
                  <c:v>43892.959178240744</c:v>
                </c:pt>
                <c:pt idx="17608">
                  <c:v>43892.969594907408</c:v>
                </c:pt>
                <c:pt idx="17609">
                  <c:v>43892.980011574073</c:v>
                </c:pt>
                <c:pt idx="17610">
                  <c:v>43892.990428240744</c:v>
                </c:pt>
                <c:pt idx="17611">
                  <c:v>43893.000844907408</c:v>
                </c:pt>
                <c:pt idx="17612">
                  <c:v>43893.011261574073</c:v>
                </c:pt>
                <c:pt idx="17613">
                  <c:v>43893.021678240744</c:v>
                </c:pt>
                <c:pt idx="17614">
                  <c:v>43893.032094907408</c:v>
                </c:pt>
                <c:pt idx="17615">
                  <c:v>43893.042511574073</c:v>
                </c:pt>
                <c:pt idx="17616">
                  <c:v>43893.052928240744</c:v>
                </c:pt>
                <c:pt idx="17617">
                  <c:v>43893.063344907408</c:v>
                </c:pt>
                <c:pt idx="17618">
                  <c:v>43893.073761574073</c:v>
                </c:pt>
                <c:pt idx="17619">
                  <c:v>43893.084178240744</c:v>
                </c:pt>
                <c:pt idx="17620">
                  <c:v>43893.094594907408</c:v>
                </c:pt>
                <c:pt idx="17621">
                  <c:v>43893.105011574073</c:v>
                </c:pt>
                <c:pt idx="17622">
                  <c:v>43893.115428240744</c:v>
                </c:pt>
                <c:pt idx="17623">
                  <c:v>43893.125844907408</c:v>
                </c:pt>
                <c:pt idx="17624">
                  <c:v>43893.136261574073</c:v>
                </c:pt>
                <c:pt idx="17625">
                  <c:v>43893.146678240744</c:v>
                </c:pt>
                <c:pt idx="17626">
                  <c:v>43893.157094907408</c:v>
                </c:pt>
                <c:pt idx="17627">
                  <c:v>43893.167511574073</c:v>
                </c:pt>
                <c:pt idx="17628">
                  <c:v>43893.177928240744</c:v>
                </c:pt>
                <c:pt idx="17629">
                  <c:v>43893.188344907408</c:v>
                </c:pt>
                <c:pt idx="17630">
                  <c:v>43893.198761574073</c:v>
                </c:pt>
                <c:pt idx="17631">
                  <c:v>43893.209178240744</c:v>
                </c:pt>
                <c:pt idx="17632">
                  <c:v>43893.219594907408</c:v>
                </c:pt>
                <c:pt idx="17633">
                  <c:v>43893.230011574073</c:v>
                </c:pt>
                <c:pt idx="17634">
                  <c:v>43893.240428240744</c:v>
                </c:pt>
                <c:pt idx="17635">
                  <c:v>43893.250844907408</c:v>
                </c:pt>
                <c:pt idx="17636">
                  <c:v>43893.261261574073</c:v>
                </c:pt>
                <c:pt idx="17637">
                  <c:v>43893.271678240744</c:v>
                </c:pt>
                <c:pt idx="17638">
                  <c:v>43893.282094907408</c:v>
                </c:pt>
                <c:pt idx="17639">
                  <c:v>43893.292511574073</c:v>
                </c:pt>
                <c:pt idx="17640">
                  <c:v>43893.302928240744</c:v>
                </c:pt>
                <c:pt idx="17641">
                  <c:v>43893.313344907408</c:v>
                </c:pt>
                <c:pt idx="17642">
                  <c:v>43893.323761574073</c:v>
                </c:pt>
                <c:pt idx="17643">
                  <c:v>43893.334178240744</c:v>
                </c:pt>
                <c:pt idx="17644">
                  <c:v>43893.344594907408</c:v>
                </c:pt>
                <c:pt idx="17645">
                  <c:v>43893.355011574073</c:v>
                </c:pt>
                <c:pt idx="17646">
                  <c:v>43893.365428240744</c:v>
                </c:pt>
                <c:pt idx="17647">
                  <c:v>43893.375844907408</c:v>
                </c:pt>
                <c:pt idx="17648">
                  <c:v>43893.386261574073</c:v>
                </c:pt>
                <c:pt idx="17649">
                  <c:v>43893.396678240744</c:v>
                </c:pt>
                <c:pt idx="17650">
                  <c:v>43893.407094907408</c:v>
                </c:pt>
                <c:pt idx="17651">
                  <c:v>43893.417511574073</c:v>
                </c:pt>
                <c:pt idx="17652">
                  <c:v>43893.427928240744</c:v>
                </c:pt>
                <c:pt idx="17653">
                  <c:v>43893.438344907408</c:v>
                </c:pt>
                <c:pt idx="17654">
                  <c:v>43893.448761574073</c:v>
                </c:pt>
                <c:pt idx="17655">
                  <c:v>43893.459178240744</c:v>
                </c:pt>
                <c:pt idx="17656">
                  <c:v>43893.469594907408</c:v>
                </c:pt>
                <c:pt idx="17657">
                  <c:v>43893.480011574073</c:v>
                </c:pt>
                <c:pt idx="17658">
                  <c:v>43893.490428240744</c:v>
                </c:pt>
                <c:pt idx="17659">
                  <c:v>43893.500844907408</c:v>
                </c:pt>
                <c:pt idx="17660">
                  <c:v>43893.511261574073</c:v>
                </c:pt>
                <c:pt idx="17661">
                  <c:v>43893.521678240744</c:v>
                </c:pt>
                <c:pt idx="17662">
                  <c:v>43893.532094907408</c:v>
                </c:pt>
                <c:pt idx="17663">
                  <c:v>43893.542511574073</c:v>
                </c:pt>
                <c:pt idx="17664">
                  <c:v>43893.552928240744</c:v>
                </c:pt>
                <c:pt idx="17665">
                  <c:v>43893.563344907408</c:v>
                </c:pt>
                <c:pt idx="17666">
                  <c:v>43893.573761574073</c:v>
                </c:pt>
                <c:pt idx="17667">
                  <c:v>43893.584178240744</c:v>
                </c:pt>
                <c:pt idx="17668">
                  <c:v>43893.594594907408</c:v>
                </c:pt>
                <c:pt idx="17669">
                  <c:v>43893.605011574073</c:v>
                </c:pt>
                <c:pt idx="17670">
                  <c:v>43893.615428240744</c:v>
                </c:pt>
                <c:pt idx="17671">
                  <c:v>43893.625844907408</c:v>
                </c:pt>
                <c:pt idx="17672">
                  <c:v>43893.636261574073</c:v>
                </c:pt>
                <c:pt idx="17673">
                  <c:v>43893.646678240744</c:v>
                </c:pt>
                <c:pt idx="17674">
                  <c:v>43893.657094907408</c:v>
                </c:pt>
                <c:pt idx="17675">
                  <c:v>43893.667511574073</c:v>
                </c:pt>
                <c:pt idx="17676">
                  <c:v>43893.677928240744</c:v>
                </c:pt>
                <c:pt idx="17677">
                  <c:v>43893.688344907408</c:v>
                </c:pt>
                <c:pt idx="17678">
                  <c:v>43893.698761574073</c:v>
                </c:pt>
                <c:pt idx="17679">
                  <c:v>43893.709178240744</c:v>
                </c:pt>
                <c:pt idx="17680">
                  <c:v>43893.719594907408</c:v>
                </c:pt>
                <c:pt idx="17681">
                  <c:v>43893.730011574073</c:v>
                </c:pt>
                <c:pt idx="17682">
                  <c:v>43893.740428240744</c:v>
                </c:pt>
                <c:pt idx="17683">
                  <c:v>43893.750844907408</c:v>
                </c:pt>
                <c:pt idx="17684">
                  <c:v>43893.761261574073</c:v>
                </c:pt>
                <c:pt idx="17685">
                  <c:v>43893.771678240744</c:v>
                </c:pt>
                <c:pt idx="17686">
                  <c:v>43893.782094907408</c:v>
                </c:pt>
                <c:pt idx="17687">
                  <c:v>43893.792511574073</c:v>
                </c:pt>
                <c:pt idx="17688">
                  <c:v>43893.802928240744</c:v>
                </c:pt>
                <c:pt idx="17689">
                  <c:v>43893.813344907408</c:v>
                </c:pt>
                <c:pt idx="17690">
                  <c:v>43893.823761574073</c:v>
                </c:pt>
                <c:pt idx="17691">
                  <c:v>43893.834178240744</c:v>
                </c:pt>
                <c:pt idx="17692">
                  <c:v>43893.844594907408</c:v>
                </c:pt>
                <c:pt idx="17693">
                  <c:v>43893.855011574073</c:v>
                </c:pt>
                <c:pt idx="17694">
                  <c:v>43893.865428240744</c:v>
                </c:pt>
                <c:pt idx="17695">
                  <c:v>43893.875844907408</c:v>
                </c:pt>
                <c:pt idx="17696">
                  <c:v>43893.886261574073</c:v>
                </c:pt>
                <c:pt idx="17697">
                  <c:v>43893.896678240744</c:v>
                </c:pt>
                <c:pt idx="17698">
                  <c:v>43893.907094907408</c:v>
                </c:pt>
                <c:pt idx="17699">
                  <c:v>43893.917511574073</c:v>
                </c:pt>
                <c:pt idx="17700">
                  <c:v>43893.927928240744</c:v>
                </c:pt>
                <c:pt idx="17701">
                  <c:v>43893.938344907408</c:v>
                </c:pt>
                <c:pt idx="17702">
                  <c:v>43893.948761574073</c:v>
                </c:pt>
                <c:pt idx="17703">
                  <c:v>43893.959178240744</c:v>
                </c:pt>
                <c:pt idx="17704">
                  <c:v>43893.969594907408</c:v>
                </c:pt>
                <c:pt idx="17705">
                  <c:v>43893.980011574073</c:v>
                </c:pt>
                <c:pt idx="17706">
                  <c:v>43893.990428240744</c:v>
                </c:pt>
                <c:pt idx="17707">
                  <c:v>43894.000844907408</c:v>
                </c:pt>
                <c:pt idx="17708">
                  <c:v>43894.011261574073</c:v>
                </c:pt>
                <c:pt idx="17709">
                  <c:v>43894.021678240744</c:v>
                </c:pt>
                <c:pt idx="17710">
                  <c:v>43894.032094907408</c:v>
                </c:pt>
                <c:pt idx="17711">
                  <c:v>43894.042511574073</c:v>
                </c:pt>
                <c:pt idx="17712">
                  <c:v>43894.052928240744</c:v>
                </c:pt>
                <c:pt idx="17713">
                  <c:v>43894.063344907408</c:v>
                </c:pt>
                <c:pt idx="17714">
                  <c:v>43894.073761574073</c:v>
                </c:pt>
                <c:pt idx="17715">
                  <c:v>43894.084178240744</c:v>
                </c:pt>
                <c:pt idx="17716">
                  <c:v>43894.094594907408</c:v>
                </c:pt>
                <c:pt idx="17717">
                  <c:v>43894.105011574073</c:v>
                </c:pt>
                <c:pt idx="17718">
                  <c:v>43894.115428240744</c:v>
                </c:pt>
                <c:pt idx="17719">
                  <c:v>43894.125844907408</c:v>
                </c:pt>
                <c:pt idx="17720">
                  <c:v>43894.136261574073</c:v>
                </c:pt>
                <c:pt idx="17721">
                  <c:v>43894.146678240744</c:v>
                </c:pt>
                <c:pt idx="17722">
                  <c:v>43894.157094907408</c:v>
                </c:pt>
                <c:pt idx="17723">
                  <c:v>43894.167511574073</c:v>
                </c:pt>
                <c:pt idx="17724">
                  <c:v>43894.177928240744</c:v>
                </c:pt>
                <c:pt idx="17725">
                  <c:v>43894.188344907408</c:v>
                </c:pt>
                <c:pt idx="17726">
                  <c:v>43894.198761574073</c:v>
                </c:pt>
                <c:pt idx="17727">
                  <c:v>43894.209178240744</c:v>
                </c:pt>
                <c:pt idx="17728">
                  <c:v>43894.219594907408</c:v>
                </c:pt>
                <c:pt idx="17729">
                  <c:v>43894.230011574073</c:v>
                </c:pt>
                <c:pt idx="17730">
                  <c:v>43894.240428240744</c:v>
                </c:pt>
                <c:pt idx="17731">
                  <c:v>43894.250844907408</c:v>
                </c:pt>
                <c:pt idx="17732">
                  <c:v>43894.261261574073</c:v>
                </c:pt>
                <c:pt idx="17733">
                  <c:v>43894.271678240744</c:v>
                </c:pt>
                <c:pt idx="17734">
                  <c:v>43894.282094907408</c:v>
                </c:pt>
                <c:pt idx="17735">
                  <c:v>43894.292511574073</c:v>
                </c:pt>
                <c:pt idx="17736">
                  <c:v>43894.302928240744</c:v>
                </c:pt>
                <c:pt idx="17737">
                  <c:v>43894.313344907408</c:v>
                </c:pt>
                <c:pt idx="17738">
                  <c:v>43894.323761574073</c:v>
                </c:pt>
                <c:pt idx="17739">
                  <c:v>43894.334178240744</c:v>
                </c:pt>
                <c:pt idx="17740">
                  <c:v>43894.344594907408</c:v>
                </c:pt>
                <c:pt idx="17741">
                  <c:v>43894.355011574073</c:v>
                </c:pt>
                <c:pt idx="17742">
                  <c:v>43894.365428240744</c:v>
                </c:pt>
                <c:pt idx="17743">
                  <c:v>43894.375844907408</c:v>
                </c:pt>
                <c:pt idx="17744">
                  <c:v>43894.386261574073</c:v>
                </c:pt>
                <c:pt idx="17745">
                  <c:v>43894.396678240744</c:v>
                </c:pt>
                <c:pt idx="17746">
                  <c:v>43894.407094907408</c:v>
                </c:pt>
                <c:pt idx="17747">
                  <c:v>43894.417511574073</c:v>
                </c:pt>
                <c:pt idx="17748">
                  <c:v>43894.427928240744</c:v>
                </c:pt>
                <c:pt idx="17749">
                  <c:v>43894.438344907408</c:v>
                </c:pt>
                <c:pt idx="17750">
                  <c:v>43894.448761574073</c:v>
                </c:pt>
                <c:pt idx="17751">
                  <c:v>43894.459178240744</c:v>
                </c:pt>
                <c:pt idx="17752">
                  <c:v>43894.469594907408</c:v>
                </c:pt>
                <c:pt idx="17753">
                  <c:v>43894.480011574073</c:v>
                </c:pt>
                <c:pt idx="17754">
                  <c:v>43894.490428240744</c:v>
                </c:pt>
                <c:pt idx="17755">
                  <c:v>43894.500844907408</c:v>
                </c:pt>
                <c:pt idx="17756">
                  <c:v>43894.511261574073</c:v>
                </c:pt>
                <c:pt idx="17757">
                  <c:v>43894.521678240744</c:v>
                </c:pt>
                <c:pt idx="17758">
                  <c:v>43894.532094907408</c:v>
                </c:pt>
                <c:pt idx="17759">
                  <c:v>43894.542511574073</c:v>
                </c:pt>
                <c:pt idx="17760">
                  <c:v>43894.552928240744</c:v>
                </c:pt>
                <c:pt idx="17761">
                  <c:v>43894.563344907408</c:v>
                </c:pt>
                <c:pt idx="17762">
                  <c:v>43894.573761574073</c:v>
                </c:pt>
                <c:pt idx="17763">
                  <c:v>43894.584178240744</c:v>
                </c:pt>
                <c:pt idx="17764">
                  <c:v>43894.594594907408</c:v>
                </c:pt>
                <c:pt idx="17765">
                  <c:v>43894.605011574073</c:v>
                </c:pt>
                <c:pt idx="17766">
                  <c:v>43894.615428240744</c:v>
                </c:pt>
                <c:pt idx="17767">
                  <c:v>43894.625844907408</c:v>
                </c:pt>
                <c:pt idx="17768">
                  <c:v>43894.636261574073</c:v>
                </c:pt>
                <c:pt idx="17769">
                  <c:v>43894.646678240744</c:v>
                </c:pt>
                <c:pt idx="17770">
                  <c:v>43894.657094907408</c:v>
                </c:pt>
                <c:pt idx="17771">
                  <c:v>43894.667511574073</c:v>
                </c:pt>
                <c:pt idx="17772">
                  <c:v>43894.677928240744</c:v>
                </c:pt>
                <c:pt idx="17773">
                  <c:v>43894.688344907408</c:v>
                </c:pt>
                <c:pt idx="17774">
                  <c:v>43894.698761574073</c:v>
                </c:pt>
                <c:pt idx="17775">
                  <c:v>43894.709178240744</c:v>
                </c:pt>
                <c:pt idx="17776">
                  <c:v>43894.719594907408</c:v>
                </c:pt>
                <c:pt idx="17777">
                  <c:v>43894.730011574073</c:v>
                </c:pt>
                <c:pt idx="17778">
                  <c:v>43894.740428240744</c:v>
                </c:pt>
                <c:pt idx="17779">
                  <c:v>43894.750844907408</c:v>
                </c:pt>
                <c:pt idx="17780">
                  <c:v>43894.761261574073</c:v>
                </c:pt>
                <c:pt idx="17781">
                  <c:v>43894.771678240744</c:v>
                </c:pt>
                <c:pt idx="17782">
                  <c:v>43894.782094907408</c:v>
                </c:pt>
                <c:pt idx="17783">
                  <c:v>43894.792511574073</c:v>
                </c:pt>
                <c:pt idx="17784">
                  <c:v>43894.802928240744</c:v>
                </c:pt>
                <c:pt idx="17785">
                  <c:v>43894.813344907408</c:v>
                </c:pt>
                <c:pt idx="17786">
                  <c:v>43894.823761574073</c:v>
                </c:pt>
                <c:pt idx="17787">
                  <c:v>43894.834178240744</c:v>
                </c:pt>
                <c:pt idx="17788">
                  <c:v>43894.844594907408</c:v>
                </c:pt>
                <c:pt idx="17789">
                  <c:v>43894.855011574073</c:v>
                </c:pt>
                <c:pt idx="17790">
                  <c:v>43894.865428240744</c:v>
                </c:pt>
                <c:pt idx="17791">
                  <c:v>43894.875844907408</c:v>
                </c:pt>
                <c:pt idx="17792">
                  <c:v>43894.886261574073</c:v>
                </c:pt>
                <c:pt idx="17793">
                  <c:v>43894.896678240744</c:v>
                </c:pt>
                <c:pt idx="17794">
                  <c:v>43894.907094907408</c:v>
                </c:pt>
                <c:pt idx="17795">
                  <c:v>43894.917511574073</c:v>
                </c:pt>
                <c:pt idx="17796">
                  <c:v>43894.927928240744</c:v>
                </c:pt>
                <c:pt idx="17797">
                  <c:v>43894.938344907408</c:v>
                </c:pt>
                <c:pt idx="17798">
                  <c:v>43894.948761574073</c:v>
                </c:pt>
                <c:pt idx="17799">
                  <c:v>43894.959178240744</c:v>
                </c:pt>
                <c:pt idx="17800">
                  <c:v>43894.969594907408</c:v>
                </c:pt>
                <c:pt idx="17801">
                  <c:v>43894.980011574073</c:v>
                </c:pt>
                <c:pt idx="17802">
                  <c:v>43894.990428240744</c:v>
                </c:pt>
                <c:pt idx="17803">
                  <c:v>43895.000844907408</c:v>
                </c:pt>
                <c:pt idx="17804">
                  <c:v>43895.011261574073</c:v>
                </c:pt>
                <c:pt idx="17805">
                  <c:v>43895.021678240744</c:v>
                </c:pt>
                <c:pt idx="17806">
                  <c:v>43895.032094907408</c:v>
                </c:pt>
                <c:pt idx="17807">
                  <c:v>43895.042511574073</c:v>
                </c:pt>
                <c:pt idx="17808">
                  <c:v>43895.052928240744</c:v>
                </c:pt>
                <c:pt idx="17809">
                  <c:v>43895.063344907408</c:v>
                </c:pt>
                <c:pt idx="17810">
                  <c:v>43895.073761574073</c:v>
                </c:pt>
                <c:pt idx="17811">
                  <c:v>43895.084178240744</c:v>
                </c:pt>
                <c:pt idx="17812">
                  <c:v>43895.094594907408</c:v>
                </c:pt>
                <c:pt idx="17813">
                  <c:v>43895.105011574073</c:v>
                </c:pt>
                <c:pt idx="17814">
                  <c:v>43895.115428240744</c:v>
                </c:pt>
                <c:pt idx="17815">
                  <c:v>43895.125844907408</c:v>
                </c:pt>
                <c:pt idx="17816">
                  <c:v>43895.136261574073</c:v>
                </c:pt>
                <c:pt idx="17817">
                  <c:v>43895.146678240744</c:v>
                </c:pt>
                <c:pt idx="17818">
                  <c:v>43895.157094907408</c:v>
                </c:pt>
                <c:pt idx="17819">
                  <c:v>43895.167511574073</c:v>
                </c:pt>
                <c:pt idx="17820">
                  <c:v>43895.177928240744</c:v>
                </c:pt>
                <c:pt idx="17821">
                  <c:v>43895.188344907408</c:v>
                </c:pt>
                <c:pt idx="17822">
                  <c:v>43895.198761574073</c:v>
                </c:pt>
                <c:pt idx="17823">
                  <c:v>43895.209178240744</c:v>
                </c:pt>
                <c:pt idx="17824">
                  <c:v>43895.219594907408</c:v>
                </c:pt>
                <c:pt idx="17825">
                  <c:v>43895.230011574073</c:v>
                </c:pt>
                <c:pt idx="17826">
                  <c:v>43895.240428240744</c:v>
                </c:pt>
                <c:pt idx="17827">
                  <c:v>43895.250844907408</c:v>
                </c:pt>
                <c:pt idx="17828">
                  <c:v>43895.261261574073</c:v>
                </c:pt>
                <c:pt idx="17829">
                  <c:v>43895.271678240744</c:v>
                </c:pt>
                <c:pt idx="17830">
                  <c:v>43895.282094907408</c:v>
                </c:pt>
                <c:pt idx="17831">
                  <c:v>43895.292511574073</c:v>
                </c:pt>
                <c:pt idx="17832">
                  <c:v>43895.302928240744</c:v>
                </c:pt>
                <c:pt idx="17833">
                  <c:v>43895.313344907408</c:v>
                </c:pt>
                <c:pt idx="17834">
                  <c:v>43895.323761574073</c:v>
                </c:pt>
                <c:pt idx="17835">
                  <c:v>43895.334178240744</c:v>
                </c:pt>
                <c:pt idx="17836">
                  <c:v>43895.344594907408</c:v>
                </c:pt>
                <c:pt idx="17837">
                  <c:v>43895.355011574073</c:v>
                </c:pt>
                <c:pt idx="17838">
                  <c:v>43895.365428240744</c:v>
                </c:pt>
                <c:pt idx="17839">
                  <c:v>43895.375844907408</c:v>
                </c:pt>
                <c:pt idx="17840">
                  <c:v>43895.386261574073</c:v>
                </c:pt>
                <c:pt idx="17841">
                  <c:v>43895.396678240744</c:v>
                </c:pt>
                <c:pt idx="17842">
                  <c:v>43895.407094907408</c:v>
                </c:pt>
                <c:pt idx="17843">
                  <c:v>43895.417511574073</c:v>
                </c:pt>
                <c:pt idx="17844">
                  <c:v>43895.427928240744</c:v>
                </c:pt>
                <c:pt idx="17845">
                  <c:v>43895.438344907408</c:v>
                </c:pt>
                <c:pt idx="17846">
                  <c:v>43895.448761574073</c:v>
                </c:pt>
                <c:pt idx="17847">
                  <c:v>43895.459178240744</c:v>
                </c:pt>
                <c:pt idx="17848">
                  <c:v>43895.469594907408</c:v>
                </c:pt>
                <c:pt idx="17849">
                  <c:v>43895.480011574073</c:v>
                </c:pt>
                <c:pt idx="17850">
                  <c:v>43895.490428240744</c:v>
                </c:pt>
                <c:pt idx="17851">
                  <c:v>43895.500844907408</c:v>
                </c:pt>
                <c:pt idx="17852">
                  <c:v>43895.511261574073</c:v>
                </c:pt>
                <c:pt idx="17853">
                  <c:v>43895.521678240744</c:v>
                </c:pt>
                <c:pt idx="17854">
                  <c:v>43895.532094907408</c:v>
                </c:pt>
                <c:pt idx="17855">
                  <c:v>43895.542511574073</c:v>
                </c:pt>
                <c:pt idx="17856">
                  <c:v>43895.552928240744</c:v>
                </c:pt>
                <c:pt idx="17857">
                  <c:v>43895.563344907408</c:v>
                </c:pt>
                <c:pt idx="17858">
                  <c:v>43895.573761574073</c:v>
                </c:pt>
                <c:pt idx="17859">
                  <c:v>43895.584178240744</c:v>
                </c:pt>
                <c:pt idx="17860">
                  <c:v>43895.594594907408</c:v>
                </c:pt>
                <c:pt idx="17861">
                  <c:v>43895.605011574073</c:v>
                </c:pt>
                <c:pt idx="17862">
                  <c:v>43895.615428240744</c:v>
                </c:pt>
                <c:pt idx="17863">
                  <c:v>43895.625844907408</c:v>
                </c:pt>
                <c:pt idx="17864">
                  <c:v>43895.636261574073</c:v>
                </c:pt>
                <c:pt idx="17865">
                  <c:v>43895.646678240744</c:v>
                </c:pt>
                <c:pt idx="17866">
                  <c:v>43895.657094907408</c:v>
                </c:pt>
                <c:pt idx="17867">
                  <c:v>43895.667511574073</c:v>
                </c:pt>
                <c:pt idx="17868">
                  <c:v>43895.677928240744</c:v>
                </c:pt>
                <c:pt idx="17869">
                  <c:v>43895.688344907408</c:v>
                </c:pt>
                <c:pt idx="17870">
                  <c:v>43895.698761574073</c:v>
                </c:pt>
                <c:pt idx="17871">
                  <c:v>43895.709178240744</c:v>
                </c:pt>
                <c:pt idx="17872">
                  <c:v>43895.719594907408</c:v>
                </c:pt>
                <c:pt idx="17873">
                  <c:v>43895.730011574073</c:v>
                </c:pt>
                <c:pt idx="17874">
                  <c:v>43895.740428240744</c:v>
                </c:pt>
                <c:pt idx="17875">
                  <c:v>43895.750844907408</c:v>
                </c:pt>
                <c:pt idx="17876">
                  <c:v>43895.761261574073</c:v>
                </c:pt>
                <c:pt idx="17877">
                  <c:v>43895.771678240744</c:v>
                </c:pt>
                <c:pt idx="17878">
                  <c:v>43895.782094907408</c:v>
                </c:pt>
                <c:pt idx="17879">
                  <c:v>43895.792511574073</c:v>
                </c:pt>
                <c:pt idx="17880">
                  <c:v>43895.802928240744</c:v>
                </c:pt>
                <c:pt idx="17881">
                  <c:v>43895.813344907408</c:v>
                </c:pt>
                <c:pt idx="17882">
                  <c:v>43895.823761574073</c:v>
                </c:pt>
                <c:pt idx="17883">
                  <c:v>43895.834178240744</c:v>
                </c:pt>
                <c:pt idx="17884">
                  <c:v>43895.844594907408</c:v>
                </c:pt>
                <c:pt idx="17885">
                  <c:v>43895.855011574073</c:v>
                </c:pt>
                <c:pt idx="17886">
                  <c:v>43895.865428240744</c:v>
                </c:pt>
                <c:pt idx="17887">
                  <c:v>43895.875844907408</c:v>
                </c:pt>
                <c:pt idx="17888">
                  <c:v>43895.886261574073</c:v>
                </c:pt>
                <c:pt idx="17889">
                  <c:v>43895.896678240744</c:v>
                </c:pt>
                <c:pt idx="17890">
                  <c:v>43895.907094907408</c:v>
                </c:pt>
                <c:pt idx="17891">
                  <c:v>43895.917511574073</c:v>
                </c:pt>
                <c:pt idx="17892">
                  <c:v>43895.927928240744</c:v>
                </c:pt>
                <c:pt idx="17893">
                  <c:v>43895.938344907408</c:v>
                </c:pt>
                <c:pt idx="17894">
                  <c:v>43895.948761574073</c:v>
                </c:pt>
                <c:pt idx="17895">
                  <c:v>43895.959178240744</c:v>
                </c:pt>
                <c:pt idx="17896">
                  <c:v>43895.969594907408</c:v>
                </c:pt>
                <c:pt idx="17897">
                  <c:v>43895.980011574073</c:v>
                </c:pt>
                <c:pt idx="17898">
                  <c:v>43895.990428240744</c:v>
                </c:pt>
                <c:pt idx="17899">
                  <c:v>43896.000844907408</c:v>
                </c:pt>
                <c:pt idx="17900">
                  <c:v>43896.011261574073</c:v>
                </c:pt>
                <c:pt idx="17901">
                  <c:v>43896.021678240744</c:v>
                </c:pt>
                <c:pt idx="17902">
                  <c:v>43896.032094907408</c:v>
                </c:pt>
                <c:pt idx="17903">
                  <c:v>43896.042511574073</c:v>
                </c:pt>
                <c:pt idx="17904">
                  <c:v>43896.052928240744</c:v>
                </c:pt>
                <c:pt idx="17905">
                  <c:v>43896.063344907408</c:v>
                </c:pt>
                <c:pt idx="17906">
                  <c:v>43896.073761574073</c:v>
                </c:pt>
                <c:pt idx="17907">
                  <c:v>43896.084178240744</c:v>
                </c:pt>
                <c:pt idx="17908">
                  <c:v>43896.094594907408</c:v>
                </c:pt>
                <c:pt idx="17909">
                  <c:v>43896.105011574073</c:v>
                </c:pt>
                <c:pt idx="17910">
                  <c:v>43896.115428240744</c:v>
                </c:pt>
                <c:pt idx="17911">
                  <c:v>43896.125844907408</c:v>
                </c:pt>
                <c:pt idx="17912">
                  <c:v>43896.136261574073</c:v>
                </c:pt>
                <c:pt idx="17913">
                  <c:v>43896.146678240744</c:v>
                </c:pt>
                <c:pt idx="17914">
                  <c:v>43896.157094907408</c:v>
                </c:pt>
                <c:pt idx="17915">
                  <c:v>43896.167511574073</c:v>
                </c:pt>
                <c:pt idx="17916">
                  <c:v>43896.177928240744</c:v>
                </c:pt>
                <c:pt idx="17917">
                  <c:v>43896.188344907408</c:v>
                </c:pt>
                <c:pt idx="17918">
                  <c:v>43896.198761574073</c:v>
                </c:pt>
                <c:pt idx="17919">
                  <c:v>43896.209178240744</c:v>
                </c:pt>
                <c:pt idx="17920">
                  <c:v>43896.219594907408</c:v>
                </c:pt>
                <c:pt idx="17921">
                  <c:v>43896.230011574073</c:v>
                </c:pt>
                <c:pt idx="17922">
                  <c:v>43896.240428240744</c:v>
                </c:pt>
                <c:pt idx="17923">
                  <c:v>43896.250844907408</c:v>
                </c:pt>
                <c:pt idx="17924">
                  <c:v>43896.261261574073</c:v>
                </c:pt>
                <c:pt idx="17925">
                  <c:v>43896.271678240744</c:v>
                </c:pt>
                <c:pt idx="17926">
                  <c:v>43896.282094907408</c:v>
                </c:pt>
                <c:pt idx="17927">
                  <c:v>43896.292511574073</c:v>
                </c:pt>
                <c:pt idx="17928">
                  <c:v>43896.302928240744</c:v>
                </c:pt>
                <c:pt idx="17929">
                  <c:v>43896.313344907408</c:v>
                </c:pt>
                <c:pt idx="17930">
                  <c:v>43896.323761574073</c:v>
                </c:pt>
                <c:pt idx="17931">
                  <c:v>43896.334178240744</c:v>
                </c:pt>
                <c:pt idx="17932">
                  <c:v>43896.344594907408</c:v>
                </c:pt>
                <c:pt idx="17933">
                  <c:v>43896.355011574073</c:v>
                </c:pt>
                <c:pt idx="17934">
                  <c:v>43896.365428240744</c:v>
                </c:pt>
                <c:pt idx="17935">
                  <c:v>43896.375844907408</c:v>
                </c:pt>
                <c:pt idx="17936">
                  <c:v>43896.386261574073</c:v>
                </c:pt>
                <c:pt idx="17937">
                  <c:v>43896.396678240744</c:v>
                </c:pt>
                <c:pt idx="17938">
                  <c:v>43896.407094907408</c:v>
                </c:pt>
                <c:pt idx="17939">
                  <c:v>43896.417511574073</c:v>
                </c:pt>
                <c:pt idx="17940">
                  <c:v>43896.427928240744</c:v>
                </c:pt>
                <c:pt idx="17941">
                  <c:v>43896.438344907408</c:v>
                </c:pt>
                <c:pt idx="17942">
                  <c:v>43896.448761574073</c:v>
                </c:pt>
                <c:pt idx="17943">
                  <c:v>43896.459178240744</c:v>
                </c:pt>
                <c:pt idx="17944">
                  <c:v>43896.469594907408</c:v>
                </c:pt>
                <c:pt idx="17945">
                  <c:v>43896.480011574073</c:v>
                </c:pt>
                <c:pt idx="17946">
                  <c:v>43896.490428240744</c:v>
                </c:pt>
                <c:pt idx="17947">
                  <c:v>43896.500844907408</c:v>
                </c:pt>
                <c:pt idx="17948">
                  <c:v>43896.511261574073</c:v>
                </c:pt>
                <c:pt idx="17949">
                  <c:v>43896.521678240744</c:v>
                </c:pt>
                <c:pt idx="17950">
                  <c:v>43896.532094907408</c:v>
                </c:pt>
                <c:pt idx="17951">
                  <c:v>43896.542511574073</c:v>
                </c:pt>
                <c:pt idx="17952">
                  <c:v>43896.552928240744</c:v>
                </c:pt>
                <c:pt idx="17953">
                  <c:v>43896.563344907408</c:v>
                </c:pt>
                <c:pt idx="17954">
                  <c:v>43896.573761574073</c:v>
                </c:pt>
                <c:pt idx="17955">
                  <c:v>43896.584178240744</c:v>
                </c:pt>
                <c:pt idx="17956">
                  <c:v>43896.594594907408</c:v>
                </c:pt>
                <c:pt idx="17957">
                  <c:v>43896.605011574073</c:v>
                </c:pt>
                <c:pt idx="17958">
                  <c:v>43896.615428240744</c:v>
                </c:pt>
                <c:pt idx="17959">
                  <c:v>43896.625844907408</c:v>
                </c:pt>
                <c:pt idx="17960">
                  <c:v>43896.636261574073</c:v>
                </c:pt>
                <c:pt idx="17961">
                  <c:v>43896.646678240744</c:v>
                </c:pt>
                <c:pt idx="17962">
                  <c:v>43896.657094907408</c:v>
                </c:pt>
                <c:pt idx="17963">
                  <c:v>43896.667511574073</c:v>
                </c:pt>
                <c:pt idx="17964">
                  <c:v>43896.677928240744</c:v>
                </c:pt>
                <c:pt idx="17965">
                  <c:v>43896.688344907408</c:v>
                </c:pt>
                <c:pt idx="17966">
                  <c:v>43896.698761574073</c:v>
                </c:pt>
                <c:pt idx="17967">
                  <c:v>43896.709178240744</c:v>
                </c:pt>
                <c:pt idx="17968">
                  <c:v>43896.719594907408</c:v>
                </c:pt>
                <c:pt idx="17969">
                  <c:v>43896.730011574073</c:v>
                </c:pt>
                <c:pt idx="17970">
                  <c:v>43896.740428240744</c:v>
                </c:pt>
                <c:pt idx="17971">
                  <c:v>43896.750844907408</c:v>
                </c:pt>
                <c:pt idx="17972">
                  <c:v>43896.761261574073</c:v>
                </c:pt>
                <c:pt idx="17973">
                  <c:v>43896.771678240744</c:v>
                </c:pt>
                <c:pt idx="17974">
                  <c:v>43896.782094907408</c:v>
                </c:pt>
                <c:pt idx="17975">
                  <c:v>43896.792511574073</c:v>
                </c:pt>
                <c:pt idx="17976">
                  <c:v>43896.802928240744</c:v>
                </c:pt>
                <c:pt idx="17977">
                  <c:v>43896.813344907408</c:v>
                </c:pt>
                <c:pt idx="17978">
                  <c:v>43896.823761574073</c:v>
                </c:pt>
                <c:pt idx="17979">
                  <c:v>43896.834178240744</c:v>
                </c:pt>
                <c:pt idx="17980">
                  <c:v>43896.844594907408</c:v>
                </c:pt>
                <c:pt idx="17981">
                  <c:v>43896.855011574073</c:v>
                </c:pt>
                <c:pt idx="17982">
                  <c:v>43896.865428240744</c:v>
                </c:pt>
                <c:pt idx="17983">
                  <c:v>43896.875844907408</c:v>
                </c:pt>
                <c:pt idx="17984">
                  <c:v>43896.886261574073</c:v>
                </c:pt>
                <c:pt idx="17985">
                  <c:v>43896.896678240744</c:v>
                </c:pt>
                <c:pt idx="17986">
                  <c:v>43896.907094907408</c:v>
                </c:pt>
                <c:pt idx="17987">
                  <c:v>43896.917511574073</c:v>
                </c:pt>
                <c:pt idx="17988">
                  <c:v>43896.927928240744</c:v>
                </c:pt>
                <c:pt idx="17989">
                  <c:v>43896.938344907408</c:v>
                </c:pt>
                <c:pt idx="17990">
                  <c:v>43896.948761574073</c:v>
                </c:pt>
                <c:pt idx="17991">
                  <c:v>43896.959178240744</c:v>
                </c:pt>
                <c:pt idx="17992">
                  <c:v>43896.969594907408</c:v>
                </c:pt>
                <c:pt idx="17993">
                  <c:v>43896.980011574073</c:v>
                </c:pt>
                <c:pt idx="17994">
                  <c:v>43896.990428240744</c:v>
                </c:pt>
                <c:pt idx="17995">
                  <c:v>43897.000844907408</c:v>
                </c:pt>
                <c:pt idx="17996">
                  <c:v>43897.011261574073</c:v>
                </c:pt>
                <c:pt idx="17997">
                  <c:v>43897.021678240744</c:v>
                </c:pt>
                <c:pt idx="17998">
                  <c:v>43897.032094907408</c:v>
                </c:pt>
                <c:pt idx="17999">
                  <c:v>43897.042511574073</c:v>
                </c:pt>
                <c:pt idx="18000">
                  <c:v>43897.052928240744</c:v>
                </c:pt>
                <c:pt idx="18001">
                  <c:v>43897.063344907408</c:v>
                </c:pt>
                <c:pt idx="18002">
                  <c:v>43897.073761574073</c:v>
                </c:pt>
                <c:pt idx="18003">
                  <c:v>43897.084178240744</c:v>
                </c:pt>
                <c:pt idx="18004">
                  <c:v>43897.094594907408</c:v>
                </c:pt>
                <c:pt idx="18005">
                  <c:v>43897.105011574073</c:v>
                </c:pt>
                <c:pt idx="18006">
                  <c:v>43897.115428240744</c:v>
                </c:pt>
                <c:pt idx="18007">
                  <c:v>43897.125844907408</c:v>
                </c:pt>
                <c:pt idx="18008">
                  <c:v>43897.136261574073</c:v>
                </c:pt>
                <c:pt idx="18009">
                  <c:v>43897.146678240744</c:v>
                </c:pt>
                <c:pt idx="18010">
                  <c:v>43897.157094907408</c:v>
                </c:pt>
                <c:pt idx="18011">
                  <c:v>43897.167511574073</c:v>
                </c:pt>
                <c:pt idx="18012">
                  <c:v>43897.177928240744</c:v>
                </c:pt>
                <c:pt idx="18013">
                  <c:v>43897.188344907408</c:v>
                </c:pt>
                <c:pt idx="18014">
                  <c:v>43897.198761574073</c:v>
                </c:pt>
                <c:pt idx="18015">
                  <c:v>43897.209178240744</c:v>
                </c:pt>
                <c:pt idx="18016">
                  <c:v>43897.219594907408</c:v>
                </c:pt>
                <c:pt idx="18017">
                  <c:v>43897.230011574073</c:v>
                </c:pt>
                <c:pt idx="18018">
                  <c:v>43897.240428240744</c:v>
                </c:pt>
                <c:pt idx="18019">
                  <c:v>43897.250844907408</c:v>
                </c:pt>
                <c:pt idx="18020">
                  <c:v>43897.261261574073</c:v>
                </c:pt>
                <c:pt idx="18021">
                  <c:v>43897.271678240744</c:v>
                </c:pt>
                <c:pt idx="18022">
                  <c:v>43897.282094907408</c:v>
                </c:pt>
                <c:pt idx="18023">
                  <c:v>43897.292511574073</c:v>
                </c:pt>
                <c:pt idx="18024">
                  <c:v>43897.302928240744</c:v>
                </c:pt>
                <c:pt idx="18025">
                  <c:v>43897.313344907408</c:v>
                </c:pt>
                <c:pt idx="18026">
                  <c:v>43897.323761574073</c:v>
                </c:pt>
                <c:pt idx="18027">
                  <c:v>43897.334178240744</c:v>
                </c:pt>
                <c:pt idx="18028">
                  <c:v>43897.344594907408</c:v>
                </c:pt>
                <c:pt idx="18029">
                  <c:v>43897.355011574073</c:v>
                </c:pt>
                <c:pt idx="18030">
                  <c:v>43897.365428240744</c:v>
                </c:pt>
                <c:pt idx="18031">
                  <c:v>43897.375844907408</c:v>
                </c:pt>
                <c:pt idx="18032">
                  <c:v>43897.386261574073</c:v>
                </c:pt>
                <c:pt idx="18033">
                  <c:v>43897.396678240744</c:v>
                </c:pt>
                <c:pt idx="18034">
                  <c:v>43897.407094907408</c:v>
                </c:pt>
                <c:pt idx="18035">
                  <c:v>43897.417511574073</c:v>
                </c:pt>
                <c:pt idx="18036">
                  <c:v>43897.427928240744</c:v>
                </c:pt>
                <c:pt idx="18037">
                  <c:v>43897.438344907408</c:v>
                </c:pt>
                <c:pt idx="18038">
                  <c:v>43897.448761574073</c:v>
                </c:pt>
                <c:pt idx="18039">
                  <c:v>43897.459178240744</c:v>
                </c:pt>
                <c:pt idx="18040">
                  <c:v>43897.469594907408</c:v>
                </c:pt>
                <c:pt idx="18041">
                  <c:v>43897.480011574073</c:v>
                </c:pt>
                <c:pt idx="18042">
                  <c:v>43897.490428240744</c:v>
                </c:pt>
                <c:pt idx="18043">
                  <c:v>43897.500844907408</c:v>
                </c:pt>
                <c:pt idx="18044">
                  <c:v>43897.511261574073</c:v>
                </c:pt>
                <c:pt idx="18045">
                  <c:v>43897.521678240744</c:v>
                </c:pt>
                <c:pt idx="18046">
                  <c:v>43897.532094907408</c:v>
                </c:pt>
                <c:pt idx="18047">
                  <c:v>43897.542511574073</c:v>
                </c:pt>
                <c:pt idx="18048">
                  <c:v>43897.552928240744</c:v>
                </c:pt>
                <c:pt idx="18049">
                  <c:v>43897.563344907408</c:v>
                </c:pt>
                <c:pt idx="18050">
                  <c:v>43897.573761574073</c:v>
                </c:pt>
                <c:pt idx="18051">
                  <c:v>43897.584178240744</c:v>
                </c:pt>
                <c:pt idx="18052">
                  <c:v>43897.594594907408</c:v>
                </c:pt>
                <c:pt idx="18053">
                  <c:v>43897.605011574073</c:v>
                </c:pt>
                <c:pt idx="18054">
                  <c:v>43897.615428240744</c:v>
                </c:pt>
                <c:pt idx="18055">
                  <c:v>43897.625844907408</c:v>
                </c:pt>
                <c:pt idx="18056">
                  <c:v>43897.636261574073</c:v>
                </c:pt>
                <c:pt idx="18057">
                  <c:v>43897.646678240744</c:v>
                </c:pt>
                <c:pt idx="18058">
                  <c:v>43897.657094907408</c:v>
                </c:pt>
                <c:pt idx="18059">
                  <c:v>43897.667511574073</c:v>
                </c:pt>
                <c:pt idx="18060">
                  <c:v>43897.677928240744</c:v>
                </c:pt>
                <c:pt idx="18061">
                  <c:v>43897.688344907408</c:v>
                </c:pt>
                <c:pt idx="18062">
                  <c:v>43897.698761574073</c:v>
                </c:pt>
                <c:pt idx="18063">
                  <c:v>43897.709178240744</c:v>
                </c:pt>
                <c:pt idx="18064">
                  <c:v>43897.719594907408</c:v>
                </c:pt>
                <c:pt idx="18065">
                  <c:v>43897.730011574073</c:v>
                </c:pt>
                <c:pt idx="18066">
                  <c:v>43897.740428240744</c:v>
                </c:pt>
                <c:pt idx="18067">
                  <c:v>43897.750844907408</c:v>
                </c:pt>
                <c:pt idx="18068">
                  <c:v>43897.761261574073</c:v>
                </c:pt>
                <c:pt idx="18069">
                  <c:v>43897.771678240744</c:v>
                </c:pt>
                <c:pt idx="18070">
                  <c:v>43897.782094907408</c:v>
                </c:pt>
                <c:pt idx="18071">
                  <c:v>43897.792511574073</c:v>
                </c:pt>
                <c:pt idx="18072">
                  <c:v>43897.802928240744</c:v>
                </c:pt>
                <c:pt idx="18073">
                  <c:v>43897.813344907408</c:v>
                </c:pt>
                <c:pt idx="18074">
                  <c:v>43897.823761574073</c:v>
                </c:pt>
                <c:pt idx="18075">
                  <c:v>43897.834178240744</c:v>
                </c:pt>
                <c:pt idx="18076">
                  <c:v>43897.844594907408</c:v>
                </c:pt>
                <c:pt idx="18077">
                  <c:v>43897.855011574073</c:v>
                </c:pt>
                <c:pt idx="18078">
                  <c:v>43897.865428240744</c:v>
                </c:pt>
                <c:pt idx="18079">
                  <c:v>43897.875844907408</c:v>
                </c:pt>
                <c:pt idx="18080">
                  <c:v>43897.886261574073</c:v>
                </c:pt>
                <c:pt idx="18081">
                  <c:v>43897.896678240744</c:v>
                </c:pt>
                <c:pt idx="18082">
                  <c:v>43897.907094907408</c:v>
                </c:pt>
                <c:pt idx="18083">
                  <c:v>43897.917511574073</c:v>
                </c:pt>
                <c:pt idx="18084">
                  <c:v>43897.927928240744</c:v>
                </c:pt>
                <c:pt idx="18085">
                  <c:v>43897.938344907408</c:v>
                </c:pt>
                <c:pt idx="18086">
                  <c:v>43897.948761574073</c:v>
                </c:pt>
                <c:pt idx="18087">
                  <c:v>43897.959178240744</c:v>
                </c:pt>
                <c:pt idx="18088">
                  <c:v>43897.969594907408</c:v>
                </c:pt>
                <c:pt idx="18089">
                  <c:v>43897.980011574073</c:v>
                </c:pt>
                <c:pt idx="18090">
                  <c:v>43897.990428240744</c:v>
                </c:pt>
                <c:pt idx="18091">
                  <c:v>43898.000844907408</c:v>
                </c:pt>
                <c:pt idx="18092">
                  <c:v>43898.011261574073</c:v>
                </c:pt>
                <c:pt idx="18093">
                  <c:v>43898.021678240744</c:v>
                </c:pt>
                <c:pt idx="18094">
                  <c:v>43898.032094907408</c:v>
                </c:pt>
                <c:pt idx="18095">
                  <c:v>43898.042511574073</c:v>
                </c:pt>
                <c:pt idx="18096">
                  <c:v>43898.052928240744</c:v>
                </c:pt>
                <c:pt idx="18097">
                  <c:v>43898.063344907408</c:v>
                </c:pt>
                <c:pt idx="18098">
                  <c:v>43898.073761574073</c:v>
                </c:pt>
                <c:pt idx="18099">
                  <c:v>43898.084178240744</c:v>
                </c:pt>
                <c:pt idx="18100">
                  <c:v>43898.094594907408</c:v>
                </c:pt>
                <c:pt idx="18101">
                  <c:v>43898.105011574073</c:v>
                </c:pt>
                <c:pt idx="18102">
                  <c:v>43898.115428240744</c:v>
                </c:pt>
                <c:pt idx="18103">
                  <c:v>43898.125844907408</c:v>
                </c:pt>
                <c:pt idx="18104">
                  <c:v>43898.136261574073</c:v>
                </c:pt>
                <c:pt idx="18105">
                  <c:v>43898.146678240744</c:v>
                </c:pt>
                <c:pt idx="18106">
                  <c:v>43898.157094907408</c:v>
                </c:pt>
                <c:pt idx="18107">
                  <c:v>43898.167511574073</c:v>
                </c:pt>
                <c:pt idx="18108">
                  <c:v>43898.177928240744</c:v>
                </c:pt>
                <c:pt idx="18109">
                  <c:v>43898.188344907408</c:v>
                </c:pt>
                <c:pt idx="18110">
                  <c:v>43898.198761574073</c:v>
                </c:pt>
                <c:pt idx="18111">
                  <c:v>43898.209178240744</c:v>
                </c:pt>
                <c:pt idx="18112">
                  <c:v>43898.219594907408</c:v>
                </c:pt>
                <c:pt idx="18113">
                  <c:v>43898.230011574073</c:v>
                </c:pt>
                <c:pt idx="18114">
                  <c:v>43898.240428240744</c:v>
                </c:pt>
                <c:pt idx="18115">
                  <c:v>43898.250844907408</c:v>
                </c:pt>
                <c:pt idx="18116">
                  <c:v>43898.261261574073</c:v>
                </c:pt>
                <c:pt idx="18117">
                  <c:v>43898.271678240744</c:v>
                </c:pt>
                <c:pt idx="18118">
                  <c:v>43898.282094907408</c:v>
                </c:pt>
                <c:pt idx="18119">
                  <c:v>43898.292511574073</c:v>
                </c:pt>
                <c:pt idx="18120">
                  <c:v>43898.302928240744</c:v>
                </c:pt>
                <c:pt idx="18121">
                  <c:v>43898.313344907408</c:v>
                </c:pt>
                <c:pt idx="18122">
                  <c:v>43898.323761574073</c:v>
                </c:pt>
                <c:pt idx="18123">
                  <c:v>43898.334178240744</c:v>
                </c:pt>
                <c:pt idx="18124">
                  <c:v>43898.344594907408</c:v>
                </c:pt>
                <c:pt idx="18125">
                  <c:v>43898.355011574073</c:v>
                </c:pt>
                <c:pt idx="18126">
                  <c:v>43898.365428240744</c:v>
                </c:pt>
                <c:pt idx="18127">
                  <c:v>43898.375844907408</c:v>
                </c:pt>
                <c:pt idx="18128">
                  <c:v>43898.386261574073</c:v>
                </c:pt>
                <c:pt idx="18129">
                  <c:v>43898.396678240744</c:v>
                </c:pt>
                <c:pt idx="18130">
                  <c:v>43898.407094907408</c:v>
                </c:pt>
                <c:pt idx="18131">
                  <c:v>43898.417511574073</c:v>
                </c:pt>
                <c:pt idx="18132">
                  <c:v>43898.427928240744</c:v>
                </c:pt>
                <c:pt idx="18133">
                  <c:v>43898.438344907408</c:v>
                </c:pt>
                <c:pt idx="18134">
                  <c:v>43898.448761574073</c:v>
                </c:pt>
                <c:pt idx="18135">
                  <c:v>43898.459178240744</c:v>
                </c:pt>
                <c:pt idx="18136">
                  <c:v>43898.469594907408</c:v>
                </c:pt>
                <c:pt idx="18137">
                  <c:v>43898.480011574073</c:v>
                </c:pt>
                <c:pt idx="18138">
                  <c:v>43898.490428240744</c:v>
                </c:pt>
                <c:pt idx="18139">
                  <c:v>43898.500844907408</c:v>
                </c:pt>
                <c:pt idx="18140">
                  <c:v>43898.511261574073</c:v>
                </c:pt>
                <c:pt idx="18141">
                  <c:v>43898.521678240744</c:v>
                </c:pt>
                <c:pt idx="18142">
                  <c:v>43898.532094907408</c:v>
                </c:pt>
                <c:pt idx="18143">
                  <c:v>43898.542511574073</c:v>
                </c:pt>
                <c:pt idx="18144">
                  <c:v>43898.552928240744</c:v>
                </c:pt>
                <c:pt idx="18145">
                  <c:v>43898.563344907408</c:v>
                </c:pt>
                <c:pt idx="18146">
                  <c:v>43898.573761574073</c:v>
                </c:pt>
                <c:pt idx="18147">
                  <c:v>43898.584178240744</c:v>
                </c:pt>
                <c:pt idx="18148">
                  <c:v>43898.594594907408</c:v>
                </c:pt>
                <c:pt idx="18149">
                  <c:v>43898.605011574073</c:v>
                </c:pt>
                <c:pt idx="18150">
                  <c:v>43898.615428240744</c:v>
                </c:pt>
                <c:pt idx="18151">
                  <c:v>43898.625844907408</c:v>
                </c:pt>
                <c:pt idx="18152">
                  <c:v>43898.636261574073</c:v>
                </c:pt>
                <c:pt idx="18153">
                  <c:v>43898.646678240744</c:v>
                </c:pt>
                <c:pt idx="18154">
                  <c:v>43898.657094907408</c:v>
                </c:pt>
                <c:pt idx="18155">
                  <c:v>43898.667511574073</c:v>
                </c:pt>
                <c:pt idx="18156">
                  <c:v>43898.677928240744</c:v>
                </c:pt>
                <c:pt idx="18157">
                  <c:v>43898.688344907408</c:v>
                </c:pt>
                <c:pt idx="18158">
                  <c:v>43898.698761574073</c:v>
                </c:pt>
                <c:pt idx="18159">
                  <c:v>43898.709178240744</c:v>
                </c:pt>
                <c:pt idx="18160">
                  <c:v>43898.719594907408</c:v>
                </c:pt>
                <c:pt idx="18161">
                  <c:v>43898.730011574073</c:v>
                </c:pt>
                <c:pt idx="18162">
                  <c:v>43898.740428240744</c:v>
                </c:pt>
                <c:pt idx="18163">
                  <c:v>43898.750844907408</c:v>
                </c:pt>
                <c:pt idx="18164">
                  <c:v>43898.761261574073</c:v>
                </c:pt>
                <c:pt idx="18165">
                  <c:v>43898.771678240744</c:v>
                </c:pt>
                <c:pt idx="18166">
                  <c:v>43898.782094907408</c:v>
                </c:pt>
                <c:pt idx="18167">
                  <c:v>43898.792511574073</c:v>
                </c:pt>
                <c:pt idx="18168">
                  <c:v>43898.802928240744</c:v>
                </c:pt>
                <c:pt idx="18169">
                  <c:v>43898.813344907408</c:v>
                </c:pt>
                <c:pt idx="18170">
                  <c:v>43898.823761574073</c:v>
                </c:pt>
                <c:pt idx="18171">
                  <c:v>43898.834178240744</c:v>
                </c:pt>
                <c:pt idx="18172">
                  <c:v>43898.844594907408</c:v>
                </c:pt>
                <c:pt idx="18173">
                  <c:v>43898.855011574073</c:v>
                </c:pt>
                <c:pt idx="18174">
                  <c:v>43898.865428240744</c:v>
                </c:pt>
                <c:pt idx="18175">
                  <c:v>43898.875844907408</c:v>
                </c:pt>
                <c:pt idx="18176">
                  <c:v>43898.886261574073</c:v>
                </c:pt>
                <c:pt idx="18177">
                  <c:v>43898.896678240744</c:v>
                </c:pt>
                <c:pt idx="18178">
                  <c:v>43898.907094907408</c:v>
                </c:pt>
                <c:pt idx="18179">
                  <c:v>43898.917511574073</c:v>
                </c:pt>
                <c:pt idx="18180">
                  <c:v>43898.927928240744</c:v>
                </c:pt>
                <c:pt idx="18181">
                  <c:v>43898.938344907408</c:v>
                </c:pt>
                <c:pt idx="18182">
                  <c:v>43898.948761574073</c:v>
                </c:pt>
                <c:pt idx="18183">
                  <c:v>43898.959178240744</c:v>
                </c:pt>
                <c:pt idx="18184">
                  <c:v>43898.969594907408</c:v>
                </c:pt>
                <c:pt idx="18185">
                  <c:v>43898.980011574073</c:v>
                </c:pt>
                <c:pt idx="18186">
                  <c:v>43898.990428240744</c:v>
                </c:pt>
                <c:pt idx="18187">
                  <c:v>43899.000844907408</c:v>
                </c:pt>
                <c:pt idx="18188">
                  <c:v>43899.011261574073</c:v>
                </c:pt>
                <c:pt idx="18189">
                  <c:v>43899.021678240744</c:v>
                </c:pt>
                <c:pt idx="18190">
                  <c:v>43899.032094907408</c:v>
                </c:pt>
                <c:pt idx="18191">
                  <c:v>43899.042511574073</c:v>
                </c:pt>
                <c:pt idx="18192">
                  <c:v>43899.052928240744</c:v>
                </c:pt>
                <c:pt idx="18193">
                  <c:v>43899.063344907408</c:v>
                </c:pt>
                <c:pt idx="18194">
                  <c:v>43899.073761574073</c:v>
                </c:pt>
                <c:pt idx="18195">
                  <c:v>43899.084178240744</c:v>
                </c:pt>
                <c:pt idx="18196">
                  <c:v>43899.094594907408</c:v>
                </c:pt>
                <c:pt idx="18197">
                  <c:v>43899.105011574073</c:v>
                </c:pt>
                <c:pt idx="18198">
                  <c:v>43899.115428240744</c:v>
                </c:pt>
                <c:pt idx="18199">
                  <c:v>43899.125844907408</c:v>
                </c:pt>
                <c:pt idx="18200">
                  <c:v>43899.136261574073</c:v>
                </c:pt>
                <c:pt idx="18201">
                  <c:v>43899.146678240744</c:v>
                </c:pt>
                <c:pt idx="18202">
                  <c:v>43899.157094907408</c:v>
                </c:pt>
                <c:pt idx="18203">
                  <c:v>43899.167511574073</c:v>
                </c:pt>
                <c:pt idx="18204">
                  <c:v>43899.177928240744</c:v>
                </c:pt>
                <c:pt idx="18205">
                  <c:v>43899.188344907408</c:v>
                </c:pt>
                <c:pt idx="18206">
                  <c:v>43899.198761574073</c:v>
                </c:pt>
                <c:pt idx="18207">
                  <c:v>43899.209178240744</c:v>
                </c:pt>
                <c:pt idx="18208">
                  <c:v>43899.219594907408</c:v>
                </c:pt>
                <c:pt idx="18209">
                  <c:v>43899.230011574073</c:v>
                </c:pt>
                <c:pt idx="18210">
                  <c:v>43899.240428240744</c:v>
                </c:pt>
                <c:pt idx="18211">
                  <c:v>43899.250844907408</c:v>
                </c:pt>
                <c:pt idx="18212">
                  <c:v>43899.261261574073</c:v>
                </c:pt>
                <c:pt idx="18213">
                  <c:v>43899.271678240744</c:v>
                </c:pt>
                <c:pt idx="18214">
                  <c:v>43899.282094907408</c:v>
                </c:pt>
                <c:pt idx="18215">
                  <c:v>43899.292511574073</c:v>
                </c:pt>
                <c:pt idx="18216">
                  <c:v>43899.302928240744</c:v>
                </c:pt>
                <c:pt idx="18217">
                  <c:v>43899.313344907408</c:v>
                </c:pt>
                <c:pt idx="18218">
                  <c:v>43899.323761574073</c:v>
                </c:pt>
                <c:pt idx="18219">
                  <c:v>43899.334178240744</c:v>
                </c:pt>
                <c:pt idx="18220">
                  <c:v>43899.344594907408</c:v>
                </c:pt>
                <c:pt idx="18221">
                  <c:v>43899.355011574073</c:v>
                </c:pt>
                <c:pt idx="18222">
                  <c:v>43899.365428240744</c:v>
                </c:pt>
                <c:pt idx="18223">
                  <c:v>43899.375844907408</c:v>
                </c:pt>
                <c:pt idx="18224">
                  <c:v>43899.386261574073</c:v>
                </c:pt>
                <c:pt idx="18225">
                  <c:v>43899.396678240744</c:v>
                </c:pt>
                <c:pt idx="18226">
                  <c:v>43899.407094907408</c:v>
                </c:pt>
                <c:pt idx="18227">
                  <c:v>43899.417511574073</c:v>
                </c:pt>
                <c:pt idx="18228">
                  <c:v>43899.427928240744</c:v>
                </c:pt>
                <c:pt idx="18229">
                  <c:v>43899.438344907408</c:v>
                </c:pt>
                <c:pt idx="18230">
                  <c:v>43899.448761574073</c:v>
                </c:pt>
                <c:pt idx="18231">
                  <c:v>43899.459178240744</c:v>
                </c:pt>
                <c:pt idx="18232">
                  <c:v>43899.469594907408</c:v>
                </c:pt>
                <c:pt idx="18233">
                  <c:v>43899.480011574073</c:v>
                </c:pt>
                <c:pt idx="18234">
                  <c:v>43899.490428240744</c:v>
                </c:pt>
                <c:pt idx="18235">
                  <c:v>43899.500844907408</c:v>
                </c:pt>
                <c:pt idx="18236">
                  <c:v>43899.511261574073</c:v>
                </c:pt>
                <c:pt idx="18237">
                  <c:v>43899.521678240744</c:v>
                </c:pt>
                <c:pt idx="18238">
                  <c:v>43899.532094907408</c:v>
                </c:pt>
                <c:pt idx="18239">
                  <c:v>43899.542511574073</c:v>
                </c:pt>
                <c:pt idx="18240">
                  <c:v>43899.552928240744</c:v>
                </c:pt>
                <c:pt idx="18241">
                  <c:v>43899.563344907408</c:v>
                </c:pt>
                <c:pt idx="18242">
                  <c:v>43899.573761574073</c:v>
                </c:pt>
                <c:pt idx="18243">
                  <c:v>43899.584178240744</c:v>
                </c:pt>
                <c:pt idx="18244">
                  <c:v>43899.594594907408</c:v>
                </c:pt>
                <c:pt idx="18245">
                  <c:v>43899.605011574073</c:v>
                </c:pt>
                <c:pt idx="18246">
                  <c:v>43899.615428240744</c:v>
                </c:pt>
                <c:pt idx="18247">
                  <c:v>43899.625844907408</c:v>
                </c:pt>
                <c:pt idx="18248">
                  <c:v>43899.636261574073</c:v>
                </c:pt>
                <c:pt idx="18249">
                  <c:v>43899.646678240744</c:v>
                </c:pt>
                <c:pt idx="18250">
                  <c:v>43899.657094907408</c:v>
                </c:pt>
                <c:pt idx="18251">
                  <c:v>43899.667511574073</c:v>
                </c:pt>
                <c:pt idx="18252">
                  <c:v>43899.677928240744</c:v>
                </c:pt>
                <c:pt idx="18253">
                  <c:v>43899.688344907408</c:v>
                </c:pt>
                <c:pt idx="18254">
                  <c:v>43899.698761574073</c:v>
                </c:pt>
                <c:pt idx="18255">
                  <c:v>43899.709178240744</c:v>
                </c:pt>
                <c:pt idx="18256">
                  <c:v>43899.719594907408</c:v>
                </c:pt>
                <c:pt idx="18257">
                  <c:v>43899.730011574073</c:v>
                </c:pt>
                <c:pt idx="18258">
                  <c:v>43899.740428240744</c:v>
                </c:pt>
                <c:pt idx="18259">
                  <c:v>43899.750844907408</c:v>
                </c:pt>
                <c:pt idx="18260">
                  <c:v>43899.761261574073</c:v>
                </c:pt>
                <c:pt idx="18261">
                  <c:v>43899.771678240744</c:v>
                </c:pt>
                <c:pt idx="18262">
                  <c:v>43899.782094907408</c:v>
                </c:pt>
                <c:pt idx="18263">
                  <c:v>43899.792511574073</c:v>
                </c:pt>
                <c:pt idx="18264">
                  <c:v>43899.802928240744</c:v>
                </c:pt>
                <c:pt idx="18265">
                  <c:v>43899.813344907408</c:v>
                </c:pt>
                <c:pt idx="18266">
                  <c:v>43899.823761574073</c:v>
                </c:pt>
                <c:pt idx="18267">
                  <c:v>43899.834178240744</c:v>
                </c:pt>
                <c:pt idx="18268">
                  <c:v>43899.844594907408</c:v>
                </c:pt>
                <c:pt idx="18269">
                  <c:v>43899.855011574073</c:v>
                </c:pt>
                <c:pt idx="18270">
                  <c:v>43899.865428240744</c:v>
                </c:pt>
                <c:pt idx="18271">
                  <c:v>43899.875844907408</c:v>
                </c:pt>
                <c:pt idx="18272">
                  <c:v>43899.886261574073</c:v>
                </c:pt>
                <c:pt idx="18273">
                  <c:v>43899.896678240744</c:v>
                </c:pt>
                <c:pt idx="18274">
                  <c:v>43899.907094907408</c:v>
                </c:pt>
                <c:pt idx="18275">
                  <c:v>43899.917511574073</c:v>
                </c:pt>
                <c:pt idx="18276">
                  <c:v>43899.927928240744</c:v>
                </c:pt>
                <c:pt idx="18277">
                  <c:v>43899.938344907408</c:v>
                </c:pt>
                <c:pt idx="18278">
                  <c:v>43899.948761574073</c:v>
                </c:pt>
                <c:pt idx="18279">
                  <c:v>43899.959178240744</c:v>
                </c:pt>
                <c:pt idx="18280">
                  <c:v>43899.969594907408</c:v>
                </c:pt>
                <c:pt idx="18281">
                  <c:v>43899.980011574073</c:v>
                </c:pt>
                <c:pt idx="18282">
                  <c:v>43899.990428240744</c:v>
                </c:pt>
                <c:pt idx="18283">
                  <c:v>43900.000844907408</c:v>
                </c:pt>
                <c:pt idx="18284">
                  <c:v>43900.011261574073</c:v>
                </c:pt>
                <c:pt idx="18285">
                  <c:v>43900.021678240744</c:v>
                </c:pt>
                <c:pt idx="18286">
                  <c:v>43900.032094907408</c:v>
                </c:pt>
                <c:pt idx="18287">
                  <c:v>43900.042511574073</c:v>
                </c:pt>
                <c:pt idx="18288">
                  <c:v>43900.052928240744</c:v>
                </c:pt>
                <c:pt idx="18289">
                  <c:v>43900.063344907408</c:v>
                </c:pt>
                <c:pt idx="18290">
                  <c:v>43900.073761574073</c:v>
                </c:pt>
                <c:pt idx="18291">
                  <c:v>43900.084178240744</c:v>
                </c:pt>
                <c:pt idx="18292">
                  <c:v>43900.094594907408</c:v>
                </c:pt>
                <c:pt idx="18293">
                  <c:v>43900.105011574073</c:v>
                </c:pt>
                <c:pt idx="18294">
                  <c:v>43900.115428240744</c:v>
                </c:pt>
                <c:pt idx="18295">
                  <c:v>43900.125844907408</c:v>
                </c:pt>
                <c:pt idx="18296">
                  <c:v>43900.136261574073</c:v>
                </c:pt>
                <c:pt idx="18297">
                  <c:v>43900.146678240744</c:v>
                </c:pt>
                <c:pt idx="18298">
                  <c:v>43900.157094907408</c:v>
                </c:pt>
                <c:pt idx="18299">
                  <c:v>43900.167511574073</c:v>
                </c:pt>
                <c:pt idx="18300">
                  <c:v>43900.177928240744</c:v>
                </c:pt>
                <c:pt idx="18301">
                  <c:v>43900.188344907408</c:v>
                </c:pt>
                <c:pt idx="18302">
                  <c:v>43900.198761574073</c:v>
                </c:pt>
                <c:pt idx="18303">
                  <c:v>43900.209178240744</c:v>
                </c:pt>
                <c:pt idx="18304">
                  <c:v>43900.219594907408</c:v>
                </c:pt>
                <c:pt idx="18305">
                  <c:v>43900.230011574073</c:v>
                </c:pt>
                <c:pt idx="18306">
                  <c:v>43900.240428240744</c:v>
                </c:pt>
                <c:pt idx="18307">
                  <c:v>43900.250844907408</c:v>
                </c:pt>
                <c:pt idx="18308">
                  <c:v>43900.261261574073</c:v>
                </c:pt>
                <c:pt idx="18309">
                  <c:v>43900.271678240744</c:v>
                </c:pt>
                <c:pt idx="18310">
                  <c:v>43900.282094907408</c:v>
                </c:pt>
                <c:pt idx="18311">
                  <c:v>43900.292511574073</c:v>
                </c:pt>
                <c:pt idx="18312">
                  <c:v>43900.302928240744</c:v>
                </c:pt>
                <c:pt idx="18313">
                  <c:v>43900.313344907408</c:v>
                </c:pt>
                <c:pt idx="18314">
                  <c:v>43900.323761574073</c:v>
                </c:pt>
                <c:pt idx="18315">
                  <c:v>43900.334178240744</c:v>
                </c:pt>
                <c:pt idx="18316">
                  <c:v>43900.344594907408</c:v>
                </c:pt>
                <c:pt idx="18317">
                  <c:v>43900.355011574073</c:v>
                </c:pt>
                <c:pt idx="18318">
                  <c:v>43900.365428240744</c:v>
                </c:pt>
                <c:pt idx="18319">
                  <c:v>43900.375844907408</c:v>
                </c:pt>
                <c:pt idx="18320">
                  <c:v>43900.386261574073</c:v>
                </c:pt>
                <c:pt idx="18321">
                  <c:v>43900.396678240744</c:v>
                </c:pt>
                <c:pt idx="18322">
                  <c:v>43900.407094907408</c:v>
                </c:pt>
                <c:pt idx="18323">
                  <c:v>43900.417511574073</c:v>
                </c:pt>
                <c:pt idx="18324">
                  <c:v>43900.427928240744</c:v>
                </c:pt>
                <c:pt idx="18325">
                  <c:v>43900.438344907408</c:v>
                </c:pt>
                <c:pt idx="18326">
                  <c:v>43900.448761574073</c:v>
                </c:pt>
                <c:pt idx="18327">
                  <c:v>43900.459178240744</c:v>
                </c:pt>
                <c:pt idx="18328">
                  <c:v>43900.469594907408</c:v>
                </c:pt>
                <c:pt idx="18329">
                  <c:v>43900.480011574073</c:v>
                </c:pt>
                <c:pt idx="18330">
                  <c:v>43900.490428240744</c:v>
                </c:pt>
                <c:pt idx="18331">
                  <c:v>43900.500844907408</c:v>
                </c:pt>
                <c:pt idx="18332">
                  <c:v>43900.511261574073</c:v>
                </c:pt>
                <c:pt idx="18333">
                  <c:v>43900.521678240744</c:v>
                </c:pt>
                <c:pt idx="18334">
                  <c:v>43900.532094907408</c:v>
                </c:pt>
                <c:pt idx="18335">
                  <c:v>43900.542511574073</c:v>
                </c:pt>
                <c:pt idx="18336">
                  <c:v>43900.552928240744</c:v>
                </c:pt>
                <c:pt idx="18337">
                  <c:v>43900.563344907408</c:v>
                </c:pt>
                <c:pt idx="18338">
                  <c:v>43900.573761574073</c:v>
                </c:pt>
                <c:pt idx="18339">
                  <c:v>43900.584178240744</c:v>
                </c:pt>
                <c:pt idx="18340">
                  <c:v>43900.594594907408</c:v>
                </c:pt>
                <c:pt idx="18341">
                  <c:v>43900.605011574073</c:v>
                </c:pt>
                <c:pt idx="18342">
                  <c:v>43900.615428240744</c:v>
                </c:pt>
                <c:pt idx="18343">
                  <c:v>43900.625844907408</c:v>
                </c:pt>
                <c:pt idx="18344">
                  <c:v>43900.636261574073</c:v>
                </c:pt>
                <c:pt idx="18345">
                  <c:v>43900.646678240744</c:v>
                </c:pt>
                <c:pt idx="18346">
                  <c:v>43900.657094907408</c:v>
                </c:pt>
                <c:pt idx="18347">
                  <c:v>43900.667511574073</c:v>
                </c:pt>
                <c:pt idx="18348">
                  <c:v>43900.677928240744</c:v>
                </c:pt>
                <c:pt idx="18349">
                  <c:v>43900.688344907408</c:v>
                </c:pt>
                <c:pt idx="18350">
                  <c:v>43900.698761574073</c:v>
                </c:pt>
                <c:pt idx="18351">
                  <c:v>43900.709178240744</c:v>
                </c:pt>
                <c:pt idx="18352">
                  <c:v>43900.719594907408</c:v>
                </c:pt>
                <c:pt idx="18353">
                  <c:v>43900.730011574073</c:v>
                </c:pt>
                <c:pt idx="18354">
                  <c:v>43900.740428240744</c:v>
                </c:pt>
                <c:pt idx="18355">
                  <c:v>43900.750844907408</c:v>
                </c:pt>
                <c:pt idx="18356">
                  <c:v>43900.761261574073</c:v>
                </c:pt>
                <c:pt idx="18357">
                  <c:v>43900.771678240744</c:v>
                </c:pt>
                <c:pt idx="18358">
                  <c:v>43900.782094907408</c:v>
                </c:pt>
                <c:pt idx="18359">
                  <c:v>43900.792511574073</c:v>
                </c:pt>
                <c:pt idx="18360">
                  <c:v>43900.802928240744</c:v>
                </c:pt>
                <c:pt idx="18361">
                  <c:v>43900.813344907408</c:v>
                </c:pt>
                <c:pt idx="18362">
                  <c:v>43900.823761574073</c:v>
                </c:pt>
                <c:pt idx="18363">
                  <c:v>43900.834178240744</c:v>
                </c:pt>
                <c:pt idx="18364">
                  <c:v>43900.844594907408</c:v>
                </c:pt>
                <c:pt idx="18365">
                  <c:v>43900.855011574073</c:v>
                </c:pt>
                <c:pt idx="18366">
                  <c:v>43900.865428240744</c:v>
                </c:pt>
                <c:pt idx="18367">
                  <c:v>43900.875844907408</c:v>
                </c:pt>
                <c:pt idx="18368">
                  <c:v>43900.886261574073</c:v>
                </c:pt>
                <c:pt idx="18369">
                  <c:v>43900.896678240744</c:v>
                </c:pt>
                <c:pt idx="18370">
                  <c:v>43900.907094907408</c:v>
                </c:pt>
                <c:pt idx="18371">
                  <c:v>43900.917511574073</c:v>
                </c:pt>
                <c:pt idx="18372">
                  <c:v>43900.927928240744</c:v>
                </c:pt>
                <c:pt idx="18373">
                  <c:v>43900.938344907408</c:v>
                </c:pt>
                <c:pt idx="18374">
                  <c:v>43900.948761574073</c:v>
                </c:pt>
                <c:pt idx="18375">
                  <c:v>43900.959178240744</c:v>
                </c:pt>
                <c:pt idx="18376">
                  <c:v>43900.969594907408</c:v>
                </c:pt>
                <c:pt idx="18377">
                  <c:v>43900.980011574073</c:v>
                </c:pt>
                <c:pt idx="18378">
                  <c:v>43900.990428240744</c:v>
                </c:pt>
                <c:pt idx="18379">
                  <c:v>43901.000844907408</c:v>
                </c:pt>
                <c:pt idx="18380">
                  <c:v>43901.011261574073</c:v>
                </c:pt>
                <c:pt idx="18381">
                  <c:v>43901.021678240744</c:v>
                </c:pt>
                <c:pt idx="18382">
                  <c:v>43901.032094907408</c:v>
                </c:pt>
                <c:pt idx="18383">
                  <c:v>43901.042511574073</c:v>
                </c:pt>
                <c:pt idx="18384">
                  <c:v>43901.052928240744</c:v>
                </c:pt>
                <c:pt idx="18385">
                  <c:v>43901.063344907408</c:v>
                </c:pt>
                <c:pt idx="18386">
                  <c:v>43901.073761574073</c:v>
                </c:pt>
                <c:pt idx="18387">
                  <c:v>43901.084178240744</c:v>
                </c:pt>
                <c:pt idx="18388">
                  <c:v>43901.094594907408</c:v>
                </c:pt>
                <c:pt idx="18389">
                  <c:v>43901.105011574073</c:v>
                </c:pt>
                <c:pt idx="18390">
                  <c:v>43901.115428240744</c:v>
                </c:pt>
                <c:pt idx="18391">
                  <c:v>43901.125844907408</c:v>
                </c:pt>
                <c:pt idx="18392">
                  <c:v>43901.136261574073</c:v>
                </c:pt>
                <c:pt idx="18393">
                  <c:v>43901.146678240744</c:v>
                </c:pt>
                <c:pt idx="18394">
                  <c:v>43901.157094907408</c:v>
                </c:pt>
                <c:pt idx="18395">
                  <c:v>43901.167511574073</c:v>
                </c:pt>
                <c:pt idx="18396">
                  <c:v>43901.177928240744</c:v>
                </c:pt>
                <c:pt idx="18397">
                  <c:v>43901.188344907408</c:v>
                </c:pt>
                <c:pt idx="18398">
                  <c:v>43901.198761574073</c:v>
                </c:pt>
                <c:pt idx="18399">
                  <c:v>43901.209178240744</c:v>
                </c:pt>
                <c:pt idx="18400">
                  <c:v>43901.219594907408</c:v>
                </c:pt>
                <c:pt idx="18401">
                  <c:v>43901.230011574073</c:v>
                </c:pt>
                <c:pt idx="18402">
                  <c:v>43901.240428240744</c:v>
                </c:pt>
                <c:pt idx="18403">
                  <c:v>43901.250844907408</c:v>
                </c:pt>
                <c:pt idx="18404">
                  <c:v>43901.261261574073</c:v>
                </c:pt>
                <c:pt idx="18405">
                  <c:v>43901.271678240744</c:v>
                </c:pt>
                <c:pt idx="18406">
                  <c:v>43901.282094907408</c:v>
                </c:pt>
                <c:pt idx="18407">
                  <c:v>43901.292511574073</c:v>
                </c:pt>
                <c:pt idx="18408">
                  <c:v>43901.302928240744</c:v>
                </c:pt>
                <c:pt idx="18409">
                  <c:v>43901.313344907408</c:v>
                </c:pt>
                <c:pt idx="18410">
                  <c:v>43901.323761574073</c:v>
                </c:pt>
                <c:pt idx="18411">
                  <c:v>43901.334178240744</c:v>
                </c:pt>
                <c:pt idx="18412">
                  <c:v>43901.344594907408</c:v>
                </c:pt>
                <c:pt idx="18413">
                  <c:v>43901.355011574073</c:v>
                </c:pt>
                <c:pt idx="18414">
                  <c:v>43901.365428240744</c:v>
                </c:pt>
                <c:pt idx="18415">
                  <c:v>43901.375844907408</c:v>
                </c:pt>
                <c:pt idx="18416">
                  <c:v>43901.386261574073</c:v>
                </c:pt>
                <c:pt idx="18417">
                  <c:v>43901.396678240744</c:v>
                </c:pt>
                <c:pt idx="18418">
                  <c:v>43901.407094907408</c:v>
                </c:pt>
                <c:pt idx="18419">
                  <c:v>43901.417511574073</c:v>
                </c:pt>
                <c:pt idx="18420">
                  <c:v>43901.427928240744</c:v>
                </c:pt>
                <c:pt idx="18421">
                  <c:v>43901.438344907408</c:v>
                </c:pt>
                <c:pt idx="18422">
                  <c:v>43901.448761574073</c:v>
                </c:pt>
                <c:pt idx="18423">
                  <c:v>43901.459178240744</c:v>
                </c:pt>
                <c:pt idx="18424">
                  <c:v>43901.469594907408</c:v>
                </c:pt>
                <c:pt idx="18425">
                  <c:v>43901.480011574073</c:v>
                </c:pt>
                <c:pt idx="18426">
                  <c:v>43901.490428240744</c:v>
                </c:pt>
                <c:pt idx="18427">
                  <c:v>43901.500844907408</c:v>
                </c:pt>
                <c:pt idx="18428">
                  <c:v>43901.511261574073</c:v>
                </c:pt>
                <c:pt idx="18429">
                  <c:v>43901.521678240744</c:v>
                </c:pt>
                <c:pt idx="18430">
                  <c:v>43901.532094907408</c:v>
                </c:pt>
                <c:pt idx="18431">
                  <c:v>43901.542511574073</c:v>
                </c:pt>
                <c:pt idx="18432">
                  <c:v>43901.552928240744</c:v>
                </c:pt>
                <c:pt idx="18433">
                  <c:v>43901.563344907408</c:v>
                </c:pt>
                <c:pt idx="18434">
                  <c:v>43901.573761574073</c:v>
                </c:pt>
                <c:pt idx="18435">
                  <c:v>43901.584178240744</c:v>
                </c:pt>
                <c:pt idx="18436">
                  <c:v>43901.594594907408</c:v>
                </c:pt>
                <c:pt idx="18437">
                  <c:v>43901.605011574073</c:v>
                </c:pt>
                <c:pt idx="18438">
                  <c:v>43901.615428240744</c:v>
                </c:pt>
                <c:pt idx="18439">
                  <c:v>43901.625844907408</c:v>
                </c:pt>
                <c:pt idx="18440">
                  <c:v>43901.636261574073</c:v>
                </c:pt>
                <c:pt idx="18441">
                  <c:v>43901.646678240744</c:v>
                </c:pt>
                <c:pt idx="18442">
                  <c:v>43901.657094907408</c:v>
                </c:pt>
                <c:pt idx="18443">
                  <c:v>43901.667511574073</c:v>
                </c:pt>
                <c:pt idx="18444">
                  <c:v>43901.677928240744</c:v>
                </c:pt>
                <c:pt idx="18445">
                  <c:v>43901.688344907408</c:v>
                </c:pt>
                <c:pt idx="18446">
                  <c:v>43901.698761574073</c:v>
                </c:pt>
                <c:pt idx="18447">
                  <c:v>43901.709178240744</c:v>
                </c:pt>
                <c:pt idx="18448">
                  <c:v>43901.719594907408</c:v>
                </c:pt>
                <c:pt idx="18449">
                  <c:v>43901.730011574073</c:v>
                </c:pt>
                <c:pt idx="18450">
                  <c:v>43901.740428240744</c:v>
                </c:pt>
                <c:pt idx="18451">
                  <c:v>43901.750844907408</c:v>
                </c:pt>
                <c:pt idx="18452">
                  <c:v>43901.761261574073</c:v>
                </c:pt>
                <c:pt idx="18453">
                  <c:v>43901.771678240744</c:v>
                </c:pt>
                <c:pt idx="18454">
                  <c:v>43901.782094907408</c:v>
                </c:pt>
                <c:pt idx="18455">
                  <c:v>43901.792511574073</c:v>
                </c:pt>
                <c:pt idx="18456">
                  <c:v>43901.802928240744</c:v>
                </c:pt>
                <c:pt idx="18457">
                  <c:v>43901.813344907408</c:v>
                </c:pt>
                <c:pt idx="18458">
                  <c:v>43901.823761574073</c:v>
                </c:pt>
                <c:pt idx="18459">
                  <c:v>43901.834178240744</c:v>
                </c:pt>
                <c:pt idx="18460">
                  <c:v>43901.844594907408</c:v>
                </c:pt>
                <c:pt idx="18461">
                  <c:v>43901.855011574073</c:v>
                </c:pt>
                <c:pt idx="18462">
                  <c:v>43901.865428240744</c:v>
                </c:pt>
                <c:pt idx="18463">
                  <c:v>43901.875844907408</c:v>
                </c:pt>
                <c:pt idx="18464">
                  <c:v>43901.886261574073</c:v>
                </c:pt>
                <c:pt idx="18465">
                  <c:v>43901.896678240744</c:v>
                </c:pt>
                <c:pt idx="18466">
                  <c:v>43901.907094907408</c:v>
                </c:pt>
                <c:pt idx="18467">
                  <c:v>43901.917511574073</c:v>
                </c:pt>
                <c:pt idx="18468">
                  <c:v>43901.927928240744</c:v>
                </c:pt>
                <c:pt idx="18469">
                  <c:v>43901.938344907408</c:v>
                </c:pt>
                <c:pt idx="18470">
                  <c:v>43901.948761574073</c:v>
                </c:pt>
                <c:pt idx="18471">
                  <c:v>43901.959178240744</c:v>
                </c:pt>
                <c:pt idx="18472">
                  <c:v>43901.969594907408</c:v>
                </c:pt>
                <c:pt idx="18473">
                  <c:v>43901.980011574073</c:v>
                </c:pt>
                <c:pt idx="18474">
                  <c:v>43901.990428240744</c:v>
                </c:pt>
                <c:pt idx="18475">
                  <c:v>43902.000844907408</c:v>
                </c:pt>
                <c:pt idx="18476">
                  <c:v>43902.011261574073</c:v>
                </c:pt>
                <c:pt idx="18477">
                  <c:v>43902.021678240744</c:v>
                </c:pt>
                <c:pt idx="18478">
                  <c:v>43902.032094907408</c:v>
                </c:pt>
                <c:pt idx="18479">
                  <c:v>43902.042511574073</c:v>
                </c:pt>
                <c:pt idx="18480">
                  <c:v>43902.052928240744</c:v>
                </c:pt>
                <c:pt idx="18481">
                  <c:v>43902.063344907408</c:v>
                </c:pt>
                <c:pt idx="18482">
                  <c:v>43902.073761574073</c:v>
                </c:pt>
                <c:pt idx="18483">
                  <c:v>43902.084178240744</c:v>
                </c:pt>
                <c:pt idx="18484">
                  <c:v>43902.094594907408</c:v>
                </c:pt>
                <c:pt idx="18485">
                  <c:v>43902.105011574073</c:v>
                </c:pt>
                <c:pt idx="18486">
                  <c:v>43902.115428240744</c:v>
                </c:pt>
                <c:pt idx="18487">
                  <c:v>43902.125844907408</c:v>
                </c:pt>
                <c:pt idx="18488">
                  <c:v>43902.136261574073</c:v>
                </c:pt>
                <c:pt idx="18489">
                  <c:v>43902.146678240744</c:v>
                </c:pt>
                <c:pt idx="18490">
                  <c:v>43902.157094907408</c:v>
                </c:pt>
                <c:pt idx="18491">
                  <c:v>43902.167511574073</c:v>
                </c:pt>
                <c:pt idx="18492">
                  <c:v>43902.177928240744</c:v>
                </c:pt>
                <c:pt idx="18493">
                  <c:v>43902.188344907408</c:v>
                </c:pt>
                <c:pt idx="18494">
                  <c:v>43902.198761574073</c:v>
                </c:pt>
                <c:pt idx="18495">
                  <c:v>43902.209178240744</c:v>
                </c:pt>
                <c:pt idx="18496">
                  <c:v>43902.219594907408</c:v>
                </c:pt>
                <c:pt idx="18497">
                  <c:v>43902.230011574073</c:v>
                </c:pt>
                <c:pt idx="18498">
                  <c:v>43902.240428240744</c:v>
                </c:pt>
                <c:pt idx="18499">
                  <c:v>43902.250844907408</c:v>
                </c:pt>
                <c:pt idx="18500">
                  <c:v>43902.261261574073</c:v>
                </c:pt>
                <c:pt idx="18501">
                  <c:v>43902.271678240744</c:v>
                </c:pt>
                <c:pt idx="18502">
                  <c:v>43902.282094907408</c:v>
                </c:pt>
                <c:pt idx="18503">
                  <c:v>43902.292511574073</c:v>
                </c:pt>
                <c:pt idx="18504">
                  <c:v>43902.302928240744</c:v>
                </c:pt>
                <c:pt idx="18505">
                  <c:v>43902.313344907408</c:v>
                </c:pt>
                <c:pt idx="18506">
                  <c:v>43902.323761574073</c:v>
                </c:pt>
                <c:pt idx="18507">
                  <c:v>43902.334178240744</c:v>
                </c:pt>
                <c:pt idx="18508">
                  <c:v>43902.344594907408</c:v>
                </c:pt>
                <c:pt idx="18509">
                  <c:v>43902.355011574073</c:v>
                </c:pt>
                <c:pt idx="18510">
                  <c:v>43902.365428240744</c:v>
                </c:pt>
                <c:pt idx="18511">
                  <c:v>43902.375844907408</c:v>
                </c:pt>
                <c:pt idx="18512">
                  <c:v>43902.386261574073</c:v>
                </c:pt>
                <c:pt idx="18513">
                  <c:v>43902.396678240744</c:v>
                </c:pt>
                <c:pt idx="18514">
                  <c:v>43902.407094907408</c:v>
                </c:pt>
                <c:pt idx="18515">
                  <c:v>43902.417511574073</c:v>
                </c:pt>
                <c:pt idx="18516">
                  <c:v>43902.427928240744</c:v>
                </c:pt>
                <c:pt idx="18517">
                  <c:v>43902.438344907408</c:v>
                </c:pt>
                <c:pt idx="18518">
                  <c:v>43902.448761574073</c:v>
                </c:pt>
                <c:pt idx="18519">
                  <c:v>43902.459178240744</c:v>
                </c:pt>
                <c:pt idx="18520">
                  <c:v>43902.469594907408</c:v>
                </c:pt>
                <c:pt idx="18521">
                  <c:v>43902.480011574073</c:v>
                </c:pt>
                <c:pt idx="18522">
                  <c:v>43902.490428240744</c:v>
                </c:pt>
                <c:pt idx="18523">
                  <c:v>43902.500844907408</c:v>
                </c:pt>
                <c:pt idx="18524">
                  <c:v>43902.511261574073</c:v>
                </c:pt>
                <c:pt idx="18525">
                  <c:v>43902.521678240744</c:v>
                </c:pt>
                <c:pt idx="18526">
                  <c:v>43902.532094907408</c:v>
                </c:pt>
                <c:pt idx="18527">
                  <c:v>43902.542511574073</c:v>
                </c:pt>
                <c:pt idx="18528">
                  <c:v>43902.552928240744</c:v>
                </c:pt>
                <c:pt idx="18529">
                  <c:v>43902.563344907408</c:v>
                </c:pt>
                <c:pt idx="18530">
                  <c:v>43902.573761574073</c:v>
                </c:pt>
                <c:pt idx="18531">
                  <c:v>43902.584178240744</c:v>
                </c:pt>
                <c:pt idx="18532">
                  <c:v>43902.594594907408</c:v>
                </c:pt>
                <c:pt idx="18533">
                  <c:v>43902.605011574073</c:v>
                </c:pt>
                <c:pt idx="18534">
                  <c:v>43902.615428240744</c:v>
                </c:pt>
                <c:pt idx="18535">
                  <c:v>43902.625844907408</c:v>
                </c:pt>
                <c:pt idx="18536">
                  <c:v>43902.636261574073</c:v>
                </c:pt>
                <c:pt idx="18537">
                  <c:v>43902.646678240744</c:v>
                </c:pt>
                <c:pt idx="18538">
                  <c:v>43902.657094907408</c:v>
                </c:pt>
                <c:pt idx="18539">
                  <c:v>43902.667511574073</c:v>
                </c:pt>
                <c:pt idx="18540">
                  <c:v>43902.677928240744</c:v>
                </c:pt>
                <c:pt idx="18541">
                  <c:v>43902.688344907408</c:v>
                </c:pt>
                <c:pt idx="18542">
                  <c:v>43902.698761574073</c:v>
                </c:pt>
                <c:pt idx="18543">
                  <c:v>43902.709178240744</c:v>
                </c:pt>
                <c:pt idx="18544">
                  <c:v>43902.719594907408</c:v>
                </c:pt>
                <c:pt idx="18545">
                  <c:v>43902.730011574073</c:v>
                </c:pt>
                <c:pt idx="18546">
                  <c:v>43902.740428240744</c:v>
                </c:pt>
                <c:pt idx="18547">
                  <c:v>43902.750844907408</c:v>
                </c:pt>
                <c:pt idx="18548">
                  <c:v>43902.761261574073</c:v>
                </c:pt>
                <c:pt idx="18549">
                  <c:v>43902.771678240744</c:v>
                </c:pt>
                <c:pt idx="18550">
                  <c:v>43902.782094907408</c:v>
                </c:pt>
                <c:pt idx="18551">
                  <c:v>43902.792511574073</c:v>
                </c:pt>
                <c:pt idx="18552">
                  <c:v>43902.802928240744</c:v>
                </c:pt>
                <c:pt idx="18553">
                  <c:v>43902.813344907408</c:v>
                </c:pt>
                <c:pt idx="18554">
                  <c:v>43902.823761574073</c:v>
                </c:pt>
                <c:pt idx="18555">
                  <c:v>43902.834178240744</c:v>
                </c:pt>
                <c:pt idx="18556">
                  <c:v>43902.844594907408</c:v>
                </c:pt>
                <c:pt idx="18557">
                  <c:v>43902.855011574073</c:v>
                </c:pt>
                <c:pt idx="18558">
                  <c:v>43902.865428240744</c:v>
                </c:pt>
                <c:pt idx="18559">
                  <c:v>43902.875844907408</c:v>
                </c:pt>
                <c:pt idx="18560">
                  <c:v>43902.886261574073</c:v>
                </c:pt>
                <c:pt idx="18561">
                  <c:v>43902.896678240744</c:v>
                </c:pt>
                <c:pt idx="18562">
                  <c:v>43902.907094907408</c:v>
                </c:pt>
                <c:pt idx="18563">
                  <c:v>43902.917511574073</c:v>
                </c:pt>
                <c:pt idx="18564">
                  <c:v>43902.927928240744</c:v>
                </c:pt>
                <c:pt idx="18565">
                  <c:v>43902.938344907408</c:v>
                </c:pt>
                <c:pt idx="18566">
                  <c:v>43902.948761574073</c:v>
                </c:pt>
                <c:pt idx="18567">
                  <c:v>43902.959178240744</c:v>
                </c:pt>
                <c:pt idx="18568">
                  <c:v>43902.969594907408</c:v>
                </c:pt>
                <c:pt idx="18569">
                  <c:v>43902.980011574073</c:v>
                </c:pt>
                <c:pt idx="18570">
                  <c:v>43902.990428240744</c:v>
                </c:pt>
                <c:pt idx="18571">
                  <c:v>43903.000844907408</c:v>
                </c:pt>
                <c:pt idx="18572">
                  <c:v>43903.011261574073</c:v>
                </c:pt>
                <c:pt idx="18573">
                  <c:v>43903.021678240744</c:v>
                </c:pt>
                <c:pt idx="18574">
                  <c:v>43903.032094907408</c:v>
                </c:pt>
                <c:pt idx="18575">
                  <c:v>43903.042511574073</c:v>
                </c:pt>
                <c:pt idx="18576">
                  <c:v>43903.052928240744</c:v>
                </c:pt>
                <c:pt idx="18577">
                  <c:v>43903.063344907408</c:v>
                </c:pt>
                <c:pt idx="18578">
                  <c:v>43903.073761574073</c:v>
                </c:pt>
                <c:pt idx="18579">
                  <c:v>43903.084178240744</c:v>
                </c:pt>
                <c:pt idx="18580">
                  <c:v>43903.094594907408</c:v>
                </c:pt>
                <c:pt idx="18581">
                  <c:v>43903.105011574073</c:v>
                </c:pt>
                <c:pt idx="18582">
                  <c:v>43903.115428240744</c:v>
                </c:pt>
                <c:pt idx="18583">
                  <c:v>43903.125844907408</c:v>
                </c:pt>
                <c:pt idx="18584">
                  <c:v>43903.136261574073</c:v>
                </c:pt>
                <c:pt idx="18585">
                  <c:v>43903.146678240744</c:v>
                </c:pt>
                <c:pt idx="18586">
                  <c:v>43903.157094907408</c:v>
                </c:pt>
                <c:pt idx="18587">
                  <c:v>43903.167511574073</c:v>
                </c:pt>
                <c:pt idx="18588">
                  <c:v>43903.177928240744</c:v>
                </c:pt>
                <c:pt idx="18589">
                  <c:v>43903.188344907408</c:v>
                </c:pt>
                <c:pt idx="18590">
                  <c:v>43903.198761574073</c:v>
                </c:pt>
                <c:pt idx="18591">
                  <c:v>43903.209178240744</c:v>
                </c:pt>
                <c:pt idx="18592">
                  <c:v>43903.219594907408</c:v>
                </c:pt>
                <c:pt idx="18593">
                  <c:v>43903.230011574073</c:v>
                </c:pt>
                <c:pt idx="18594">
                  <c:v>43903.240428240744</c:v>
                </c:pt>
                <c:pt idx="18595">
                  <c:v>43903.250844907408</c:v>
                </c:pt>
                <c:pt idx="18596">
                  <c:v>43903.261261574073</c:v>
                </c:pt>
                <c:pt idx="18597">
                  <c:v>43903.271678240744</c:v>
                </c:pt>
                <c:pt idx="18598">
                  <c:v>43903.282094907408</c:v>
                </c:pt>
                <c:pt idx="18599">
                  <c:v>43903.292511574073</c:v>
                </c:pt>
                <c:pt idx="18600">
                  <c:v>43903.302928240744</c:v>
                </c:pt>
                <c:pt idx="18601">
                  <c:v>43903.313344907408</c:v>
                </c:pt>
                <c:pt idx="18602">
                  <c:v>43903.323761574073</c:v>
                </c:pt>
                <c:pt idx="18603">
                  <c:v>43903.334178240744</c:v>
                </c:pt>
                <c:pt idx="18604">
                  <c:v>43903.344594907408</c:v>
                </c:pt>
                <c:pt idx="18605">
                  <c:v>43903.355011574073</c:v>
                </c:pt>
                <c:pt idx="18606">
                  <c:v>43903.365428240744</c:v>
                </c:pt>
                <c:pt idx="18607">
                  <c:v>43903.375844907408</c:v>
                </c:pt>
                <c:pt idx="18608">
                  <c:v>43903.386261574073</c:v>
                </c:pt>
                <c:pt idx="18609">
                  <c:v>43903.396678240744</c:v>
                </c:pt>
                <c:pt idx="18610">
                  <c:v>43903.407094907408</c:v>
                </c:pt>
                <c:pt idx="18611">
                  <c:v>43903.417511574073</c:v>
                </c:pt>
                <c:pt idx="18612">
                  <c:v>43903.427928240744</c:v>
                </c:pt>
                <c:pt idx="18613">
                  <c:v>43903.438344907408</c:v>
                </c:pt>
                <c:pt idx="18614">
                  <c:v>43903.448761574073</c:v>
                </c:pt>
                <c:pt idx="18615">
                  <c:v>43903.459178240744</c:v>
                </c:pt>
                <c:pt idx="18616">
                  <c:v>43903.469594907408</c:v>
                </c:pt>
                <c:pt idx="18617">
                  <c:v>43903.480011574073</c:v>
                </c:pt>
                <c:pt idx="18618">
                  <c:v>43903.490428240744</c:v>
                </c:pt>
                <c:pt idx="18619">
                  <c:v>43903.500844907408</c:v>
                </c:pt>
                <c:pt idx="18620">
                  <c:v>43903.511261574073</c:v>
                </c:pt>
                <c:pt idx="18621">
                  <c:v>43903.521678240744</c:v>
                </c:pt>
                <c:pt idx="18622">
                  <c:v>43903.532094907408</c:v>
                </c:pt>
                <c:pt idx="18623">
                  <c:v>43903.542511574073</c:v>
                </c:pt>
                <c:pt idx="18624">
                  <c:v>43903.552928240744</c:v>
                </c:pt>
                <c:pt idx="18625">
                  <c:v>43903.563344907408</c:v>
                </c:pt>
                <c:pt idx="18626">
                  <c:v>43903.573761574073</c:v>
                </c:pt>
                <c:pt idx="18627">
                  <c:v>43903.584178240744</c:v>
                </c:pt>
                <c:pt idx="18628">
                  <c:v>43903.594594907408</c:v>
                </c:pt>
                <c:pt idx="18629">
                  <c:v>43903.605011574073</c:v>
                </c:pt>
                <c:pt idx="18630">
                  <c:v>43903.615428240744</c:v>
                </c:pt>
                <c:pt idx="18631">
                  <c:v>43903.625844907408</c:v>
                </c:pt>
                <c:pt idx="18632">
                  <c:v>43903.636261574073</c:v>
                </c:pt>
                <c:pt idx="18633">
                  <c:v>43903.646678240744</c:v>
                </c:pt>
                <c:pt idx="18634">
                  <c:v>43903.657094907408</c:v>
                </c:pt>
                <c:pt idx="18635">
                  <c:v>43903.667511574073</c:v>
                </c:pt>
                <c:pt idx="18636">
                  <c:v>43903.677928240744</c:v>
                </c:pt>
                <c:pt idx="18637">
                  <c:v>43903.688344907408</c:v>
                </c:pt>
                <c:pt idx="18638">
                  <c:v>43903.698761574073</c:v>
                </c:pt>
                <c:pt idx="18639">
                  <c:v>43903.709178240744</c:v>
                </c:pt>
                <c:pt idx="18640">
                  <c:v>43903.719594907408</c:v>
                </c:pt>
                <c:pt idx="18641">
                  <c:v>43903.730011574073</c:v>
                </c:pt>
                <c:pt idx="18642">
                  <c:v>43903.740428240744</c:v>
                </c:pt>
                <c:pt idx="18643">
                  <c:v>43903.750844907408</c:v>
                </c:pt>
                <c:pt idx="18644">
                  <c:v>43903.761261574073</c:v>
                </c:pt>
                <c:pt idx="18645">
                  <c:v>43903.771678240744</c:v>
                </c:pt>
                <c:pt idx="18646">
                  <c:v>43903.782094907408</c:v>
                </c:pt>
                <c:pt idx="18647">
                  <c:v>43903.792511574073</c:v>
                </c:pt>
                <c:pt idx="18648">
                  <c:v>43903.802928240744</c:v>
                </c:pt>
                <c:pt idx="18649">
                  <c:v>43903.813344907408</c:v>
                </c:pt>
                <c:pt idx="18650">
                  <c:v>43903.823761574073</c:v>
                </c:pt>
                <c:pt idx="18651">
                  <c:v>43903.834178240744</c:v>
                </c:pt>
                <c:pt idx="18652">
                  <c:v>43903.844594907408</c:v>
                </c:pt>
                <c:pt idx="18653">
                  <c:v>43903.855011574073</c:v>
                </c:pt>
                <c:pt idx="18654">
                  <c:v>43903.865428240744</c:v>
                </c:pt>
                <c:pt idx="18655">
                  <c:v>43903.875844907408</c:v>
                </c:pt>
                <c:pt idx="18656">
                  <c:v>43903.886261574073</c:v>
                </c:pt>
                <c:pt idx="18657">
                  <c:v>43903.896678240744</c:v>
                </c:pt>
                <c:pt idx="18658">
                  <c:v>43903.907094907408</c:v>
                </c:pt>
                <c:pt idx="18659">
                  <c:v>43903.917511574073</c:v>
                </c:pt>
                <c:pt idx="18660">
                  <c:v>43903.927928240744</c:v>
                </c:pt>
                <c:pt idx="18661">
                  <c:v>43903.938344907408</c:v>
                </c:pt>
                <c:pt idx="18662">
                  <c:v>43903.948761574073</c:v>
                </c:pt>
                <c:pt idx="18663">
                  <c:v>43903.959178240744</c:v>
                </c:pt>
                <c:pt idx="18664">
                  <c:v>43903.969594907408</c:v>
                </c:pt>
                <c:pt idx="18665">
                  <c:v>43903.980011574073</c:v>
                </c:pt>
                <c:pt idx="18666">
                  <c:v>43903.990428240744</c:v>
                </c:pt>
                <c:pt idx="18667">
                  <c:v>43904.000844907408</c:v>
                </c:pt>
                <c:pt idx="18668">
                  <c:v>43904.011261574073</c:v>
                </c:pt>
                <c:pt idx="18669">
                  <c:v>43904.021678240744</c:v>
                </c:pt>
                <c:pt idx="18670">
                  <c:v>43904.032094907408</c:v>
                </c:pt>
                <c:pt idx="18671">
                  <c:v>43904.042511574073</c:v>
                </c:pt>
                <c:pt idx="18672">
                  <c:v>43904.052928240744</c:v>
                </c:pt>
                <c:pt idx="18673">
                  <c:v>43904.063344907408</c:v>
                </c:pt>
                <c:pt idx="18674">
                  <c:v>43904.073761574073</c:v>
                </c:pt>
                <c:pt idx="18675">
                  <c:v>43904.084178240744</c:v>
                </c:pt>
                <c:pt idx="18676">
                  <c:v>43904.094594907408</c:v>
                </c:pt>
                <c:pt idx="18677">
                  <c:v>43904.105011574073</c:v>
                </c:pt>
                <c:pt idx="18678">
                  <c:v>43904.115428240744</c:v>
                </c:pt>
                <c:pt idx="18679">
                  <c:v>43904.125844907408</c:v>
                </c:pt>
                <c:pt idx="18680">
                  <c:v>43904.136261574073</c:v>
                </c:pt>
                <c:pt idx="18681">
                  <c:v>43904.146678240744</c:v>
                </c:pt>
                <c:pt idx="18682">
                  <c:v>43904.157094907408</c:v>
                </c:pt>
                <c:pt idx="18683">
                  <c:v>43904.167511574073</c:v>
                </c:pt>
                <c:pt idx="18684">
                  <c:v>43904.177928240744</c:v>
                </c:pt>
                <c:pt idx="18685">
                  <c:v>43904.188344907408</c:v>
                </c:pt>
                <c:pt idx="18686">
                  <c:v>43904.198761574073</c:v>
                </c:pt>
                <c:pt idx="18687">
                  <c:v>43904.209178240744</c:v>
                </c:pt>
                <c:pt idx="18688">
                  <c:v>43904.219594907408</c:v>
                </c:pt>
                <c:pt idx="18689">
                  <c:v>43904.230011574073</c:v>
                </c:pt>
                <c:pt idx="18690">
                  <c:v>43904.240428240744</c:v>
                </c:pt>
                <c:pt idx="18691">
                  <c:v>43904.250844907408</c:v>
                </c:pt>
                <c:pt idx="18692">
                  <c:v>43904.261261574073</c:v>
                </c:pt>
                <c:pt idx="18693">
                  <c:v>43904.271678240744</c:v>
                </c:pt>
                <c:pt idx="18694">
                  <c:v>43904.282094907408</c:v>
                </c:pt>
                <c:pt idx="18695">
                  <c:v>43904.292511574073</c:v>
                </c:pt>
                <c:pt idx="18696">
                  <c:v>43904.302928240744</c:v>
                </c:pt>
                <c:pt idx="18697">
                  <c:v>43904.313344907408</c:v>
                </c:pt>
                <c:pt idx="18698">
                  <c:v>43904.323761574073</c:v>
                </c:pt>
                <c:pt idx="18699">
                  <c:v>43904.334178240744</c:v>
                </c:pt>
                <c:pt idx="18700">
                  <c:v>43904.344594907408</c:v>
                </c:pt>
                <c:pt idx="18701">
                  <c:v>43904.355011574073</c:v>
                </c:pt>
                <c:pt idx="18702">
                  <c:v>43904.365428240744</c:v>
                </c:pt>
                <c:pt idx="18703">
                  <c:v>43904.375844907408</c:v>
                </c:pt>
                <c:pt idx="18704">
                  <c:v>43904.386261574073</c:v>
                </c:pt>
                <c:pt idx="18705">
                  <c:v>43904.396678240744</c:v>
                </c:pt>
                <c:pt idx="18706">
                  <c:v>43904.407094907408</c:v>
                </c:pt>
                <c:pt idx="18707">
                  <c:v>43904.417511574073</c:v>
                </c:pt>
                <c:pt idx="18708">
                  <c:v>43904.427928240744</c:v>
                </c:pt>
                <c:pt idx="18709">
                  <c:v>43904.438344907408</c:v>
                </c:pt>
                <c:pt idx="18710">
                  <c:v>43904.448761574073</c:v>
                </c:pt>
                <c:pt idx="18711">
                  <c:v>43904.459178240744</c:v>
                </c:pt>
                <c:pt idx="18712">
                  <c:v>43904.469594907408</c:v>
                </c:pt>
                <c:pt idx="18713">
                  <c:v>43904.480011574073</c:v>
                </c:pt>
                <c:pt idx="18714">
                  <c:v>43904.490428240744</c:v>
                </c:pt>
                <c:pt idx="18715">
                  <c:v>43904.500844907408</c:v>
                </c:pt>
                <c:pt idx="18716">
                  <c:v>43904.511261574073</c:v>
                </c:pt>
                <c:pt idx="18717">
                  <c:v>43904.521678240744</c:v>
                </c:pt>
                <c:pt idx="18718">
                  <c:v>43904.532094907408</c:v>
                </c:pt>
                <c:pt idx="18719">
                  <c:v>43904.542511574073</c:v>
                </c:pt>
                <c:pt idx="18720">
                  <c:v>43904.552928240744</c:v>
                </c:pt>
                <c:pt idx="18721">
                  <c:v>43904.563344907408</c:v>
                </c:pt>
                <c:pt idx="18722">
                  <c:v>43904.573761574073</c:v>
                </c:pt>
                <c:pt idx="18723">
                  <c:v>43904.584178240744</c:v>
                </c:pt>
                <c:pt idx="18724">
                  <c:v>43904.594594907408</c:v>
                </c:pt>
                <c:pt idx="18725">
                  <c:v>43904.605011574073</c:v>
                </c:pt>
                <c:pt idx="18726">
                  <c:v>43904.615428240744</c:v>
                </c:pt>
                <c:pt idx="18727">
                  <c:v>43904.625844907408</c:v>
                </c:pt>
                <c:pt idx="18728">
                  <c:v>43904.636261574073</c:v>
                </c:pt>
                <c:pt idx="18729">
                  <c:v>43904.646678240744</c:v>
                </c:pt>
                <c:pt idx="18730">
                  <c:v>43904.657094907408</c:v>
                </c:pt>
                <c:pt idx="18731">
                  <c:v>43904.667511574073</c:v>
                </c:pt>
                <c:pt idx="18732">
                  <c:v>43904.677928240744</c:v>
                </c:pt>
                <c:pt idx="18733">
                  <c:v>43904.688344907408</c:v>
                </c:pt>
                <c:pt idx="18734">
                  <c:v>43904.698761574073</c:v>
                </c:pt>
                <c:pt idx="18735">
                  <c:v>43904.709178240744</c:v>
                </c:pt>
                <c:pt idx="18736">
                  <c:v>43904.719594907408</c:v>
                </c:pt>
                <c:pt idx="18737">
                  <c:v>43904.730011574073</c:v>
                </c:pt>
                <c:pt idx="18738">
                  <c:v>43904.740428240744</c:v>
                </c:pt>
                <c:pt idx="18739">
                  <c:v>43904.750844907408</c:v>
                </c:pt>
                <c:pt idx="18740">
                  <c:v>43904.761261574073</c:v>
                </c:pt>
                <c:pt idx="18741">
                  <c:v>43904.771678240744</c:v>
                </c:pt>
                <c:pt idx="18742">
                  <c:v>43904.782094907408</c:v>
                </c:pt>
                <c:pt idx="18743">
                  <c:v>43904.792511574073</c:v>
                </c:pt>
                <c:pt idx="18744">
                  <c:v>43904.802928240744</c:v>
                </c:pt>
                <c:pt idx="18745">
                  <c:v>43904.813344907408</c:v>
                </c:pt>
                <c:pt idx="18746">
                  <c:v>43904.823761574073</c:v>
                </c:pt>
                <c:pt idx="18747">
                  <c:v>43904.834178240744</c:v>
                </c:pt>
                <c:pt idx="18748">
                  <c:v>43904.844594907408</c:v>
                </c:pt>
                <c:pt idx="18749">
                  <c:v>43904.855011574073</c:v>
                </c:pt>
                <c:pt idx="18750">
                  <c:v>43904.865428240744</c:v>
                </c:pt>
                <c:pt idx="18751">
                  <c:v>43904.875844907408</c:v>
                </c:pt>
                <c:pt idx="18752">
                  <c:v>43904.886261574073</c:v>
                </c:pt>
                <c:pt idx="18753">
                  <c:v>43904.896678240744</c:v>
                </c:pt>
                <c:pt idx="18754">
                  <c:v>43904.907094907408</c:v>
                </c:pt>
                <c:pt idx="18755">
                  <c:v>43904.917511574073</c:v>
                </c:pt>
                <c:pt idx="18756">
                  <c:v>43904.927928240744</c:v>
                </c:pt>
                <c:pt idx="18757">
                  <c:v>43904.938344907408</c:v>
                </c:pt>
                <c:pt idx="18758">
                  <c:v>43904.948761574073</c:v>
                </c:pt>
                <c:pt idx="18759">
                  <c:v>43904.959178240744</c:v>
                </c:pt>
                <c:pt idx="18760">
                  <c:v>43904.969594907408</c:v>
                </c:pt>
                <c:pt idx="18761">
                  <c:v>43904.980011574073</c:v>
                </c:pt>
                <c:pt idx="18762">
                  <c:v>43904.990428240744</c:v>
                </c:pt>
                <c:pt idx="18763">
                  <c:v>43905.000844907408</c:v>
                </c:pt>
                <c:pt idx="18764">
                  <c:v>43905.011261574073</c:v>
                </c:pt>
                <c:pt idx="18765">
                  <c:v>43905.021678240744</c:v>
                </c:pt>
                <c:pt idx="18766">
                  <c:v>43905.032094907408</c:v>
                </c:pt>
                <c:pt idx="18767">
                  <c:v>43905.042511574073</c:v>
                </c:pt>
                <c:pt idx="18768">
                  <c:v>43905.052928240744</c:v>
                </c:pt>
                <c:pt idx="18769">
                  <c:v>43905.063344907408</c:v>
                </c:pt>
                <c:pt idx="18770">
                  <c:v>43905.073761574073</c:v>
                </c:pt>
                <c:pt idx="18771">
                  <c:v>43905.084178240744</c:v>
                </c:pt>
                <c:pt idx="18772">
                  <c:v>43905.094594907408</c:v>
                </c:pt>
                <c:pt idx="18773">
                  <c:v>43905.105011574073</c:v>
                </c:pt>
                <c:pt idx="18774">
                  <c:v>43905.115428240744</c:v>
                </c:pt>
                <c:pt idx="18775">
                  <c:v>43905.125844907408</c:v>
                </c:pt>
                <c:pt idx="18776">
                  <c:v>43905.136261574073</c:v>
                </c:pt>
                <c:pt idx="18777">
                  <c:v>43905.146678240744</c:v>
                </c:pt>
                <c:pt idx="18778">
                  <c:v>43905.157094907408</c:v>
                </c:pt>
                <c:pt idx="18779">
                  <c:v>43905.167511574073</c:v>
                </c:pt>
                <c:pt idx="18780">
                  <c:v>43905.177928240744</c:v>
                </c:pt>
                <c:pt idx="18781">
                  <c:v>43905.188344907408</c:v>
                </c:pt>
                <c:pt idx="18782">
                  <c:v>43905.198761574073</c:v>
                </c:pt>
                <c:pt idx="18783">
                  <c:v>43905.209178240744</c:v>
                </c:pt>
                <c:pt idx="18784">
                  <c:v>43905.219594907408</c:v>
                </c:pt>
                <c:pt idx="18785">
                  <c:v>43905.230011574073</c:v>
                </c:pt>
                <c:pt idx="18786">
                  <c:v>43905.240428240744</c:v>
                </c:pt>
                <c:pt idx="18787">
                  <c:v>43905.250844907408</c:v>
                </c:pt>
                <c:pt idx="18788">
                  <c:v>43905.261261574073</c:v>
                </c:pt>
                <c:pt idx="18789">
                  <c:v>43905.271678240744</c:v>
                </c:pt>
                <c:pt idx="18790">
                  <c:v>43905.282094907408</c:v>
                </c:pt>
                <c:pt idx="18791">
                  <c:v>43905.292511574073</c:v>
                </c:pt>
                <c:pt idx="18792">
                  <c:v>43905.302928240744</c:v>
                </c:pt>
                <c:pt idx="18793">
                  <c:v>43905.313344907408</c:v>
                </c:pt>
                <c:pt idx="18794">
                  <c:v>43905.323761574073</c:v>
                </c:pt>
                <c:pt idx="18795">
                  <c:v>43905.334178240744</c:v>
                </c:pt>
                <c:pt idx="18796">
                  <c:v>43905.344594907408</c:v>
                </c:pt>
                <c:pt idx="18797">
                  <c:v>43905.355011574073</c:v>
                </c:pt>
                <c:pt idx="18798">
                  <c:v>43905.365428240744</c:v>
                </c:pt>
                <c:pt idx="18799">
                  <c:v>43905.375844907408</c:v>
                </c:pt>
                <c:pt idx="18800">
                  <c:v>43905.386261574073</c:v>
                </c:pt>
                <c:pt idx="18801">
                  <c:v>43905.396678240744</c:v>
                </c:pt>
                <c:pt idx="18802">
                  <c:v>43905.407094907408</c:v>
                </c:pt>
                <c:pt idx="18803">
                  <c:v>43905.417511574073</c:v>
                </c:pt>
                <c:pt idx="18804">
                  <c:v>43905.427928240744</c:v>
                </c:pt>
                <c:pt idx="18805">
                  <c:v>43905.438344907408</c:v>
                </c:pt>
                <c:pt idx="18806">
                  <c:v>43905.448761574073</c:v>
                </c:pt>
                <c:pt idx="18807">
                  <c:v>43905.459178240744</c:v>
                </c:pt>
                <c:pt idx="18808">
                  <c:v>43905.469594907408</c:v>
                </c:pt>
                <c:pt idx="18809">
                  <c:v>43905.480011574073</c:v>
                </c:pt>
                <c:pt idx="18810">
                  <c:v>43905.490428240744</c:v>
                </c:pt>
                <c:pt idx="18811">
                  <c:v>43905.500844907408</c:v>
                </c:pt>
                <c:pt idx="18812">
                  <c:v>43905.511261574073</c:v>
                </c:pt>
                <c:pt idx="18813">
                  <c:v>43905.521678240744</c:v>
                </c:pt>
                <c:pt idx="18814">
                  <c:v>43905.532094907408</c:v>
                </c:pt>
                <c:pt idx="18815">
                  <c:v>43905.542511574073</c:v>
                </c:pt>
                <c:pt idx="18816">
                  <c:v>43905.552928240744</c:v>
                </c:pt>
                <c:pt idx="18817">
                  <c:v>43905.563344907408</c:v>
                </c:pt>
                <c:pt idx="18818">
                  <c:v>43905.573761574073</c:v>
                </c:pt>
                <c:pt idx="18819">
                  <c:v>43905.584178240744</c:v>
                </c:pt>
                <c:pt idx="18820">
                  <c:v>43905.594594907408</c:v>
                </c:pt>
                <c:pt idx="18821">
                  <c:v>43905.605011574073</c:v>
                </c:pt>
                <c:pt idx="18822">
                  <c:v>43905.615428240744</c:v>
                </c:pt>
                <c:pt idx="18823">
                  <c:v>43905.625844907408</c:v>
                </c:pt>
                <c:pt idx="18824">
                  <c:v>43905.636261574073</c:v>
                </c:pt>
                <c:pt idx="18825">
                  <c:v>43905.646678240744</c:v>
                </c:pt>
                <c:pt idx="18826">
                  <c:v>43905.657094907408</c:v>
                </c:pt>
                <c:pt idx="18827">
                  <c:v>43905.667511574073</c:v>
                </c:pt>
                <c:pt idx="18828">
                  <c:v>43905.677928240744</c:v>
                </c:pt>
                <c:pt idx="18829">
                  <c:v>43905.688344907408</c:v>
                </c:pt>
                <c:pt idx="18830">
                  <c:v>43905.698761574073</c:v>
                </c:pt>
                <c:pt idx="18831">
                  <c:v>43905.709178240744</c:v>
                </c:pt>
                <c:pt idx="18832">
                  <c:v>43905.719594907408</c:v>
                </c:pt>
                <c:pt idx="18833">
                  <c:v>43905.730011574073</c:v>
                </c:pt>
                <c:pt idx="18834">
                  <c:v>43905.740428240744</c:v>
                </c:pt>
                <c:pt idx="18835">
                  <c:v>43905.750844907408</c:v>
                </c:pt>
                <c:pt idx="18836">
                  <c:v>43905.761261574073</c:v>
                </c:pt>
                <c:pt idx="18837">
                  <c:v>43905.771678240744</c:v>
                </c:pt>
                <c:pt idx="18838">
                  <c:v>43905.782094907408</c:v>
                </c:pt>
                <c:pt idx="18839">
                  <c:v>43905.792511574073</c:v>
                </c:pt>
                <c:pt idx="18840">
                  <c:v>43905.802928240744</c:v>
                </c:pt>
                <c:pt idx="18841">
                  <c:v>43905.813344907408</c:v>
                </c:pt>
                <c:pt idx="18842">
                  <c:v>43905.823761574073</c:v>
                </c:pt>
                <c:pt idx="18843">
                  <c:v>43905.834178240744</c:v>
                </c:pt>
                <c:pt idx="18844">
                  <c:v>43905.844594907408</c:v>
                </c:pt>
                <c:pt idx="18845">
                  <c:v>43905.855011574073</c:v>
                </c:pt>
                <c:pt idx="18846">
                  <c:v>43905.865428240744</c:v>
                </c:pt>
                <c:pt idx="18847">
                  <c:v>43905.875844907408</c:v>
                </c:pt>
                <c:pt idx="18848">
                  <c:v>43905.886261574073</c:v>
                </c:pt>
                <c:pt idx="18849">
                  <c:v>43905.896678240744</c:v>
                </c:pt>
                <c:pt idx="18850">
                  <c:v>43905.907094907408</c:v>
                </c:pt>
                <c:pt idx="18851">
                  <c:v>43905.917511574073</c:v>
                </c:pt>
                <c:pt idx="18852">
                  <c:v>43905.927928240744</c:v>
                </c:pt>
                <c:pt idx="18853">
                  <c:v>43905.938344907408</c:v>
                </c:pt>
                <c:pt idx="18854">
                  <c:v>43905.948761574073</c:v>
                </c:pt>
                <c:pt idx="18855">
                  <c:v>43905.959178240744</c:v>
                </c:pt>
                <c:pt idx="18856">
                  <c:v>43905.969594907408</c:v>
                </c:pt>
                <c:pt idx="18857">
                  <c:v>43905.980011574073</c:v>
                </c:pt>
                <c:pt idx="18858">
                  <c:v>43905.990428240744</c:v>
                </c:pt>
                <c:pt idx="18859">
                  <c:v>43906.000844907408</c:v>
                </c:pt>
                <c:pt idx="18860">
                  <c:v>43906.011261574073</c:v>
                </c:pt>
                <c:pt idx="18861">
                  <c:v>43906.021678240744</c:v>
                </c:pt>
                <c:pt idx="18862">
                  <c:v>43906.032094907408</c:v>
                </c:pt>
                <c:pt idx="18863">
                  <c:v>43906.042511574073</c:v>
                </c:pt>
                <c:pt idx="18864">
                  <c:v>43906.052928240744</c:v>
                </c:pt>
                <c:pt idx="18865">
                  <c:v>43906.063344907408</c:v>
                </c:pt>
                <c:pt idx="18866">
                  <c:v>43906.073761574073</c:v>
                </c:pt>
                <c:pt idx="18867">
                  <c:v>43906.084178240744</c:v>
                </c:pt>
                <c:pt idx="18868">
                  <c:v>43906.094594907408</c:v>
                </c:pt>
                <c:pt idx="18869">
                  <c:v>43906.105011574073</c:v>
                </c:pt>
                <c:pt idx="18870">
                  <c:v>43906.115428240744</c:v>
                </c:pt>
                <c:pt idx="18871">
                  <c:v>43906.125844907408</c:v>
                </c:pt>
                <c:pt idx="18872">
                  <c:v>43906.136261574073</c:v>
                </c:pt>
                <c:pt idx="18873">
                  <c:v>43906.146678240744</c:v>
                </c:pt>
                <c:pt idx="18874">
                  <c:v>43906.157094907408</c:v>
                </c:pt>
                <c:pt idx="18875">
                  <c:v>43906.167511574073</c:v>
                </c:pt>
                <c:pt idx="18876">
                  <c:v>43906.177928240744</c:v>
                </c:pt>
                <c:pt idx="18877">
                  <c:v>43906.188344907408</c:v>
                </c:pt>
                <c:pt idx="18878">
                  <c:v>43906.198761574073</c:v>
                </c:pt>
                <c:pt idx="18879">
                  <c:v>43906.209178240744</c:v>
                </c:pt>
                <c:pt idx="18880">
                  <c:v>43906.219594907408</c:v>
                </c:pt>
                <c:pt idx="18881">
                  <c:v>43906.230011574073</c:v>
                </c:pt>
                <c:pt idx="18882">
                  <c:v>43906.240428240744</c:v>
                </c:pt>
                <c:pt idx="18883">
                  <c:v>43906.250844907408</c:v>
                </c:pt>
                <c:pt idx="18884">
                  <c:v>43906.261261574073</c:v>
                </c:pt>
                <c:pt idx="18885">
                  <c:v>43906.271678240744</c:v>
                </c:pt>
                <c:pt idx="18886">
                  <c:v>43906.282094907408</c:v>
                </c:pt>
                <c:pt idx="18887">
                  <c:v>43906.292511574073</c:v>
                </c:pt>
                <c:pt idx="18888">
                  <c:v>43906.302928240744</c:v>
                </c:pt>
                <c:pt idx="18889">
                  <c:v>43906.313344907408</c:v>
                </c:pt>
                <c:pt idx="18890">
                  <c:v>43906.323761574073</c:v>
                </c:pt>
                <c:pt idx="18891">
                  <c:v>43906.334178240744</c:v>
                </c:pt>
                <c:pt idx="18892">
                  <c:v>43906.344594907408</c:v>
                </c:pt>
                <c:pt idx="18893">
                  <c:v>43906.355011574073</c:v>
                </c:pt>
                <c:pt idx="18894">
                  <c:v>43906.365428240744</c:v>
                </c:pt>
                <c:pt idx="18895">
                  <c:v>43906.375844907408</c:v>
                </c:pt>
                <c:pt idx="18896">
                  <c:v>43906.386261574073</c:v>
                </c:pt>
                <c:pt idx="18897">
                  <c:v>43906.396678240744</c:v>
                </c:pt>
                <c:pt idx="18898">
                  <c:v>43906.407094907408</c:v>
                </c:pt>
                <c:pt idx="18899">
                  <c:v>43906.417511574073</c:v>
                </c:pt>
                <c:pt idx="18900">
                  <c:v>43906.427928240744</c:v>
                </c:pt>
                <c:pt idx="18901">
                  <c:v>43906.438344907408</c:v>
                </c:pt>
                <c:pt idx="18902">
                  <c:v>43906.448761574073</c:v>
                </c:pt>
                <c:pt idx="18903">
                  <c:v>43906.459178240744</c:v>
                </c:pt>
                <c:pt idx="18904">
                  <c:v>43906.469594907408</c:v>
                </c:pt>
                <c:pt idx="18905">
                  <c:v>43906.480011574073</c:v>
                </c:pt>
                <c:pt idx="18906">
                  <c:v>43906.490428240744</c:v>
                </c:pt>
                <c:pt idx="18907">
                  <c:v>43906.500844907408</c:v>
                </c:pt>
                <c:pt idx="18908">
                  <c:v>43906.511261574073</c:v>
                </c:pt>
                <c:pt idx="18909">
                  <c:v>43906.521678240744</c:v>
                </c:pt>
                <c:pt idx="18910">
                  <c:v>43906.532094907408</c:v>
                </c:pt>
                <c:pt idx="18911">
                  <c:v>43906.542511574073</c:v>
                </c:pt>
                <c:pt idx="18912">
                  <c:v>43906.552928240744</c:v>
                </c:pt>
                <c:pt idx="18913">
                  <c:v>43906.563344907408</c:v>
                </c:pt>
                <c:pt idx="18914">
                  <c:v>43906.573761574073</c:v>
                </c:pt>
                <c:pt idx="18915">
                  <c:v>43906.584178240744</c:v>
                </c:pt>
                <c:pt idx="18916">
                  <c:v>43906.594594907408</c:v>
                </c:pt>
                <c:pt idx="18917">
                  <c:v>43906.605011574073</c:v>
                </c:pt>
                <c:pt idx="18918">
                  <c:v>43906.615428240744</c:v>
                </c:pt>
                <c:pt idx="18919">
                  <c:v>43906.625844907408</c:v>
                </c:pt>
                <c:pt idx="18920">
                  <c:v>43906.636261574073</c:v>
                </c:pt>
                <c:pt idx="18921">
                  <c:v>43906.646678240744</c:v>
                </c:pt>
                <c:pt idx="18922">
                  <c:v>43906.657094907408</c:v>
                </c:pt>
                <c:pt idx="18923">
                  <c:v>43906.667511574073</c:v>
                </c:pt>
                <c:pt idx="18924">
                  <c:v>43906.677928240744</c:v>
                </c:pt>
                <c:pt idx="18925">
                  <c:v>43906.688344907408</c:v>
                </c:pt>
                <c:pt idx="18926">
                  <c:v>43906.698761574073</c:v>
                </c:pt>
                <c:pt idx="18927">
                  <c:v>43906.709178240744</c:v>
                </c:pt>
                <c:pt idx="18928">
                  <c:v>43906.719594907408</c:v>
                </c:pt>
                <c:pt idx="18929">
                  <c:v>43906.730011574073</c:v>
                </c:pt>
                <c:pt idx="18930">
                  <c:v>43906.740428240744</c:v>
                </c:pt>
                <c:pt idx="18931">
                  <c:v>43906.750844907408</c:v>
                </c:pt>
                <c:pt idx="18932">
                  <c:v>43906.761261574073</c:v>
                </c:pt>
                <c:pt idx="18933">
                  <c:v>43906.771678240744</c:v>
                </c:pt>
                <c:pt idx="18934">
                  <c:v>43906.782094907408</c:v>
                </c:pt>
                <c:pt idx="18935">
                  <c:v>43906.792511574073</c:v>
                </c:pt>
                <c:pt idx="18936">
                  <c:v>43906.802928240744</c:v>
                </c:pt>
                <c:pt idx="18937">
                  <c:v>43906.813344907408</c:v>
                </c:pt>
                <c:pt idx="18938">
                  <c:v>43906.823761574073</c:v>
                </c:pt>
                <c:pt idx="18939">
                  <c:v>43906.834178240744</c:v>
                </c:pt>
                <c:pt idx="18940">
                  <c:v>43906.844594907408</c:v>
                </c:pt>
                <c:pt idx="18941">
                  <c:v>43906.855011574073</c:v>
                </c:pt>
                <c:pt idx="18942">
                  <c:v>43906.865428240744</c:v>
                </c:pt>
                <c:pt idx="18943">
                  <c:v>43906.875844907408</c:v>
                </c:pt>
                <c:pt idx="18944">
                  <c:v>43906.886261574073</c:v>
                </c:pt>
                <c:pt idx="18945">
                  <c:v>43906.896678240744</c:v>
                </c:pt>
                <c:pt idx="18946">
                  <c:v>43906.907094907408</c:v>
                </c:pt>
                <c:pt idx="18947">
                  <c:v>43906.917511574073</c:v>
                </c:pt>
                <c:pt idx="18948">
                  <c:v>43906.927928240744</c:v>
                </c:pt>
                <c:pt idx="18949">
                  <c:v>43906.938344907408</c:v>
                </c:pt>
                <c:pt idx="18950">
                  <c:v>43906.948761574073</c:v>
                </c:pt>
                <c:pt idx="18951">
                  <c:v>43906.959178240744</c:v>
                </c:pt>
                <c:pt idx="18952">
                  <c:v>43906.969594907408</c:v>
                </c:pt>
                <c:pt idx="18953">
                  <c:v>43906.980011574073</c:v>
                </c:pt>
                <c:pt idx="18954">
                  <c:v>43906.990428240744</c:v>
                </c:pt>
                <c:pt idx="18955">
                  <c:v>43907.000844907408</c:v>
                </c:pt>
                <c:pt idx="18956">
                  <c:v>43907.011261574073</c:v>
                </c:pt>
                <c:pt idx="18957">
                  <c:v>43907.021678240744</c:v>
                </c:pt>
                <c:pt idx="18958">
                  <c:v>43907.032094907408</c:v>
                </c:pt>
                <c:pt idx="18959">
                  <c:v>43907.042511574073</c:v>
                </c:pt>
                <c:pt idx="18960">
                  <c:v>43907.052928240744</c:v>
                </c:pt>
                <c:pt idx="18961">
                  <c:v>43907.063344907408</c:v>
                </c:pt>
                <c:pt idx="18962">
                  <c:v>43907.073761574073</c:v>
                </c:pt>
                <c:pt idx="18963">
                  <c:v>43907.084178240744</c:v>
                </c:pt>
                <c:pt idx="18964">
                  <c:v>43907.094594907408</c:v>
                </c:pt>
                <c:pt idx="18965">
                  <c:v>43907.105011574073</c:v>
                </c:pt>
                <c:pt idx="18966">
                  <c:v>43907.115428240744</c:v>
                </c:pt>
                <c:pt idx="18967">
                  <c:v>43907.125844907408</c:v>
                </c:pt>
                <c:pt idx="18968">
                  <c:v>43907.136261574073</c:v>
                </c:pt>
                <c:pt idx="18969">
                  <c:v>43907.146678240744</c:v>
                </c:pt>
                <c:pt idx="18970">
                  <c:v>43907.157094907408</c:v>
                </c:pt>
                <c:pt idx="18971">
                  <c:v>43907.167511574073</c:v>
                </c:pt>
                <c:pt idx="18972">
                  <c:v>43907.177928240744</c:v>
                </c:pt>
                <c:pt idx="18973">
                  <c:v>43907.188344907408</c:v>
                </c:pt>
                <c:pt idx="18974">
                  <c:v>43907.198761574073</c:v>
                </c:pt>
                <c:pt idx="18975">
                  <c:v>43907.209178240744</c:v>
                </c:pt>
                <c:pt idx="18976">
                  <c:v>43907.219594907408</c:v>
                </c:pt>
                <c:pt idx="18977">
                  <c:v>43907.230011574073</c:v>
                </c:pt>
                <c:pt idx="18978">
                  <c:v>43907.240428240744</c:v>
                </c:pt>
                <c:pt idx="18979">
                  <c:v>43907.250844907408</c:v>
                </c:pt>
                <c:pt idx="18980">
                  <c:v>43907.261261574073</c:v>
                </c:pt>
                <c:pt idx="18981">
                  <c:v>43907.271678240744</c:v>
                </c:pt>
                <c:pt idx="18982">
                  <c:v>43907.282094907408</c:v>
                </c:pt>
                <c:pt idx="18983">
                  <c:v>43907.292511574073</c:v>
                </c:pt>
                <c:pt idx="18984">
                  <c:v>43907.302928240744</c:v>
                </c:pt>
                <c:pt idx="18985">
                  <c:v>43907.313344907408</c:v>
                </c:pt>
                <c:pt idx="18986">
                  <c:v>43907.323761574073</c:v>
                </c:pt>
                <c:pt idx="18987">
                  <c:v>43907.334178240744</c:v>
                </c:pt>
                <c:pt idx="18988">
                  <c:v>43907.344594907408</c:v>
                </c:pt>
                <c:pt idx="18989">
                  <c:v>43907.355011574073</c:v>
                </c:pt>
                <c:pt idx="18990">
                  <c:v>43907.365428240744</c:v>
                </c:pt>
                <c:pt idx="18991">
                  <c:v>43907.375844907408</c:v>
                </c:pt>
                <c:pt idx="18992">
                  <c:v>43907.386261574073</c:v>
                </c:pt>
                <c:pt idx="18993">
                  <c:v>43907.396678240744</c:v>
                </c:pt>
                <c:pt idx="18994">
                  <c:v>43907.407094907408</c:v>
                </c:pt>
                <c:pt idx="18995">
                  <c:v>43907.417511574073</c:v>
                </c:pt>
                <c:pt idx="18996">
                  <c:v>43907.427928240744</c:v>
                </c:pt>
                <c:pt idx="18997">
                  <c:v>43907.438344907408</c:v>
                </c:pt>
                <c:pt idx="18998">
                  <c:v>43907.448761574073</c:v>
                </c:pt>
                <c:pt idx="18999">
                  <c:v>43907.459178240744</c:v>
                </c:pt>
                <c:pt idx="19000">
                  <c:v>43907.469594907408</c:v>
                </c:pt>
                <c:pt idx="19001">
                  <c:v>43907.480011574073</c:v>
                </c:pt>
                <c:pt idx="19002">
                  <c:v>43907.490428240744</c:v>
                </c:pt>
                <c:pt idx="19003">
                  <c:v>43907.500844907408</c:v>
                </c:pt>
                <c:pt idx="19004">
                  <c:v>43907.511261574073</c:v>
                </c:pt>
                <c:pt idx="19005">
                  <c:v>43907.521678240744</c:v>
                </c:pt>
                <c:pt idx="19006">
                  <c:v>43907.532094907408</c:v>
                </c:pt>
                <c:pt idx="19007">
                  <c:v>43907.542511574073</c:v>
                </c:pt>
                <c:pt idx="19008">
                  <c:v>43907.552928240744</c:v>
                </c:pt>
                <c:pt idx="19009">
                  <c:v>43907.563344907408</c:v>
                </c:pt>
                <c:pt idx="19010">
                  <c:v>43907.573761574073</c:v>
                </c:pt>
                <c:pt idx="19011">
                  <c:v>43907.584178240744</c:v>
                </c:pt>
                <c:pt idx="19012">
                  <c:v>43907.594594907408</c:v>
                </c:pt>
                <c:pt idx="19013">
                  <c:v>43907.605011574073</c:v>
                </c:pt>
                <c:pt idx="19014">
                  <c:v>43907.615428240744</c:v>
                </c:pt>
                <c:pt idx="19015">
                  <c:v>43907.625844907408</c:v>
                </c:pt>
                <c:pt idx="19016">
                  <c:v>43907.636261574073</c:v>
                </c:pt>
                <c:pt idx="19017">
                  <c:v>43907.646678240744</c:v>
                </c:pt>
                <c:pt idx="19018">
                  <c:v>43907.657094907408</c:v>
                </c:pt>
                <c:pt idx="19019">
                  <c:v>43907.667511574073</c:v>
                </c:pt>
                <c:pt idx="19020">
                  <c:v>43907.677928240744</c:v>
                </c:pt>
                <c:pt idx="19021">
                  <c:v>43907.688344907408</c:v>
                </c:pt>
                <c:pt idx="19022">
                  <c:v>43907.698761574073</c:v>
                </c:pt>
                <c:pt idx="19023">
                  <c:v>43907.709178240744</c:v>
                </c:pt>
                <c:pt idx="19024">
                  <c:v>43907.719594907408</c:v>
                </c:pt>
                <c:pt idx="19025">
                  <c:v>43907.730011574073</c:v>
                </c:pt>
                <c:pt idx="19026">
                  <c:v>43907.740428240744</c:v>
                </c:pt>
                <c:pt idx="19027">
                  <c:v>43907.750844907408</c:v>
                </c:pt>
                <c:pt idx="19028">
                  <c:v>43907.761261574073</c:v>
                </c:pt>
                <c:pt idx="19029">
                  <c:v>43907.771678240744</c:v>
                </c:pt>
                <c:pt idx="19030">
                  <c:v>43907.782094907408</c:v>
                </c:pt>
                <c:pt idx="19031">
                  <c:v>43907.792511574073</c:v>
                </c:pt>
                <c:pt idx="19032">
                  <c:v>43907.802928240744</c:v>
                </c:pt>
                <c:pt idx="19033">
                  <c:v>43907.813344907408</c:v>
                </c:pt>
                <c:pt idx="19034">
                  <c:v>43907.823761574073</c:v>
                </c:pt>
                <c:pt idx="19035">
                  <c:v>43907.834178240744</c:v>
                </c:pt>
                <c:pt idx="19036">
                  <c:v>43907.844594907408</c:v>
                </c:pt>
                <c:pt idx="19037">
                  <c:v>43907.855011574073</c:v>
                </c:pt>
                <c:pt idx="19038">
                  <c:v>43907.865428240744</c:v>
                </c:pt>
                <c:pt idx="19039">
                  <c:v>43907.875844907408</c:v>
                </c:pt>
                <c:pt idx="19040">
                  <c:v>43907.886261574073</c:v>
                </c:pt>
                <c:pt idx="19041">
                  <c:v>43907.896678240744</c:v>
                </c:pt>
                <c:pt idx="19042">
                  <c:v>43907.907094907408</c:v>
                </c:pt>
                <c:pt idx="19043">
                  <c:v>43907.917511574073</c:v>
                </c:pt>
                <c:pt idx="19044">
                  <c:v>43907.927928240744</c:v>
                </c:pt>
                <c:pt idx="19045">
                  <c:v>43907.938344907408</c:v>
                </c:pt>
                <c:pt idx="19046">
                  <c:v>43907.948761574073</c:v>
                </c:pt>
                <c:pt idx="19047">
                  <c:v>43907.959178240744</c:v>
                </c:pt>
                <c:pt idx="19048">
                  <c:v>43907.969594907408</c:v>
                </c:pt>
                <c:pt idx="19049">
                  <c:v>43907.980011574073</c:v>
                </c:pt>
                <c:pt idx="19050">
                  <c:v>43907.990428240744</c:v>
                </c:pt>
                <c:pt idx="19051">
                  <c:v>43908.000844907408</c:v>
                </c:pt>
                <c:pt idx="19052">
                  <c:v>43908.011261574073</c:v>
                </c:pt>
                <c:pt idx="19053">
                  <c:v>43908.021678240744</c:v>
                </c:pt>
                <c:pt idx="19054">
                  <c:v>43908.032094907408</c:v>
                </c:pt>
                <c:pt idx="19055">
                  <c:v>43908.042511574073</c:v>
                </c:pt>
                <c:pt idx="19056">
                  <c:v>43908.052928240744</c:v>
                </c:pt>
                <c:pt idx="19057">
                  <c:v>43908.063344907408</c:v>
                </c:pt>
                <c:pt idx="19058">
                  <c:v>43908.073761574073</c:v>
                </c:pt>
                <c:pt idx="19059">
                  <c:v>43908.084178240744</c:v>
                </c:pt>
                <c:pt idx="19060">
                  <c:v>43908.094594907408</c:v>
                </c:pt>
                <c:pt idx="19061">
                  <c:v>43908.105011574073</c:v>
                </c:pt>
                <c:pt idx="19062">
                  <c:v>43908.115428240744</c:v>
                </c:pt>
                <c:pt idx="19063">
                  <c:v>43908.125844907408</c:v>
                </c:pt>
                <c:pt idx="19064">
                  <c:v>43908.136261574073</c:v>
                </c:pt>
                <c:pt idx="19065">
                  <c:v>43908.146678240744</c:v>
                </c:pt>
                <c:pt idx="19066">
                  <c:v>43908.157094907408</c:v>
                </c:pt>
                <c:pt idx="19067">
                  <c:v>43908.167511574073</c:v>
                </c:pt>
                <c:pt idx="19068">
                  <c:v>43908.177928240744</c:v>
                </c:pt>
                <c:pt idx="19069">
                  <c:v>43908.188344907408</c:v>
                </c:pt>
                <c:pt idx="19070">
                  <c:v>43908.198761574073</c:v>
                </c:pt>
                <c:pt idx="19071">
                  <c:v>43908.209178240744</c:v>
                </c:pt>
                <c:pt idx="19072">
                  <c:v>43908.219594907408</c:v>
                </c:pt>
                <c:pt idx="19073">
                  <c:v>43908.230011574073</c:v>
                </c:pt>
                <c:pt idx="19074">
                  <c:v>43908.240428240744</c:v>
                </c:pt>
                <c:pt idx="19075">
                  <c:v>43908.250844907408</c:v>
                </c:pt>
                <c:pt idx="19076">
                  <c:v>43908.261261574073</c:v>
                </c:pt>
                <c:pt idx="19077">
                  <c:v>43908.271678240744</c:v>
                </c:pt>
                <c:pt idx="19078">
                  <c:v>43908.282094907408</c:v>
                </c:pt>
                <c:pt idx="19079">
                  <c:v>43908.292511574073</c:v>
                </c:pt>
                <c:pt idx="19080">
                  <c:v>43908.302928240744</c:v>
                </c:pt>
                <c:pt idx="19081">
                  <c:v>43908.313344907408</c:v>
                </c:pt>
                <c:pt idx="19082">
                  <c:v>43908.323761574073</c:v>
                </c:pt>
                <c:pt idx="19083">
                  <c:v>43908.334178240744</c:v>
                </c:pt>
                <c:pt idx="19084">
                  <c:v>43908.344594907408</c:v>
                </c:pt>
                <c:pt idx="19085">
                  <c:v>43908.355011574073</c:v>
                </c:pt>
                <c:pt idx="19086">
                  <c:v>43908.365428240744</c:v>
                </c:pt>
                <c:pt idx="19087">
                  <c:v>43908.375844907408</c:v>
                </c:pt>
                <c:pt idx="19088">
                  <c:v>43908.386261574073</c:v>
                </c:pt>
                <c:pt idx="19089">
                  <c:v>43908.396678240744</c:v>
                </c:pt>
                <c:pt idx="19090">
                  <c:v>43908.407094907408</c:v>
                </c:pt>
                <c:pt idx="19091">
                  <c:v>43908.417511574073</c:v>
                </c:pt>
                <c:pt idx="19092">
                  <c:v>43908.427928240744</c:v>
                </c:pt>
                <c:pt idx="19093">
                  <c:v>43908.438344907408</c:v>
                </c:pt>
                <c:pt idx="19094">
                  <c:v>43908.448761574073</c:v>
                </c:pt>
                <c:pt idx="19095">
                  <c:v>43908.459178240744</c:v>
                </c:pt>
                <c:pt idx="19096">
                  <c:v>43908.469594907408</c:v>
                </c:pt>
                <c:pt idx="19097">
                  <c:v>43908.480011574073</c:v>
                </c:pt>
                <c:pt idx="19098">
                  <c:v>43908.490428240744</c:v>
                </c:pt>
                <c:pt idx="19099">
                  <c:v>43908.500844907408</c:v>
                </c:pt>
                <c:pt idx="19100">
                  <c:v>43908.511261574073</c:v>
                </c:pt>
                <c:pt idx="19101">
                  <c:v>43908.521678240744</c:v>
                </c:pt>
                <c:pt idx="19102">
                  <c:v>43908.532094907408</c:v>
                </c:pt>
                <c:pt idx="19103">
                  <c:v>43908.542511574073</c:v>
                </c:pt>
                <c:pt idx="19104">
                  <c:v>43908.552928240744</c:v>
                </c:pt>
                <c:pt idx="19105">
                  <c:v>43908.563344907408</c:v>
                </c:pt>
                <c:pt idx="19106">
                  <c:v>43908.573761574073</c:v>
                </c:pt>
                <c:pt idx="19107">
                  <c:v>43908.584178240744</c:v>
                </c:pt>
                <c:pt idx="19108">
                  <c:v>43908.594594907408</c:v>
                </c:pt>
                <c:pt idx="19109">
                  <c:v>43908.605011574073</c:v>
                </c:pt>
                <c:pt idx="19110">
                  <c:v>43908.615428240744</c:v>
                </c:pt>
                <c:pt idx="19111">
                  <c:v>43908.625844907408</c:v>
                </c:pt>
                <c:pt idx="19112">
                  <c:v>43908.636261574073</c:v>
                </c:pt>
                <c:pt idx="19113">
                  <c:v>43908.646678240744</c:v>
                </c:pt>
                <c:pt idx="19114">
                  <c:v>43908.657094907408</c:v>
                </c:pt>
                <c:pt idx="19115">
                  <c:v>43908.667511574073</c:v>
                </c:pt>
                <c:pt idx="19116">
                  <c:v>43908.677928240744</c:v>
                </c:pt>
                <c:pt idx="19117">
                  <c:v>43908.688344907408</c:v>
                </c:pt>
                <c:pt idx="19118">
                  <c:v>43908.698761574073</c:v>
                </c:pt>
                <c:pt idx="19119">
                  <c:v>43908.709178240744</c:v>
                </c:pt>
                <c:pt idx="19120">
                  <c:v>43908.719594907408</c:v>
                </c:pt>
                <c:pt idx="19121">
                  <c:v>43908.730011574073</c:v>
                </c:pt>
                <c:pt idx="19122">
                  <c:v>43908.740428240744</c:v>
                </c:pt>
                <c:pt idx="19123">
                  <c:v>43908.750844907408</c:v>
                </c:pt>
                <c:pt idx="19124">
                  <c:v>43908.761261574073</c:v>
                </c:pt>
                <c:pt idx="19125">
                  <c:v>43908.771678240744</c:v>
                </c:pt>
                <c:pt idx="19126">
                  <c:v>43908.782094907408</c:v>
                </c:pt>
                <c:pt idx="19127">
                  <c:v>43908.792511574073</c:v>
                </c:pt>
                <c:pt idx="19128">
                  <c:v>43908.802928240744</c:v>
                </c:pt>
                <c:pt idx="19129">
                  <c:v>43908.813344907408</c:v>
                </c:pt>
                <c:pt idx="19130">
                  <c:v>43908.823761574073</c:v>
                </c:pt>
                <c:pt idx="19131">
                  <c:v>43908.834178240744</c:v>
                </c:pt>
                <c:pt idx="19132">
                  <c:v>43908.844594907408</c:v>
                </c:pt>
                <c:pt idx="19133">
                  <c:v>43908.855011574073</c:v>
                </c:pt>
                <c:pt idx="19134">
                  <c:v>43908.865428240744</c:v>
                </c:pt>
                <c:pt idx="19135">
                  <c:v>43908.875844907408</c:v>
                </c:pt>
                <c:pt idx="19136">
                  <c:v>43908.886261574073</c:v>
                </c:pt>
                <c:pt idx="19137">
                  <c:v>43908.896678240744</c:v>
                </c:pt>
                <c:pt idx="19138">
                  <c:v>43908.907094907408</c:v>
                </c:pt>
                <c:pt idx="19139">
                  <c:v>43908.917511574073</c:v>
                </c:pt>
                <c:pt idx="19140">
                  <c:v>43908.927928240744</c:v>
                </c:pt>
                <c:pt idx="19141">
                  <c:v>43908.938344907408</c:v>
                </c:pt>
                <c:pt idx="19142">
                  <c:v>43908.948761574073</c:v>
                </c:pt>
                <c:pt idx="19143">
                  <c:v>43908.959178240744</c:v>
                </c:pt>
                <c:pt idx="19144">
                  <c:v>43908.969594907408</c:v>
                </c:pt>
                <c:pt idx="19145">
                  <c:v>43908.980011574073</c:v>
                </c:pt>
                <c:pt idx="19146">
                  <c:v>43908.990428240744</c:v>
                </c:pt>
                <c:pt idx="19147">
                  <c:v>43909.000844907408</c:v>
                </c:pt>
                <c:pt idx="19148">
                  <c:v>43909.011261574073</c:v>
                </c:pt>
                <c:pt idx="19149">
                  <c:v>43909.021678240744</c:v>
                </c:pt>
                <c:pt idx="19150">
                  <c:v>43909.032094907408</c:v>
                </c:pt>
                <c:pt idx="19151">
                  <c:v>43909.042511574073</c:v>
                </c:pt>
                <c:pt idx="19152">
                  <c:v>43909.052928240744</c:v>
                </c:pt>
                <c:pt idx="19153">
                  <c:v>43909.063344907408</c:v>
                </c:pt>
                <c:pt idx="19154">
                  <c:v>43909.073761574073</c:v>
                </c:pt>
                <c:pt idx="19155">
                  <c:v>43909.084178240744</c:v>
                </c:pt>
                <c:pt idx="19156">
                  <c:v>43909.094594907408</c:v>
                </c:pt>
                <c:pt idx="19157">
                  <c:v>43909.105011574073</c:v>
                </c:pt>
                <c:pt idx="19158">
                  <c:v>43909.115428240744</c:v>
                </c:pt>
                <c:pt idx="19159">
                  <c:v>43909.125844907408</c:v>
                </c:pt>
                <c:pt idx="19160">
                  <c:v>43909.136261574073</c:v>
                </c:pt>
                <c:pt idx="19161">
                  <c:v>43909.146678240744</c:v>
                </c:pt>
                <c:pt idx="19162">
                  <c:v>43909.157094907408</c:v>
                </c:pt>
                <c:pt idx="19163">
                  <c:v>43909.167511574073</c:v>
                </c:pt>
                <c:pt idx="19164">
                  <c:v>43909.177928240744</c:v>
                </c:pt>
                <c:pt idx="19165">
                  <c:v>43909.188344907408</c:v>
                </c:pt>
                <c:pt idx="19166">
                  <c:v>43909.198761574073</c:v>
                </c:pt>
                <c:pt idx="19167">
                  <c:v>43909.209178240744</c:v>
                </c:pt>
                <c:pt idx="19168">
                  <c:v>43909.219594907408</c:v>
                </c:pt>
                <c:pt idx="19169">
                  <c:v>43909.230011574073</c:v>
                </c:pt>
                <c:pt idx="19170">
                  <c:v>43909.240428240744</c:v>
                </c:pt>
                <c:pt idx="19171">
                  <c:v>43909.250844907408</c:v>
                </c:pt>
                <c:pt idx="19172">
                  <c:v>43909.261261574073</c:v>
                </c:pt>
                <c:pt idx="19173">
                  <c:v>43909.271678240744</c:v>
                </c:pt>
                <c:pt idx="19174">
                  <c:v>43909.282094907408</c:v>
                </c:pt>
                <c:pt idx="19175">
                  <c:v>43909.292511574073</c:v>
                </c:pt>
                <c:pt idx="19176">
                  <c:v>43909.302928240744</c:v>
                </c:pt>
                <c:pt idx="19177">
                  <c:v>43909.313344907408</c:v>
                </c:pt>
                <c:pt idx="19178">
                  <c:v>43909.323761574073</c:v>
                </c:pt>
                <c:pt idx="19179">
                  <c:v>43909.334178240744</c:v>
                </c:pt>
                <c:pt idx="19180">
                  <c:v>43909.344594907408</c:v>
                </c:pt>
                <c:pt idx="19181">
                  <c:v>43909.355011574073</c:v>
                </c:pt>
                <c:pt idx="19182">
                  <c:v>43909.365428240744</c:v>
                </c:pt>
                <c:pt idx="19183">
                  <c:v>43909.375844907408</c:v>
                </c:pt>
                <c:pt idx="19184">
                  <c:v>43909.386261574073</c:v>
                </c:pt>
                <c:pt idx="19185">
                  <c:v>43909.396678240744</c:v>
                </c:pt>
                <c:pt idx="19186">
                  <c:v>43909.407094907408</c:v>
                </c:pt>
                <c:pt idx="19187">
                  <c:v>43909.417511574073</c:v>
                </c:pt>
                <c:pt idx="19188">
                  <c:v>43909.427928240744</c:v>
                </c:pt>
                <c:pt idx="19189">
                  <c:v>43909.438344907408</c:v>
                </c:pt>
                <c:pt idx="19190">
                  <c:v>43909.448761574073</c:v>
                </c:pt>
                <c:pt idx="19191">
                  <c:v>43909.459178240744</c:v>
                </c:pt>
                <c:pt idx="19192">
                  <c:v>43909.469594907408</c:v>
                </c:pt>
                <c:pt idx="19193">
                  <c:v>43909.480011574073</c:v>
                </c:pt>
                <c:pt idx="19194">
                  <c:v>43909.490428240744</c:v>
                </c:pt>
                <c:pt idx="19195">
                  <c:v>43909.500844907408</c:v>
                </c:pt>
                <c:pt idx="19196">
                  <c:v>43909.511261574073</c:v>
                </c:pt>
                <c:pt idx="19197">
                  <c:v>43909.521678240744</c:v>
                </c:pt>
                <c:pt idx="19198">
                  <c:v>43909.532094907408</c:v>
                </c:pt>
                <c:pt idx="19199">
                  <c:v>43909.542511574073</c:v>
                </c:pt>
                <c:pt idx="19200">
                  <c:v>43909.552928240744</c:v>
                </c:pt>
                <c:pt idx="19201">
                  <c:v>43909.563344907408</c:v>
                </c:pt>
                <c:pt idx="19202">
                  <c:v>43909.573761574073</c:v>
                </c:pt>
                <c:pt idx="19203">
                  <c:v>43909.584178240744</c:v>
                </c:pt>
                <c:pt idx="19204">
                  <c:v>43909.594594907408</c:v>
                </c:pt>
                <c:pt idx="19205">
                  <c:v>43909.605011574073</c:v>
                </c:pt>
                <c:pt idx="19206">
                  <c:v>43909.615428240744</c:v>
                </c:pt>
                <c:pt idx="19207">
                  <c:v>43909.625844907408</c:v>
                </c:pt>
                <c:pt idx="19208">
                  <c:v>43909.636261574073</c:v>
                </c:pt>
                <c:pt idx="19209">
                  <c:v>43909.646678240744</c:v>
                </c:pt>
                <c:pt idx="19210">
                  <c:v>43909.657094907408</c:v>
                </c:pt>
                <c:pt idx="19211">
                  <c:v>43909.667511574073</c:v>
                </c:pt>
                <c:pt idx="19212">
                  <c:v>43909.677928240744</c:v>
                </c:pt>
                <c:pt idx="19213">
                  <c:v>43909.688344907408</c:v>
                </c:pt>
                <c:pt idx="19214">
                  <c:v>43909.698761574073</c:v>
                </c:pt>
                <c:pt idx="19215">
                  <c:v>43909.709178240744</c:v>
                </c:pt>
                <c:pt idx="19216">
                  <c:v>43909.719594907408</c:v>
                </c:pt>
                <c:pt idx="19217">
                  <c:v>43909.730011574073</c:v>
                </c:pt>
                <c:pt idx="19218">
                  <c:v>43909.740428240744</c:v>
                </c:pt>
                <c:pt idx="19219">
                  <c:v>43909.750844907408</c:v>
                </c:pt>
                <c:pt idx="19220">
                  <c:v>43909.761261574073</c:v>
                </c:pt>
                <c:pt idx="19221">
                  <c:v>43909.771678240744</c:v>
                </c:pt>
                <c:pt idx="19222">
                  <c:v>43909.782094907408</c:v>
                </c:pt>
                <c:pt idx="19223">
                  <c:v>43909.792511574073</c:v>
                </c:pt>
                <c:pt idx="19224">
                  <c:v>43909.802928240744</c:v>
                </c:pt>
                <c:pt idx="19225">
                  <c:v>43909.813344907408</c:v>
                </c:pt>
                <c:pt idx="19226">
                  <c:v>43909.823761574073</c:v>
                </c:pt>
                <c:pt idx="19227">
                  <c:v>43909.834178240744</c:v>
                </c:pt>
                <c:pt idx="19228">
                  <c:v>43909.844594907408</c:v>
                </c:pt>
                <c:pt idx="19229">
                  <c:v>43909.855011574073</c:v>
                </c:pt>
                <c:pt idx="19230">
                  <c:v>43909.865428240744</c:v>
                </c:pt>
                <c:pt idx="19231">
                  <c:v>43909.875844907408</c:v>
                </c:pt>
                <c:pt idx="19232">
                  <c:v>43909.886261574073</c:v>
                </c:pt>
                <c:pt idx="19233">
                  <c:v>43909.896678240744</c:v>
                </c:pt>
                <c:pt idx="19234">
                  <c:v>43909.907094907408</c:v>
                </c:pt>
                <c:pt idx="19235">
                  <c:v>43909.917511574073</c:v>
                </c:pt>
                <c:pt idx="19236">
                  <c:v>43909.927928240744</c:v>
                </c:pt>
                <c:pt idx="19237">
                  <c:v>43909.938344907408</c:v>
                </c:pt>
                <c:pt idx="19238">
                  <c:v>43909.948761574073</c:v>
                </c:pt>
                <c:pt idx="19239">
                  <c:v>43909.959178240744</c:v>
                </c:pt>
                <c:pt idx="19240">
                  <c:v>43909.969594907408</c:v>
                </c:pt>
                <c:pt idx="19241">
                  <c:v>43909.980011574073</c:v>
                </c:pt>
                <c:pt idx="19242">
                  <c:v>43909.990428240744</c:v>
                </c:pt>
                <c:pt idx="19243">
                  <c:v>43910.000844907408</c:v>
                </c:pt>
                <c:pt idx="19244">
                  <c:v>43910.011261574073</c:v>
                </c:pt>
                <c:pt idx="19245">
                  <c:v>43910.021678240744</c:v>
                </c:pt>
                <c:pt idx="19246">
                  <c:v>43910.032094907408</c:v>
                </c:pt>
                <c:pt idx="19247">
                  <c:v>43910.042511574073</c:v>
                </c:pt>
                <c:pt idx="19248">
                  <c:v>43910.052928240744</c:v>
                </c:pt>
                <c:pt idx="19249">
                  <c:v>43910.063344907408</c:v>
                </c:pt>
                <c:pt idx="19250">
                  <c:v>43910.073761574073</c:v>
                </c:pt>
                <c:pt idx="19251">
                  <c:v>43910.084178240744</c:v>
                </c:pt>
                <c:pt idx="19252">
                  <c:v>43910.094594907408</c:v>
                </c:pt>
                <c:pt idx="19253">
                  <c:v>43910.105011574073</c:v>
                </c:pt>
                <c:pt idx="19254">
                  <c:v>43910.115428240744</c:v>
                </c:pt>
                <c:pt idx="19255">
                  <c:v>43910.125844907408</c:v>
                </c:pt>
                <c:pt idx="19256">
                  <c:v>43910.136261574073</c:v>
                </c:pt>
                <c:pt idx="19257">
                  <c:v>43910.146678240744</c:v>
                </c:pt>
                <c:pt idx="19258">
                  <c:v>43910.157094907408</c:v>
                </c:pt>
                <c:pt idx="19259">
                  <c:v>43910.167511574073</c:v>
                </c:pt>
                <c:pt idx="19260">
                  <c:v>43910.177928240744</c:v>
                </c:pt>
                <c:pt idx="19261">
                  <c:v>43910.188344907408</c:v>
                </c:pt>
                <c:pt idx="19262">
                  <c:v>43910.198761574073</c:v>
                </c:pt>
                <c:pt idx="19263">
                  <c:v>43910.209178240744</c:v>
                </c:pt>
                <c:pt idx="19264">
                  <c:v>43910.219594907408</c:v>
                </c:pt>
                <c:pt idx="19265">
                  <c:v>43910.230011574073</c:v>
                </c:pt>
                <c:pt idx="19266">
                  <c:v>43910.240428240744</c:v>
                </c:pt>
                <c:pt idx="19267">
                  <c:v>43910.250844907408</c:v>
                </c:pt>
                <c:pt idx="19268">
                  <c:v>43910.261261574073</c:v>
                </c:pt>
                <c:pt idx="19269">
                  <c:v>43910.271678240744</c:v>
                </c:pt>
                <c:pt idx="19270">
                  <c:v>43910.282094907408</c:v>
                </c:pt>
                <c:pt idx="19271">
                  <c:v>43910.292511574073</c:v>
                </c:pt>
                <c:pt idx="19272">
                  <c:v>43910.302928240744</c:v>
                </c:pt>
                <c:pt idx="19273">
                  <c:v>43910.313344907408</c:v>
                </c:pt>
                <c:pt idx="19274">
                  <c:v>43910.323761574073</c:v>
                </c:pt>
                <c:pt idx="19275">
                  <c:v>43910.334178240744</c:v>
                </c:pt>
                <c:pt idx="19276">
                  <c:v>43910.344594907408</c:v>
                </c:pt>
                <c:pt idx="19277">
                  <c:v>43910.355011574073</c:v>
                </c:pt>
                <c:pt idx="19278">
                  <c:v>43910.365428240744</c:v>
                </c:pt>
                <c:pt idx="19279">
                  <c:v>43910.375844907408</c:v>
                </c:pt>
                <c:pt idx="19280">
                  <c:v>43910.386261574073</c:v>
                </c:pt>
                <c:pt idx="19281">
                  <c:v>43910.396678240744</c:v>
                </c:pt>
                <c:pt idx="19282">
                  <c:v>43910.407094907408</c:v>
                </c:pt>
                <c:pt idx="19283">
                  <c:v>43910.417511574073</c:v>
                </c:pt>
                <c:pt idx="19284">
                  <c:v>43910.427928240744</c:v>
                </c:pt>
                <c:pt idx="19285">
                  <c:v>43910.438344907408</c:v>
                </c:pt>
                <c:pt idx="19286">
                  <c:v>43910.448761574073</c:v>
                </c:pt>
                <c:pt idx="19287">
                  <c:v>43910.459178240744</c:v>
                </c:pt>
                <c:pt idx="19288">
                  <c:v>43910.469594907408</c:v>
                </c:pt>
                <c:pt idx="19289">
                  <c:v>43910.480011574073</c:v>
                </c:pt>
                <c:pt idx="19290">
                  <c:v>43910.490428240744</c:v>
                </c:pt>
                <c:pt idx="19291">
                  <c:v>43910.500844907408</c:v>
                </c:pt>
                <c:pt idx="19292">
                  <c:v>43910.511261574073</c:v>
                </c:pt>
                <c:pt idx="19293">
                  <c:v>43910.521678240744</c:v>
                </c:pt>
                <c:pt idx="19294">
                  <c:v>43910.532094907408</c:v>
                </c:pt>
                <c:pt idx="19295">
                  <c:v>43910.542511574073</c:v>
                </c:pt>
                <c:pt idx="19296">
                  <c:v>43910.552928240744</c:v>
                </c:pt>
                <c:pt idx="19297">
                  <c:v>43910.563344907408</c:v>
                </c:pt>
                <c:pt idx="19298">
                  <c:v>43910.573761574073</c:v>
                </c:pt>
                <c:pt idx="19299">
                  <c:v>43910.584178240744</c:v>
                </c:pt>
                <c:pt idx="19300">
                  <c:v>43910.594594907408</c:v>
                </c:pt>
                <c:pt idx="19301">
                  <c:v>43910.605011574073</c:v>
                </c:pt>
                <c:pt idx="19302">
                  <c:v>43910.615428240744</c:v>
                </c:pt>
                <c:pt idx="19303">
                  <c:v>43910.625844907408</c:v>
                </c:pt>
                <c:pt idx="19304">
                  <c:v>43910.636261574073</c:v>
                </c:pt>
                <c:pt idx="19305">
                  <c:v>43910.646678240744</c:v>
                </c:pt>
                <c:pt idx="19306">
                  <c:v>43910.657094907408</c:v>
                </c:pt>
                <c:pt idx="19307">
                  <c:v>43910.667511574073</c:v>
                </c:pt>
                <c:pt idx="19308">
                  <c:v>43910.677928240744</c:v>
                </c:pt>
                <c:pt idx="19309">
                  <c:v>43910.688344907408</c:v>
                </c:pt>
                <c:pt idx="19310">
                  <c:v>43910.698761574073</c:v>
                </c:pt>
                <c:pt idx="19311">
                  <c:v>43910.709178240744</c:v>
                </c:pt>
                <c:pt idx="19312">
                  <c:v>43910.719594907408</c:v>
                </c:pt>
                <c:pt idx="19313">
                  <c:v>43910.730011574073</c:v>
                </c:pt>
                <c:pt idx="19314">
                  <c:v>43910.740428240744</c:v>
                </c:pt>
                <c:pt idx="19315">
                  <c:v>43910.750844907408</c:v>
                </c:pt>
                <c:pt idx="19316">
                  <c:v>43910.761261574073</c:v>
                </c:pt>
                <c:pt idx="19317">
                  <c:v>43910.771678240744</c:v>
                </c:pt>
                <c:pt idx="19318">
                  <c:v>43910.782094907408</c:v>
                </c:pt>
                <c:pt idx="19319">
                  <c:v>43910.792511574073</c:v>
                </c:pt>
                <c:pt idx="19320">
                  <c:v>43910.802928240744</c:v>
                </c:pt>
                <c:pt idx="19321">
                  <c:v>43910.813344907408</c:v>
                </c:pt>
                <c:pt idx="19322">
                  <c:v>43910.823761574073</c:v>
                </c:pt>
                <c:pt idx="19323">
                  <c:v>43910.834178240744</c:v>
                </c:pt>
                <c:pt idx="19324">
                  <c:v>43910.844594907408</c:v>
                </c:pt>
                <c:pt idx="19325">
                  <c:v>43910.855011574073</c:v>
                </c:pt>
                <c:pt idx="19326">
                  <c:v>43910.865428240744</c:v>
                </c:pt>
                <c:pt idx="19327">
                  <c:v>43910.875844907408</c:v>
                </c:pt>
                <c:pt idx="19328">
                  <c:v>43910.886261574073</c:v>
                </c:pt>
                <c:pt idx="19329">
                  <c:v>43910.896678240744</c:v>
                </c:pt>
                <c:pt idx="19330">
                  <c:v>43910.907094907408</c:v>
                </c:pt>
                <c:pt idx="19331">
                  <c:v>43910.917511574073</c:v>
                </c:pt>
                <c:pt idx="19332">
                  <c:v>43910.927928240744</c:v>
                </c:pt>
                <c:pt idx="19333">
                  <c:v>43910.938344907408</c:v>
                </c:pt>
                <c:pt idx="19334">
                  <c:v>43910.948761574073</c:v>
                </c:pt>
                <c:pt idx="19335">
                  <c:v>43910.959178240744</c:v>
                </c:pt>
                <c:pt idx="19336">
                  <c:v>43910.969594907408</c:v>
                </c:pt>
                <c:pt idx="19337">
                  <c:v>43910.980011574073</c:v>
                </c:pt>
                <c:pt idx="19338">
                  <c:v>43910.990428240744</c:v>
                </c:pt>
                <c:pt idx="19339">
                  <c:v>43911.000844907408</c:v>
                </c:pt>
                <c:pt idx="19340">
                  <c:v>43911.011261574073</c:v>
                </c:pt>
                <c:pt idx="19341">
                  <c:v>43911.021678240744</c:v>
                </c:pt>
                <c:pt idx="19342">
                  <c:v>43911.032094907408</c:v>
                </c:pt>
                <c:pt idx="19343">
                  <c:v>43911.042511574073</c:v>
                </c:pt>
                <c:pt idx="19344">
                  <c:v>43911.052928240744</c:v>
                </c:pt>
                <c:pt idx="19345">
                  <c:v>43911.063344907408</c:v>
                </c:pt>
                <c:pt idx="19346">
                  <c:v>43911.073761574073</c:v>
                </c:pt>
                <c:pt idx="19347">
                  <c:v>43911.084178240744</c:v>
                </c:pt>
                <c:pt idx="19348">
                  <c:v>43911.094594907408</c:v>
                </c:pt>
                <c:pt idx="19349">
                  <c:v>43911.105011574073</c:v>
                </c:pt>
                <c:pt idx="19350">
                  <c:v>43911.115428240744</c:v>
                </c:pt>
                <c:pt idx="19351">
                  <c:v>43911.125844907408</c:v>
                </c:pt>
                <c:pt idx="19352">
                  <c:v>43911.136261574073</c:v>
                </c:pt>
                <c:pt idx="19353">
                  <c:v>43911.146678240744</c:v>
                </c:pt>
                <c:pt idx="19354">
                  <c:v>43911.157094907408</c:v>
                </c:pt>
                <c:pt idx="19355">
                  <c:v>43911.167511574073</c:v>
                </c:pt>
                <c:pt idx="19356">
                  <c:v>43911.177928240744</c:v>
                </c:pt>
                <c:pt idx="19357">
                  <c:v>43911.188344907408</c:v>
                </c:pt>
                <c:pt idx="19358">
                  <c:v>43911.198761574073</c:v>
                </c:pt>
                <c:pt idx="19359">
                  <c:v>43911.209178240744</c:v>
                </c:pt>
                <c:pt idx="19360">
                  <c:v>43911.219594907408</c:v>
                </c:pt>
                <c:pt idx="19361">
                  <c:v>43911.230011574073</c:v>
                </c:pt>
                <c:pt idx="19362">
                  <c:v>43911.240428240744</c:v>
                </c:pt>
                <c:pt idx="19363">
                  <c:v>43911.250844907408</c:v>
                </c:pt>
                <c:pt idx="19364">
                  <c:v>43911.261261574073</c:v>
                </c:pt>
                <c:pt idx="19365">
                  <c:v>43911.271678240744</c:v>
                </c:pt>
                <c:pt idx="19366">
                  <c:v>43911.282094907408</c:v>
                </c:pt>
                <c:pt idx="19367">
                  <c:v>43911.292511574073</c:v>
                </c:pt>
                <c:pt idx="19368">
                  <c:v>43911.302928240744</c:v>
                </c:pt>
                <c:pt idx="19369">
                  <c:v>43911.313344907408</c:v>
                </c:pt>
                <c:pt idx="19370">
                  <c:v>43911.323761574073</c:v>
                </c:pt>
                <c:pt idx="19371">
                  <c:v>43911.334178240744</c:v>
                </c:pt>
                <c:pt idx="19372">
                  <c:v>43911.344594907408</c:v>
                </c:pt>
                <c:pt idx="19373">
                  <c:v>43911.355011574073</c:v>
                </c:pt>
                <c:pt idx="19374">
                  <c:v>43911.365428240744</c:v>
                </c:pt>
                <c:pt idx="19375">
                  <c:v>43911.375844907408</c:v>
                </c:pt>
                <c:pt idx="19376">
                  <c:v>43911.386261574073</c:v>
                </c:pt>
                <c:pt idx="19377">
                  <c:v>43911.396678240744</c:v>
                </c:pt>
                <c:pt idx="19378">
                  <c:v>43911.407094907408</c:v>
                </c:pt>
                <c:pt idx="19379">
                  <c:v>43911.417511574073</c:v>
                </c:pt>
                <c:pt idx="19380">
                  <c:v>43911.427928240744</c:v>
                </c:pt>
                <c:pt idx="19381">
                  <c:v>43911.438344907408</c:v>
                </c:pt>
                <c:pt idx="19382">
                  <c:v>43911.448761574073</c:v>
                </c:pt>
                <c:pt idx="19383">
                  <c:v>43911.459178240744</c:v>
                </c:pt>
                <c:pt idx="19384">
                  <c:v>43911.469594907408</c:v>
                </c:pt>
                <c:pt idx="19385">
                  <c:v>43911.480011574073</c:v>
                </c:pt>
                <c:pt idx="19386">
                  <c:v>43911.490428240744</c:v>
                </c:pt>
                <c:pt idx="19387">
                  <c:v>43911.500844907408</c:v>
                </c:pt>
                <c:pt idx="19388">
                  <c:v>43911.511261574073</c:v>
                </c:pt>
                <c:pt idx="19389">
                  <c:v>43911.521678240744</c:v>
                </c:pt>
                <c:pt idx="19390">
                  <c:v>43911.532094907408</c:v>
                </c:pt>
                <c:pt idx="19391">
                  <c:v>43911.542511574073</c:v>
                </c:pt>
                <c:pt idx="19392">
                  <c:v>43911.552928240744</c:v>
                </c:pt>
                <c:pt idx="19393">
                  <c:v>43911.563344907408</c:v>
                </c:pt>
                <c:pt idx="19394">
                  <c:v>43911.573761574073</c:v>
                </c:pt>
                <c:pt idx="19395">
                  <c:v>43911.584178240744</c:v>
                </c:pt>
                <c:pt idx="19396">
                  <c:v>43911.594594907408</c:v>
                </c:pt>
                <c:pt idx="19397">
                  <c:v>43911.605011574073</c:v>
                </c:pt>
                <c:pt idx="19398">
                  <c:v>43911.615428240744</c:v>
                </c:pt>
                <c:pt idx="19399">
                  <c:v>43911.625844907408</c:v>
                </c:pt>
                <c:pt idx="19400">
                  <c:v>43911.636261574073</c:v>
                </c:pt>
                <c:pt idx="19401">
                  <c:v>43911.646678240744</c:v>
                </c:pt>
                <c:pt idx="19402">
                  <c:v>43911.657094907408</c:v>
                </c:pt>
                <c:pt idx="19403">
                  <c:v>43911.667511574073</c:v>
                </c:pt>
                <c:pt idx="19404">
                  <c:v>43911.677928240744</c:v>
                </c:pt>
                <c:pt idx="19405">
                  <c:v>43911.688344907408</c:v>
                </c:pt>
                <c:pt idx="19406">
                  <c:v>43911.698761574073</c:v>
                </c:pt>
                <c:pt idx="19407">
                  <c:v>43911.709178240744</c:v>
                </c:pt>
                <c:pt idx="19408">
                  <c:v>43911.719594907408</c:v>
                </c:pt>
                <c:pt idx="19409">
                  <c:v>43911.730011574073</c:v>
                </c:pt>
                <c:pt idx="19410">
                  <c:v>43911.740428240744</c:v>
                </c:pt>
                <c:pt idx="19411">
                  <c:v>43911.750844907408</c:v>
                </c:pt>
                <c:pt idx="19412">
                  <c:v>43911.761261574073</c:v>
                </c:pt>
                <c:pt idx="19413">
                  <c:v>43911.771678240744</c:v>
                </c:pt>
                <c:pt idx="19414">
                  <c:v>43911.782094907408</c:v>
                </c:pt>
                <c:pt idx="19415">
                  <c:v>43911.792511574073</c:v>
                </c:pt>
                <c:pt idx="19416">
                  <c:v>43911.802928240744</c:v>
                </c:pt>
                <c:pt idx="19417">
                  <c:v>43911.813344907408</c:v>
                </c:pt>
                <c:pt idx="19418">
                  <c:v>43911.823761574073</c:v>
                </c:pt>
                <c:pt idx="19419">
                  <c:v>43911.834178240744</c:v>
                </c:pt>
                <c:pt idx="19420">
                  <c:v>43911.844594907408</c:v>
                </c:pt>
                <c:pt idx="19421">
                  <c:v>43911.855011574073</c:v>
                </c:pt>
                <c:pt idx="19422">
                  <c:v>43911.865428240744</c:v>
                </c:pt>
                <c:pt idx="19423">
                  <c:v>43911.875844907408</c:v>
                </c:pt>
                <c:pt idx="19424">
                  <c:v>43911.886261574073</c:v>
                </c:pt>
                <c:pt idx="19425">
                  <c:v>43911.896678240744</c:v>
                </c:pt>
                <c:pt idx="19426">
                  <c:v>43911.907094907408</c:v>
                </c:pt>
                <c:pt idx="19427">
                  <c:v>43911.917511574073</c:v>
                </c:pt>
                <c:pt idx="19428">
                  <c:v>43911.927928240744</c:v>
                </c:pt>
                <c:pt idx="19429">
                  <c:v>43911.938344907408</c:v>
                </c:pt>
                <c:pt idx="19430">
                  <c:v>43911.948761574073</c:v>
                </c:pt>
                <c:pt idx="19431">
                  <c:v>43911.959178240744</c:v>
                </c:pt>
                <c:pt idx="19432">
                  <c:v>43911.969594907408</c:v>
                </c:pt>
                <c:pt idx="19433">
                  <c:v>43911.980011574073</c:v>
                </c:pt>
                <c:pt idx="19434">
                  <c:v>43911.990428240744</c:v>
                </c:pt>
                <c:pt idx="19435">
                  <c:v>43912.000844907408</c:v>
                </c:pt>
                <c:pt idx="19436">
                  <c:v>43912.011261574073</c:v>
                </c:pt>
                <c:pt idx="19437">
                  <c:v>43912.021678240744</c:v>
                </c:pt>
                <c:pt idx="19438">
                  <c:v>43912.032094907408</c:v>
                </c:pt>
                <c:pt idx="19439">
                  <c:v>43912.042511574073</c:v>
                </c:pt>
                <c:pt idx="19440">
                  <c:v>43912.052928240744</c:v>
                </c:pt>
                <c:pt idx="19441">
                  <c:v>43912.063344907408</c:v>
                </c:pt>
                <c:pt idx="19442">
                  <c:v>43912.073761574073</c:v>
                </c:pt>
                <c:pt idx="19443">
                  <c:v>43912.084178240744</c:v>
                </c:pt>
                <c:pt idx="19444">
                  <c:v>43912.094594907408</c:v>
                </c:pt>
                <c:pt idx="19445">
                  <c:v>43912.105011574073</c:v>
                </c:pt>
                <c:pt idx="19446">
                  <c:v>43912.115428240744</c:v>
                </c:pt>
                <c:pt idx="19447">
                  <c:v>43912.125844907408</c:v>
                </c:pt>
                <c:pt idx="19448">
                  <c:v>43912.136261574073</c:v>
                </c:pt>
                <c:pt idx="19449">
                  <c:v>43912.146678240744</c:v>
                </c:pt>
                <c:pt idx="19450">
                  <c:v>43912.157094907408</c:v>
                </c:pt>
                <c:pt idx="19451">
                  <c:v>43912.167511574073</c:v>
                </c:pt>
                <c:pt idx="19452">
                  <c:v>43912.177928240744</c:v>
                </c:pt>
                <c:pt idx="19453">
                  <c:v>43912.188344907408</c:v>
                </c:pt>
                <c:pt idx="19454">
                  <c:v>43912.198761574073</c:v>
                </c:pt>
                <c:pt idx="19455">
                  <c:v>43912.209178240744</c:v>
                </c:pt>
                <c:pt idx="19456">
                  <c:v>43912.219594907408</c:v>
                </c:pt>
                <c:pt idx="19457">
                  <c:v>43912.230011574073</c:v>
                </c:pt>
                <c:pt idx="19458">
                  <c:v>43912.240428240744</c:v>
                </c:pt>
                <c:pt idx="19459">
                  <c:v>43912.250844907408</c:v>
                </c:pt>
                <c:pt idx="19460">
                  <c:v>43912.261261574073</c:v>
                </c:pt>
                <c:pt idx="19461">
                  <c:v>43912.271678240744</c:v>
                </c:pt>
                <c:pt idx="19462">
                  <c:v>43912.282094907408</c:v>
                </c:pt>
                <c:pt idx="19463">
                  <c:v>43912.292511574073</c:v>
                </c:pt>
                <c:pt idx="19464">
                  <c:v>43912.302928240744</c:v>
                </c:pt>
                <c:pt idx="19465">
                  <c:v>43912.313344907408</c:v>
                </c:pt>
                <c:pt idx="19466">
                  <c:v>43912.323761574073</c:v>
                </c:pt>
                <c:pt idx="19467">
                  <c:v>43912.334178240744</c:v>
                </c:pt>
                <c:pt idx="19468">
                  <c:v>43912.344594907408</c:v>
                </c:pt>
                <c:pt idx="19469">
                  <c:v>43912.355011574073</c:v>
                </c:pt>
                <c:pt idx="19470">
                  <c:v>43912.365428240744</c:v>
                </c:pt>
                <c:pt idx="19471">
                  <c:v>43912.375844907408</c:v>
                </c:pt>
                <c:pt idx="19472">
                  <c:v>43912.386261574073</c:v>
                </c:pt>
                <c:pt idx="19473">
                  <c:v>43912.396678240744</c:v>
                </c:pt>
                <c:pt idx="19474">
                  <c:v>43912.407094907408</c:v>
                </c:pt>
                <c:pt idx="19475">
                  <c:v>43912.417511574073</c:v>
                </c:pt>
                <c:pt idx="19476">
                  <c:v>43912.427928240744</c:v>
                </c:pt>
                <c:pt idx="19477">
                  <c:v>43912.438344907408</c:v>
                </c:pt>
                <c:pt idx="19478">
                  <c:v>43912.448761574073</c:v>
                </c:pt>
                <c:pt idx="19479">
                  <c:v>43912.459178240744</c:v>
                </c:pt>
                <c:pt idx="19480">
                  <c:v>43912.469594907408</c:v>
                </c:pt>
                <c:pt idx="19481">
                  <c:v>43912.480011574073</c:v>
                </c:pt>
                <c:pt idx="19482">
                  <c:v>43912.490428240744</c:v>
                </c:pt>
                <c:pt idx="19483">
                  <c:v>43912.500844907408</c:v>
                </c:pt>
                <c:pt idx="19484">
                  <c:v>43912.511261574073</c:v>
                </c:pt>
                <c:pt idx="19485">
                  <c:v>43912.521678240744</c:v>
                </c:pt>
                <c:pt idx="19486">
                  <c:v>43912.532094907408</c:v>
                </c:pt>
                <c:pt idx="19487">
                  <c:v>43912.542511574073</c:v>
                </c:pt>
                <c:pt idx="19488">
                  <c:v>43912.552928240744</c:v>
                </c:pt>
                <c:pt idx="19489">
                  <c:v>43912.563344907408</c:v>
                </c:pt>
                <c:pt idx="19490">
                  <c:v>43912.573761574073</c:v>
                </c:pt>
                <c:pt idx="19491">
                  <c:v>43912.584178240744</c:v>
                </c:pt>
                <c:pt idx="19492">
                  <c:v>43912.594594907408</c:v>
                </c:pt>
                <c:pt idx="19493">
                  <c:v>43912.605011574073</c:v>
                </c:pt>
                <c:pt idx="19494">
                  <c:v>43912.615428240744</c:v>
                </c:pt>
                <c:pt idx="19495">
                  <c:v>43912.625844907408</c:v>
                </c:pt>
                <c:pt idx="19496">
                  <c:v>43912.636261574073</c:v>
                </c:pt>
                <c:pt idx="19497">
                  <c:v>43912.646678240744</c:v>
                </c:pt>
                <c:pt idx="19498">
                  <c:v>43912.657094907408</c:v>
                </c:pt>
                <c:pt idx="19499">
                  <c:v>43912.667511574073</c:v>
                </c:pt>
                <c:pt idx="19500">
                  <c:v>43912.677928240744</c:v>
                </c:pt>
                <c:pt idx="19501">
                  <c:v>43912.688344907408</c:v>
                </c:pt>
                <c:pt idx="19502">
                  <c:v>43912.698761574073</c:v>
                </c:pt>
                <c:pt idx="19503">
                  <c:v>43912.709178240744</c:v>
                </c:pt>
                <c:pt idx="19504">
                  <c:v>43912.719594907408</c:v>
                </c:pt>
                <c:pt idx="19505">
                  <c:v>43912.730011574073</c:v>
                </c:pt>
                <c:pt idx="19506">
                  <c:v>43912.740428240744</c:v>
                </c:pt>
                <c:pt idx="19507">
                  <c:v>43912.750844907408</c:v>
                </c:pt>
                <c:pt idx="19508">
                  <c:v>43912.761261574073</c:v>
                </c:pt>
                <c:pt idx="19509">
                  <c:v>43912.771678240744</c:v>
                </c:pt>
                <c:pt idx="19510">
                  <c:v>43912.782094907408</c:v>
                </c:pt>
                <c:pt idx="19511">
                  <c:v>43912.792511574073</c:v>
                </c:pt>
                <c:pt idx="19512">
                  <c:v>43912.802928240744</c:v>
                </c:pt>
                <c:pt idx="19513">
                  <c:v>43912.813344907408</c:v>
                </c:pt>
                <c:pt idx="19514">
                  <c:v>43912.823761574073</c:v>
                </c:pt>
                <c:pt idx="19515">
                  <c:v>43912.834178240744</c:v>
                </c:pt>
                <c:pt idx="19516">
                  <c:v>43912.844594907408</c:v>
                </c:pt>
                <c:pt idx="19517">
                  <c:v>43912.855011574073</c:v>
                </c:pt>
                <c:pt idx="19518">
                  <c:v>43912.865428240744</c:v>
                </c:pt>
                <c:pt idx="19519">
                  <c:v>43912.875844907408</c:v>
                </c:pt>
                <c:pt idx="19520">
                  <c:v>43912.886261574073</c:v>
                </c:pt>
                <c:pt idx="19521">
                  <c:v>43912.896678240744</c:v>
                </c:pt>
                <c:pt idx="19522">
                  <c:v>43912.907094907408</c:v>
                </c:pt>
                <c:pt idx="19523">
                  <c:v>43912.917511574073</c:v>
                </c:pt>
                <c:pt idx="19524">
                  <c:v>43912.927928240744</c:v>
                </c:pt>
                <c:pt idx="19525">
                  <c:v>43912.938344907408</c:v>
                </c:pt>
                <c:pt idx="19526">
                  <c:v>43912.948761574073</c:v>
                </c:pt>
                <c:pt idx="19527">
                  <c:v>43912.959178240744</c:v>
                </c:pt>
                <c:pt idx="19528">
                  <c:v>43912.969594907408</c:v>
                </c:pt>
                <c:pt idx="19529">
                  <c:v>43912.980011574073</c:v>
                </c:pt>
                <c:pt idx="19530">
                  <c:v>43912.990428240744</c:v>
                </c:pt>
                <c:pt idx="19531">
                  <c:v>43913.000844907408</c:v>
                </c:pt>
                <c:pt idx="19532">
                  <c:v>43913.011261574073</c:v>
                </c:pt>
                <c:pt idx="19533">
                  <c:v>43913.021678240744</c:v>
                </c:pt>
                <c:pt idx="19534">
                  <c:v>43913.032094907408</c:v>
                </c:pt>
                <c:pt idx="19535">
                  <c:v>43913.042511574073</c:v>
                </c:pt>
                <c:pt idx="19536">
                  <c:v>43913.052928240744</c:v>
                </c:pt>
                <c:pt idx="19537">
                  <c:v>43913.063344907408</c:v>
                </c:pt>
                <c:pt idx="19538">
                  <c:v>43913.073761574073</c:v>
                </c:pt>
                <c:pt idx="19539">
                  <c:v>43913.084178240744</c:v>
                </c:pt>
                <c:pt idx="19540">
                  <c:v>43913.094594907408</c:v>
                </c:pt>
                <c:pt idx="19541">
                  <c:v>43913.105011574073</c:v>
                </c:pt>
                <c:pt idx="19542">
                  <c:v>43913.115428240744</c:v>
                </c:pt>
                <c:pt idx="19543">
                  <c:v>43913.125844907408</c:v>
                </c:pt>
                <c:pt idx="19544">
                  <c:v>43913.136261574073</c:v>
                </c:pt>
                <c:pt idx="19545">
                  <c:v>43913.146678240744</c:v>
                </c:pt>
                <c:pt idx="19546">
                  <c:v>43913.157094907408</c:v>
                </c:pt>
                <c:pt idx="19547">
                  <c:v>43913.167511574073</c:v>
                </c:pt>
                <c:pt idx="19548">
                  <c:v>43913.177928240744</c:v>
                </c:pt>
                <c:pt idx="19549">
                  <c:v>43913.188344907408</c:v>
                </c:pt>
                <c:pt idx="19550">
                  <c:v>43913.198761574073</c:v>
                </c:pt>
                <c:pt idx="19551">
                  <c:v>43913.209178240744</c:v>
                </c:pt>
                <c:pt idx="19552">
                  <c:v>43913.219594907408</c:v>
                </c:pt>
                <c:pt idx="19553">
                  <c:v>43913.230011574073</c:v>
                </c:pt>
                <c:pt idx="19554">
                  <c:v>43913.240428240744</c:v>
                </c:pt>
                <c:pt idx="19555">
                  <c:v>43913.250844907408</c:v>
                </c:pt>
                <c:pt idx="19556">
                  <c:v>43913.261261574073</c:v>
                </c:pt>
                <c:pt idx="19557">
                  <c:v>43913.271678240744</c:v>
                </c:pt>
                <c:pt idx="19558">
                  <c:v>43913.282094907408</c:v>
                </c:pt>
                <c:pt idx="19559">
                  <c:v>43913.292511574073</c:v>
                </c:pt>
                <c:pt idx="19560">
                  <c:v>43913.302928240744</c:v>
                </c:pt>
                <c:pt idx="19561">
                  <c:v>43913.313344907408</c:v>
                </c:pt>
                <c:pt idx="19562">
                  <c:v>43913.323761574073</c:v>
                </c:pt>
                <c:pt idx="19563">
                  <c:v>43913.334178240744</c:v>
                </c:pt>
                <c:pt idx="19564">
                  <c:v>43913.344594907408</c:v>
                </c:pt>
                <c:pt idx="19565">
                  <c:v>43913.355011574073</c:v>
                </c:pt>
                <c:pt idx="19566">
                  <c:v>43913.365428240744</c:v>
                </c:pt>
                <c:pt idx="19567">
                  <c:v>43913.375844907408</c:v>
                </c:pt>
                <c:pt idx="19568">
                  <c:v>43913.386261574073</c:v>
                </c:pt>
                <c:pt idx="19569">
                  <c:v>43913.396678240744</c:v>
                </c:pt>
                <c:pt idx="19570">
                  <c:v>43913.407094907408</c:v>
                </c:pt>
                <c:pt idx="19571">
                  <c:v>43913.417511574073</c:v>
                </c:pt>
                <c:pt idx="19572">
                  <c:v>43913.427928240744</c:v>
                </c:pt>
                <c:pt idx="19573">
                  <c:v>43913.438344907408</c:v>
                </c:pt>
                <c:pt idx="19574">
                  <c:v>43913.448761574073</c:v>
                </c:pt>
                <c:pt idx="19575">
                  <c:v>43913.459178240744</c:v>
                </c:pt>
                <c:pt idx="19576">
                  <c:v>43913.469594907408</c:v>
                </c:pt>
                <c:pt idx="19577">
                  <c:v>43913.480011574073</c:v>
                </c:pt>
                <c:pt idx="19578">
                  <c:v>43913.490428240744</c:v>
                </c:pt>
                <c:pt idx="19579">
                  <c:v>43913.500844907408</c:v>
                </c:pt>
                <c:pt idx="19580">
                  <c:v>43913.511261574073</c:v>
                </c:pt>
                <c:pt idx="19581">
                  <c:v>43913.521678240744</c:v>
                </c:pt>
                <c:pt idx="19582">
                  <c:v>43913.532094907408</c:v>
                </c:pt>
                <c:pt idx="19583">
                  <c:v>43913.542511574073</c:v>
                </c:pt>
                <c:pt idx="19584">
                  <c:v>43913.552928240744</c:v>
                </c:pt>
                <c:pt idx="19585">
                  <c:v>43913.563344907408</c:v>
                </c:pt>
                <c:pt idx="19586">
                  <c:v>43913.573761574073</c:v>
                </c:pt>
                <c:pt idx="19587">
                  <c:v>43913.584178240744</c:v>
                </c:pt>
                <c:pt idx="19588">
                  <c:v>43913.594594907408</c:v>
                </c:pt>
                <c:pt idx="19589">
                  <c:v>43913.605011574073</c:v>
                </c:pt>
                <c:pt idx="19590">
                  <c:v>43913.615428240744</c:v>
                </c:pt>
                <c:pt idx="19591">
                  <c:v>43913.625844907408</c:v>
                </c:pt>
                <c:pt idx="19592">
                  <c:v>43913.636261574073</c:v>
                </c:pt>
                <c:pt idx="19593">
                  <c:v>43913.646678240744</c:v>
                </c:pt>
                <c:pt idx="19594">
                  <c:v>43913.657094907408</c:v>
                </c:pt>
                <c:pt idx="19595">
                  <c:v>43913.667511574073</c:v>
                </c:pt>
                <c:pt idx="19596">
                  <c:v>43913.677928240744</c:v>
                </c:pt>
                <c:pt idx="19597">
                  <c:v>43913.688344907408</c:v>
                </c:pt>
                <c:pt idx="19598">
                  <c:v>43913.698761574073</c:v>
                </c:pt>
                <c:pt idx="19599">
                  <c:v>43913.709178240744</c:v>
                </c:pt>
                <c:pt idx="19600">
                  <c:v>43913.719594907408</c:v>
                </c:pt>
                <c:pt idx="19601">
                  <c:v>43913.730011574073</c:v>
                </c:pt>
                <c:pt idx="19602">
                  <c:v>43913.740428240744</c:v>
                </c:pt>
                <c:pt idx="19603">
                  <c:v>43913.750844907408</c:v>
                </c:pt>
                <c:pt idx="19604">
                  <c:v>43913.761261574073</c:v>
                </c:pt>
                <c:pt idx="19605">
                  <c:v>43913.771678240744</c:v>
                </c:pt>
                <c:pt idx="19606">
                  <c:v>43913.782094907408</c:v>
                </c:pt>
                <c:pt idx="19607">
                  <c:v>43913.792511574073</c:v>
                </c:pt>
                <c:pt idx="19608">
                  <c:v>43913.802928240744</c:v>
                </c:pt>
                <c:pt idx="19609">
                  <c:v>43913.813344907408</c:v>
                </c:pt>
                <c:pt idx="19610">
                  <c:v>43913.823761574073</c:v>
                </c:pt>
                <c:pt idx="19611">
                  <c:v>43913.834178240744</c:v>
                </c:pt>
                <c:pt idx="19612">
                  <c:v>43913.844594907408</c:v>
                </c:pt>
                <c:pt idx="19613">
                  <c:v>43913.855011574073</c:v>
                </c:pt>
                <c:pt idx="19614">
                  <c:v>43913.865428240744</c:v>
                </c:pt>
                <c:pt idx="19615">
                  <c:v>43913.875844907408</c:v>
                </c:pt>
                <c:pt idx="19616">
                  <c:v>43913.886261574073</c:v>
                </c:pt>
                <c:pt idx="19617">
                  <c:v>43913.896678240744</c:v>
                </c:pt>
                <c:pt idx="19618">
                  <c:v>43913.907094907408</c:v>
                </c:pt>
                <c:pt idx="19619">
                  <c:v>43913.917511574073</c:v>
                </c:pt>
                <c:pt idx="19620">
                  <c:v>43913.927928240744</c:v>
                </c:pt>
                <c:pt idx="19621">
                  <c:v>43913.938344907408</c:v>
                </c:pt>
                <c:pt idx="19622">
                  <c:v>43913.948761574073</c:v>
                </c:pt>
                <c:pt idx="19623">
                  <c:v>43913.959178240744</c:v>
                </c:pt>
                <c:pt idx="19624">
                  <c:v>43913.969594907408</c:v>
                </c:pt>
                <c:pt idx="19625">
                  <c:v>43913.980011574073</c:v>
                </c:pt>
                <c:pt idx="19626">
                  <c:v>43913.990428240744</c:v>
                </c:pt>
                <c:pt idx="19627">
                  <c:v>43914.000844907408</c:v>
                </c:pt>
                <c:pt idx="19628">
                  <c:v>43914.011261574073</c:v>
                </c:pt>
                <c:pt idx="19629">
                  <c:v>43914.021678240744</c:v>
                </c:pt>
                <c:pt idx="19630">
                  <c:v>43914.032094907408</c:v>
                </c:pt>
                <c:pt idx="19631">
                  <c:v>43914.042511574073</c:v>
                </c:pt>
                <c:pt idx="19632">
                  <c:v>43914.052928240744</c:v>
                </c:pt>
                <c:pt idx="19633">
                  <c:v>43914.063344907408</c:v>
                </c:pt>
                <c:pt idx="19634">
                  <c:v>43914.073761574073</c:v>
                </c:pt>
                <c:pt idx="19635">
                  <c:v>43914.084178240744</c:v>
                </c:pt>
                <c:pt idx="19636">
                  <c:v>43914.094594907408</c:v>
                </c:pt>
                <c:pt idx="19637">
                  <c:v>43914.105011574073</c:v>
                </c:pt>
                <c:pt idx="19638">
                  <c:v>43914.115428240744</c:v>
                </c:pt>
                <c:pt idx="19639">
                  <c:v>43914.125844907408</c:v>
                </c:pt>
                <c:pt idx="19640">
                  <c:v>43914.136261574073</c:v>
                </c:pt>
                <c:pt idx="19641">
                  <c:v>43914.146678240744</c:v>
                </c:pt>
                <c:pt idx="19642">
                  <c:v>43914.157094907408</c:v>
                </c:pt>
                <c:pt idx="19643">
                  <c:v>43914.167511574073</c:v>
                </c:pt>
                <c:pt idx="19644">
                  <c:v>43914.177928240744</c:v>
                </c:pt>
                <c:pt idx="19645">
                  <c:v>43914.188344907408</c:v>
                </c:pt>
                <c:pt idx="19646">
                  <c:v>43914.198761574073</c:v>
                </c:pt>
                <c:pt idx="19647">
                  <c:v>43914.209178240744</c:v>
                </c:pt>
                <c:pt idx="19648">
                  <c:v>43914.219594907408</c:v>
                </c:pt>
                <c:pt idx="19649">
                  <c:v>43914.230011574073</c:v>
                </c:pt>
                <c:pt idx="19650">
                  <c:v>43914.240428240744</c:v>
                </c:pt>
                <c:pt idx="19651">
                  <c:v>43914.250844907408</c:v>
                </c:pt>
                <c:pt idx="19652">
                  <c:v>43914.261261574073</c:v>
                </c:pt>
                <c:pt idx="19653">
                  <c:v>43914.271678240744</c:v>
                </c:pt>
                <c:pt idx="19654">
                  <c:v>43914.282094907408</c:v>
                </c:pt>
                <c:pt idx="19655">
                  <c:v>43914.292511574073</c:v>
                </c:pt>
                <c:pt idx="19656">
                  <c:v>43914.302928240744</c:v>
                </c:pt>
                <c:pt idx="19657">
                  <c:v>43914.313344907408</c:v>
                </c:pt>
                <c:pt idx="19658">
                  <c:v>43914.323761574073</c:v>
                </c:pt>
                <c:pt idx="19659">
                  <c:v>43914.334178240744</c:v>
                </c:pt>
                <c:pt idx="19660">
                  <c:v>43914.344594907408</c:v>
                </c:pt>
                <c:pt idx="19661">
                  <c:v>43914.355011574073</c:v>
                </c:pt>
                <c:pt idx="19662">
                  <c:v>43914.365428240744</c:v>
                </c:pt>
                <c:pt idx="19663">
                  <c:v>43914.375844907408</c:v>
                </c:pt>
                <c:pt idx="19664">
                  <c:v>43914.386261574073</c:v>
                </c:pt>
                <c:pt idx="19665">
                  <c:v>43914.396678240744</c:v>
                </c:pt>
                <c:pt idx="19666">
                  <c:v>43914.407094907408</c:v>
                </c:pt>
                <c:pt idx="19667">
                  <c:v>43914.417511574073</c:v>
                </c:pt>
                <c:pt idx="19668">
                  <c:v>43914.427928240744</c:v>
                </c:pt>
                <c:pt idx="19669">
                  <c:v>43914.438344907408</c:v>
                </c:pt>
                <c:pt idx="19670">
                  <c:v>43914.448761574073</c:v>
                </c:pt>
                <c:pt idx="19671">
                  <c:v>43914.459178240744</c:v>
                </c:pt>
                <c:pt idx="19672">
                  <c:v>43914.469594907408</c:v>
                </c:pt>
                <c:pt idx="19673">
                  <c:v>43914.480011574073</c:v>
                </c:pt>
                <c:pt idx="19674">
                  <c:v>43914.490428240744</c:v>
                </c:pt>
                <c:pt idx="19675">
                  <c:v>43914.500844907408</c:v>
                </c:pt>
                <c:pt idx="19676">
                  <c:v>43914.511261574073</c:v>
                </c:pt>
                <c:pt idx="19677">
                  <c:v>43914.521678240744</c:v>
                </c:pt>
                <c:pt idx="19678">
                  <c:v>43914.532094907408</c:v>
                </c:pt>
                <c:pt idx="19679">
                  <c:v>43914.542511574073</c:v>
                </c:pt>
                <c:pt idx="19680">
                  <c:v>43914.552928240744</c:v>
                </c:pt>
                <c:pt idx="19681">
                  <c:v>43914.563344907408</c:v>
                </c:pt>
                <c:pt idx="19682">
                  <c:v>43914.573761574073</c:v>
                </c:pt>
                <c:pt idx="19683">
                  <c:v>43914.584178240744</c:v>
                </c:pt>
                <c:pt idx="19684">
                  <c:v>43914.594594907408</c:v>
                </c:pt>
                <c:pt idx="19685">
                  <c:v>43914.605011574073</c:v>
                </c:pt>
                <c:pt idx="19686">
                  <c:v>43914.615428240744</c:v>
                </c:pt>
                <c:pt idx="19687">
                  <c:v>43914.625844907408</c:v>
                </c:pt>
                <c:pt idx="19688">
                  <c:v>43914.636261574073</c:v>
                </c:pt>
                <c:pt idx="19689">
                  <c:v>43914.646678240744</c:v>
                </c:pt>
                <c:pt idx="19690">
                  <c:v>43914.657094907408</c:v>
                </c:pt>
                <c:pt idx="19691">
                  <c:v>43914.667511574073</c:v>
                </c:pt>
                <c:pt idx="19692">
                  <c:v>43914.677928240744</c:v>
                </c:pt>
                <c:pt idx="19693">
                  <c:v>43914.688344907408</c:v>
                </c:pt>
                <c:pt idx="19694">
                  <c:v>43914.698761574073</c:v>
                </c:pt>
                <c:pt idx="19695">
                  <c:v>43914.709178240744</c:v>
                </c:pt>
                <c:pt idx="19696">
                  <c:v>43914.719594907408</c:v>
                </c:pt>
                <c:pt idx="19697">
                  <c:v>43914.730011574073</c:v>
                </c:pt>
                <c:pt idx="19698">
                  <c:v>43914.740428240744</c:v>
                </c:pt>
                <c:pt idx="19699">
                  <c:v>43914.750844907408</c:v>
                </c:pt>
                <c:pt idx="19700">
                  <c:v>43914.761261574073</c:v>
                </c:pt>
                <c:pt idx="19701">
                  <c:v>43914.771678240744</c:v>
                </c:pt>
                <c:pt idx="19702">
                  <c:v>43914.782094907408</c:v>
                </c:pt>
                <c:pt idx="19703">
                  <c:v>43914.792511574073</c:v>
                </c:pt>
                <c:pt idx="19704">
                  <c:v>43914.802928240744</c:v>
                </c:pt>
                <c:pt idx="19705">
                  <c:v>43914.813344907408</c:v>
                </c:pt>
                <c:pt idx="19706">
                  <c:v>43914.823761574073</c:v>
                </c:pt>
                <c:pt idx="19707">
                  <c:v>43914.834178240744</c:v>
                </c:pt>
                <c:pt idx="19708">
                  <c:v>43914.844594907408</c:v>
                </c:pt>
                <c:pt idx="19709">
                  <c:v>43914.855011574073</c:v>
                </c:pt>
                <c:pt idx="19710">
                  <c:v>43914.865428240744</c:v>
                </c:pt>
                <c:pt idx="19711">
                  <c:v>43914.875844907408</c:v>
                </c:pt>
                <c:pt idx="19712">
                  <c:v>43914.886261574073</c:v>
                </c:pt>
                <c:pt idx="19713">
                  <c:v>43914.896678240744</c:v>
                </c:pt>
                <c:pt idx="19714">
                  <c:v>43914.907094907408</c:v>
                </c:pt>
                <c:pt idx="19715">
                  <c:v>43914.917511574073</c:v>
                </c:pt>
                <c:pt idx="19716">
                  <c:v>43914.927928240744</c:v>
                </c:pt>
                <c:pt idx="19717">
                  <c:v>43914.938344907408</c:v>
                </c:pt>
                <c:pt idx="19718">
                  <c:v>43914.948761574073</c:v>
                </c:pt>
                <c:pt idx="19719">
                  <c:v>43914.959178240744</c:v>
                </c:pt>
                <c:pt idx="19720">
                  <c:v>43914.969594907408</c:v>
                </c:pt>
                <c:pt idx="19721">
                  <c:v>43914.980011574073</c:v>
                </c:pt>
                <c:pt idx="19722">
                  <c:v>43914.990428240744</c:v>
                </c:pt>
                <c:pt idx="19723">
                  <c:v>43915.000844907408</c:v>
                </c:pt>
                <c:pt idx="19724">
                  <c:v>43915.011261574073</c:v>
                </c:pt>
                <c:pt idx="19725">
                  <c:v>43915.021678240744</c:v>
                </c:pt>
                <c:pt idx="19726">
                  <c:v>43915.032094907408</c:v>
                </c:pt>
                <c:pt idx="19727">
                  <c:v>43915.042511574073</c:v>
                </c:pt>
                <c:pt idx="19728">
                  <c:v>43915.052928240744</c:v>
                </c:pt>
                <c:pt idx="19729">
                  <c:v>43915.063344907408</c:v>
                </c:pt>
                <c:pt idx="19730">
                  <c:v>43915.073761574073</c:v>
                </c:pt>
                <c:pt idx="19731">
                  <c:v>43915.084178240744</c:v>
                </c:pt>
                <c:pt idx="19732">
                  <c:v>43915.094594907408</c:v>
                </c:pt>
                <c:pt idx="19733">
                  <c:v>43915.105011574073</c:v>
                </c:pt>
                <c:pt idx="19734">
                  <c:v>43915.115428240744</c:v>
                </c:pt>
                <c:pt idx="19735">
                  <c:v>43915.125844907408</c:v>
                </c:pt>
                <c:pt idx="19736">
                  <c:v>43915.136261574073</c:v>
                </c:pt>
                <c:pt idx="19737">
                  <c:v>43915.146678240744</c:v>
                </c:pt>
                <c:pt idx="19738">
                  <c:v>43915.157094907408</c:v>
                </c:pt>
                <c:pt idx="19739">
                  <c:v>43915.167511574073</c:v>
                </c:pt>
                <c:pt idx="19740">
                  <c:v>43915.177928240744</c:v>
                </c:pt>
                <c:pt idx="19741">
                  <c:v>43915.188344907408</c:v>
                </c:pt>
                <c:pt idx="19742">
                  <c:v>43915.198761574073</c:v>
                </c:pt>
                <c:pt idx="19743">
                  <c:v>43915.209178240744</c:v>
                </c:pt>
                <c:pt idx="19744">
                  <c:v>43915.219594907408</c:v>
                </c:pt>
                <c:pt idx="19745">
                  <c:v>43915.230011574073</c:v>
                </c:pt>
                <c:pt idx="19746">
                  <c:v>43915.240428240744</c:v>
                </c:pt>
                <c:pt idx="19747">
                  <c:v>43915.250844907408</c:v>
                </c:pt>
                <c:pt idx="19748">
                  <c:v>43915.261261574073</c:v>
                </c:pt>
                <c:pt idx="19749">
                  <c:v>43915.271678240744</c:v>
                </c:pt>
                <c:pt idx="19750">
                  <c:v>43915.282094907408</c:v>
                </c:pt>
                <c:pt idx="19751">
                  <c:v>43915.292511574073</c:v>
                </c:pt>
                <c:pt idx="19752">
                  <c:v>43915.302928240744</c:v>
                </c:pt>
                <c:pt idx="19753">
                  <c:v>43915.313344907408</c:v>
                </c:pt>
                <c:pt idx="19754">
                  <c:v>43915.323761574073</c:v>
                </c:pt>
                <c:pt idx="19755">
                  <c:v>43915.334178240744</c:v>
                </c:pt>
                <c:pt idx="19756">
                  <c:v>43915.344594907408</c:v>
                </c:pt>
                <c:pt idx="19757">
                  <c:v>43915.355011574073</c:v>
                </c:pt>
                <c:pt idx="19758">
                  <c:v>43915.365428240744</c:v>
                </c:pt>
                <c:pt idx="19759">
                  <c:v>43915.375844907408</c:v>
                </c:pt>
                <c:pt idx="19760">
                  <c:v>43915.386261574073</c:v>
                </c:pt>
                <c:pt idx="19761">
                  <c:v>43915.396678240744</c:v>
                </c:pt>
                <c:pt idx="19762">
                  <c:v>43915.407094907408</c:v>
                </c:pt>
                <c:pt idx="19763">
                  <c:v>43915.417511574073</c:v>
                </c:pt>
                <c:pt idx="19764">
                  <c:v>43915.427928240744</c:v>
                </c:pt>
                <c:pt idx="19765">
                  <c:v>43915.438344907408</c:v>
                </c:pt>
                <c:pt idx="19766">
                  <c:v>43915.448761574073</c:v>
                </c:pt>
                <c:pt idx="19767">
                  <c:v>43915.459178240744</c:v>
                </c:pt>
                <c:pt idx="19768">
                  <c:v>43915.469594907408</c:v>
                </c:pt>
                <c:pt idx="19769">
                  <c:v>43915.480011574073</c:v>
                </c:pt>
                <c:pt idx="19770">
                  <c:v>43915.490428240744</c:v>
                </c:pt>
                <c:pt idx="19771">
                  <c:v>43915.500844907408</c:v>
                </c:pt>
                <c:pt idx="19772">
                  <c:v>43915.511261574073</c:v>
                </c:pt>
                <c:pt idx="19773">
                  <c:v>43915.521678240744</c:v>
                </c:pt>
                <c:pt idx="19774">
                  <c:v>43915.532094907408</c:v>
                </c:pt>
                <c:pt idx="19775">
                  <c:v>43915.542511574073</c:v>
                </c:pt>
                <c:pt idx="19776">
                  <c:v>43915.552928240744</c:v>
                </c:pt>
                <c:pt idx="19777">
                  <c:v>43915.563344907408</c:v>
                </c:pt>
                <c:pt idx="19778">
                  <c:v>43915.573761574073</c:v>
                </c:pt>
                <c:pt idx="19779">
                  <c:v>43915.584178240744</c:v>
                </c:pt>
                <c:pt idx="19780">
                  <c:v>43915.594594907408</c:v>
                </c:pt>
                <c:pt idx="19781">
                  <c:v>43915.605011574073</c:v>
                </c:pt>
                <c:pt idx="19782">
                  <c:v>43915.615428240744</c:v>
                </c:pt>
                <c:pt idx="19783">
                  <c:v>43915.625844907408</c:v>
                </c:pt>
                <c:pt idx="19784">
                  <c:v>43915.636261574073</c:v>
                </c:pt>
                <c:pt idx="19785">
                  <c:v>43915.646678240744</c:v>
                </c:pt>
                <c:pt idx="19786">
                  <c:v>43915.657094907408</c:v>
                </c:pt>
                <c:pt idx="19787">
                  <c:v>43915.667511574073</c:v>
                </c:pt>
                <c:pt idx="19788">
                  <c:v>43915.677928240744</c:v>
                </c:pt>
                <c:pt idx="19789">
                  <c:v>43915.688344907408</c:v>
                </c:pt>
                <c:pt idx="19790">
                  <c:v>43915.698761574073</c:v>
                </c:pt>
                <c:pt idx="19791">
                  <c:v>43915.709178240744</c:v>
                </c:pt>
                <c:pt idx="19792">
                  <c:v>43915.719594907408</c:v>
                </c:pt>
                <c:pt idx="19793">
                  <c:v>43915.730011574073</c:v>
                </c:pt>
                <c:pt idx="19794">
                  <c:v>43915.740428240744</c:v>
                </c:pt>
                <c:pt idx="19795">
                  <c:v>43915.750844907408</c:v>
                </c:pt>
                <c:pt idx="19796">
                  <c:v>43915.761261574073</c:v>
                </c:pt>
                <c:pt idx="19797">
                  <c:v>43915.771678240744</c:v>
                </c:pt>
                <c:pt idx="19798">
                  <c:v>43915.782094907408</c:v>
                </c:pt>
                <c:pt idx="19799">
                  <c:v>43915.792511574073</c:v>
                </c:pt>
                <c:pt idx="19800">
                  <c:v>43915.802928240744</c:v>
                </c:pt>
                <c:pt idx="19801">
                  <c:v>43915.813344907408</c:v>
                </c:pt>
                <c:pt idx="19802">
                  <c:v>43915.823761574073</c:v>
                </c:pt>
                <c:pt idx="19803">
                  <c:v>43915.834178240744</c:v>
                </c:pt>
                <c:pt idx="19804">
                  <c:v>43915.844594907408</c:v>
                </c:pt>
                <c:pt idx="19805">
                  <c:v>43915.855011574073</c:v>
                </c:pt>
                <c:pt idx="19806">
                  <c:v>43915.865428240744</c:v>
                </c:pt>
                <c:pt idx="19807">
                  <c:v>43915.875844907408</c:v>
                </c:pt>
                <c:pt idx="19808">
                  <c:v>43915.886261574073</c:v>
                </c:pt>
                <c:pt idx="19809">
                  <c:v>43915.896678240744</c:v>
                </c:pt>
                <c:pt idx="19810">
                  <c:v>43915.907094907408</c:v>
                </c:pt>
                <c:pt idx="19811">
                  <c:v>43915.917511574073</c:v>
                </c:pt>
                <c:pt idx="19812">
                  <c:v>43915.927928240744</c:v>
                </c:pt>
                <c:pt idx="19813">
                  <c:v>43915.938344907408</c:v>
                </c:pt>
                <c:pt idx="19814">
                  <c:v>43915.948761574073</c:v>
                </c:pt>
                <c:pt idx="19815">
                  <c:v>43915.959178240744</c:v>
                </c:pt>
                <c:pt idx="19816">
                  <c:v>43915.969594907408</c:v>
                </c:pt>
                <c:pt idx="19817">
                  <c:v>43915.980011574073</c:v>
                </c:pt>
                <c:pt idx="19818">
                  <c:v>43915.990428240744</c:v>
                </c:pt>
                <c:pt idx="19819">
                  <c:v>43916.000844907408</c:v>
                </c:pt>
                <c:pt idx="19820">
                  <c:v>43916.011261574073</c:v>
                </c:pt>
                <c:pt idx="19821">
                  <c:v>43916.021678240744</c:v>
                </c:pt>
                <c:pt idx="19822">
                  <c:v>43916.032094907408</c:v>
                </c:pt>
                <c:pt idx="19823">
                  <c:v>43916.042511574073</c:v>
                </c:pt>
                <c:pt idx="19824">
                  <c:v>43916.052928240744</c:v>
                </c:pt>
                <c:pt idx="19825">
                  <c:v>43916.063344907408</c:v>
                </c:pt>
                <c:pt idx="19826">
                  <c:v>43916.073761574073</c:v>
                </c:pt>
                <c:pt idx="19827">
                  <c:v>43916.084178240744</c:v>
                </c:pt>
                <c:pt idx="19828">
                  <c:v>43916.094594907408</c:v>
                </c:pt>
                <c:pt idx="19829">
                  <c:v>43916.105011574073</c:v>
                </c:pt>
                <c:pt idx="19830">
                  <c:v>43916.115428240744</c:v>
                </c:pt>
                <c:pt idx="19831">
                  <c:v>43916.125844907408</c:v>
                </c:pt>
                <c:pt idx="19832">
                  <c:v>43916.136261574073</c:v>
                </c:pt>
                <c:pt idx="19833">
                  <c:v>43916.146678240744</c:v>
                </c:pt>
                <c:pt idx="19834">
                  <c:v>43916.157094907408</c:v>
                </c:pt>
                <c:pt idx="19835">
                  <c:v>43916.167511574073</c:v>
                </c:pt>
                <c:pt idx="19836">
                  <c:v>43916.177928240744</c:v>
                </c:pt>
                <c:pt idx="19837">
                  <c:v>43916.188344907408</c:v>
                </c:pt>
                <c:pt idx="19838">
                  <c:v>43916.198761574073</c:v>
                </c:pt>
                <c:pt idx="19839">
                  <c:v>43916.209178240744</c:v>
                </c:pt>
                <c:pt idx="19840">
                  <c:v>43916.219594907408</c:v>
                </c:pt>
                <c:pt idx="19841">
                  <c:v>43916.230011574073</c:v>
                </c:pt>
                <c:pt idx="19842">
                  <c:v>43916.240428240744</c:v>
                </c:pt>
                <c:pt idx="19843">
                  <c:v>43916.250844907408</c:v>
                </c:pt>
                <c:pt idx="19844">
                  <c:v>43916.261261574073</c:v>
                </c:pt>
                <c:pt idx="19845">
                  <c:v>43916.271678240744</c:v>
                </c:pt>
                <c:pt idx="19846">
                  <c:v>43916.282094907408</c:v>
                </c:pt>
                <c:pt idx="19847">
                  <c:v>43916.292511574073</c:v>
                </c:pt>
                <c:pt idx="19848">
                  <c:v>43916.302928240744</c:v>
                </c:pt>
                <c:pt idx="19849">
                  <c:v>43916.313344907408</c:v>
                </c:pt>
                <c:pt idx="19850">
                  <c:v>43916.323761574073</c:v>
                </c:pt>
                <c:pt idx="19851">
                  <c:v>43916.334178240744</c:v>
                </c:pt>
                <c:pt idx="19852">
                  <c:v>43916.344594907408</c:v>
                </c:pt>
                <c:pt idx="19853">
                  <c:v>43916.355011574073</c:v>
                </c:pt>
                <c:pt idx="19854">
                  <c:v>43916.365428240744</c:v>
                </c:pt>
                <c:pt idx="19855">
                  <c:v>43916.375844907408</c:v>
                </c:pt>
                <c:pt idx="19856">
                  <c:v>43916.386261574073</c:v>
                </c:pt>
                <c:pt idx="19857">
                  <c:v>43916.396678240744</c:v>
                </c:pt>
                <c:pt idx="19858">
                  <c:v>43916.407094907408</c:v>
                </c:pt>
                <c:pt idx="19859">
                  <c:v>43916.417511574073</c:v>
                </c:pt>
                <c:pt idx="19860">
                  <c:v>43916.427928240744</c:v>
                </c:pt>
                <c:pt idx="19861">
                  <c:v>43916.438344907408</c:v>
                </c:pt>
                <c:pt idx="19862">
                  <c:v>43916.448761574073</c:v>
                </c:pt>
                <c:pt idx="19863">
                  <c:v>43916.459178240744</c:v>
                </c:pt>
                <c:pt idx="19864">
                  <c:v>43916.469594907408</c:v>
                </c:pt>
                <c:pt idx="19865">
                  <c:v>43916.480011574073</c:v>
                </c:pt>
                <c:pt idx="19866">
                  <c:v>43916.490428240744</c:v>
                </c:pt>
                <c:pt idx="19867">
                  <c:v>43916.500844907408</c:v>
                </c:pt>
                <c:pt idx="19868">
                  <c:v>43916.511261574073</c:v>
                </c:pt>
                <c:pt idx="19869">
                  <c:v>43916.521678240744</c:v>
                </c:pt>
                <c:pt idx="19870">
                  <c:v>43916.532094907408</c:v>
                </c:pt>
                <c:pt idx="19871">
                  <c:v>43916.542511574073</c:v>
                </c:pt>
                <c:pt idx="19872">
                  <c:v>43916.552928240744</c:v>
                </c:pt>
                <c:pt idx="19873">
                  <c:v>43916.563344907408</c:v>
                </c:pt>
                <c:pt idx="19874">
                  <c:v>43916.573761574073</c:v>
                </c:pt>
                <c:pt idx="19875">
                  <c:v>43916.584178240744</c:v>
                </c:pt>
                <c:pt idx="19876">
                  <c:v>43916.594594907408</c:v>
                </c:pt>
                <c:pt idx="19877">
                  <c:v>43916.605011574073</c:v>
                </c:pt>
                <c:pt idx="19878">
                  <c:v>43916.615428240744</c:v>
                </c:pt>
                <c:pt idx="19879">
                  <c:v>43916.625844907408</c:v>
                </c:pt>
                <c:pt idx="19880">
                  <c:v>43916.636261574073</c:v>
                </c:pt>
                <c:pt idx="19881">
                  <c:v>43916.646678240744</c:v>
                </c:pt>
                <c:pt idx="19882">
                  <c:v>43916.657094907408</c:v>
                </c:pt>
                <c:pt idx="19883">
                  <c:v>43916.667511574073</c:v>
                </c:pt>
                <c:pt idx="19884">
                  <c:v>43916.677928240744</c:v>
                </c:pt>
                <c:pt idx="19885">
                  <c:v>43916.688344907408</c:v>
                </c:pt>
                <c:pt idx="19886">
                  <c:v>43916.698761574073</c:v>
                </c:pt>
                <c:pt idx="19887">
                  <c:v>43916.709178240744</c:v>
                </c:pt>
                <c:pt idx="19888">
                  <c:v>43916.719594907408</c:v>
                </c:pt>
                <c:pt idx="19889">
                  <c:v>43916.730011574073</c:v>
                </c:pt>
                <c:pt idx="19890">
                  <c:v>43916.740428240744</c:v>
                </c:pt>
                <c:pt idx="19891">
                  <c:v>43916.750844907408</c:v>
                </c:pt>
                <c:pt idx="19892">
                  <c:v>43916.761261574073</c:v>
                </c:pt>
                <c:pt idx="19893">
                  <c:v>43916.771678240744</c:v>
                </c:pt>
                <c:pt idx="19894">
                  <c:v>43916.782094907408</c:v>
                </c:pt>
                <c:pt idx="19895">
                  <c:v>43916.792511574073</c:v>
                </c:pt>
                <c:pt idx="19896">
                  <c:v>43916.802928240744</c:v>
                </c:pt>
                <c:pt idx="19897">
                  <c:v>43916.813344907408</c:v>
                </c:pt>
                <c:pt idx="19898">
                  <c:v>43916.823761574073</c:v>
                </c:pt>
                <c:pt idx="19899">
                  <c:v>43916.834178240744</c:v>
                </c:pt>
                <c:pt idx="19900">
                  <c:v>43916.844594907408</c:v>
                </c:pt>
                <c:pt idx="19901">
                  <c:v>43916.855011574073</c:v>
                </c:pt>
                <c:pt idx="19902">
                  <c:v>43916.865428240744</c:v>
                </c:pt>
                <c:pt idx="19903">
                  <c:v>43916.875844907408</c:v>
                </c:pt>
                <c:pt idx="19904">
                  <c:v>43916.886261574073</c:v>
                </c:pt>
                <c:pt idx="19905">
                  <c:v>43916.896678240744</c:v>
                </c:pt>
                <c:pt idx="19906">
                  <c:v>43916.907094907408</c:v>
                </c:pt>
                <c:pt idx="19907">
                  <c:v>43916.917511574073</c:v>
                </c:pt>
                <c:pt idx="19908">
                  <c:v>43916.927928240744</c:v>
                </c:pt>
                <c:pt idx="19909">
                  <c:v>43916.938344907408</c:v>
                </c:pt>
                <c:pt idx="19910">
                  <c:v>43916.948761574073</c:v>
                </c:pt>
                <c:pt idx="19911">
                  <c:v>43916.959178240744</c:v>
                </c:pt>
                <c:pt idx="19912">
                  <c:v>43916.969594907408</c:v>
                </c:pt>
                <c:pt idx="19913">
                  <c:v>43916.980011574073</c:v>
                </c:pt>
                <c:pt idx="19914">
                  <c:v>43916.990428240744</c:v>
                </c:pt>
                <c:pt idx="19915">
                  <c:v>43917.000844907408</c:v>
                </c:pt>
                <c:pt idx="19916">
                  <c:v>43917.011261574073</c:v>
                </c:pt>
                <c:pt idx="19917">
                  <c:v>43917.021678240744</c:v>
                </c:pt>
                <c:pt idx="19918">
                  <c:v>43917.032094907408</c:v>
                </c:pt>
                <c:pt idx="19919">
                  <c:v>43917.042511574073</c:v>
                </c:pt>
                <c:pt idx="19920">
                  <c:v>43917.052928240744</c:v>
                </c:pt>
                <c:pt idx="19921">
                  <c:v>43917.063344907408</c:v>
                </c:pt>
                <c:pt idx="19922">
                  <c:v>43917.073761574073</c:v>
                </c:pt>
                <c:pt idx="19923">
                  <c:v>43917.084178240744</c:v>
                </c:pt>
                <c:pt idx="19924">
                  <c:v>43917.094594907408</c:v>
                </c:pt>
                <c:pt idx="19925">
                  <c:v>43917.105011574073</c:v>
                </c:pt>
                <c:pt idx="19926">
                  <c:v>43917.115428240744</c:v>
                </c:pt>
                <c:pt idx="19927">
                  <c:v>43917.125844907408</c:v>
                </c:pt>
                <c:pt idx="19928">
                  <c:v>43917.136261574073</c:v>
                </c:pt>
                <c:pt idx="19929">
                  <c:v>43917.146678240744</c:v>
                </c:pt>
                <c:pt idx="19930">
                  <c:v>43917.157094907408</c:v>
                </c:pt>
                <c:pt idx="19931">
                  <c:v>43917.167511574073</c:v>
                </c:pt>
                <c:pt idx="19932">
                  <c:v>43917.177928240744</c:v>
                </c:pt>
                <c:pt idx="19933">
                  <c:v>43917.188344907408</c:v>
                </c:pt>
                <c:pt idx="19934">
                  <c:v>43917.198761574073</c:v>
                </c:pt>
                <c:pt idx="19935">
                  <c:v>43917.209178240744</c:v>
                </c:pt>
                <c:pt idx="19936">
                  <c:v>43917.219594907408</c:v>
                </c:pt>
                <c:pt idx="19937">
                  <c:v>43917.230011574073</c:v>
                </c:pt>
                <c:pt idx="19938">
                  <c:v>43917.240428240744</c:v>
                </c:pt>
                <c:pt idx="19939">
                  <c:v>43917.250844907408</c:v>
                </c:pt>
                <c:pt idx="19940">
                  <c:v>43917.261261574073</c:v>
                </c:pt>
                <c:pt idx="19941">
                  <c:v>43917.271678240744</c:v>
                </c:pt>
                <c:pt idx="19942">
                  <c:v>43917.282094907408</c:v>
                </c:pt>
                <c:pt idx="19943">
                  <c:v>43917.292511574073</c:v>
                </c:pt>
                <c:pt idx="19944">
                  <c:v>43917.302928240744</c:v>
                </c:pt>
                <c:pt idx="19945">
                  <c:v>43917.313344907408</c:v>
                </c:pt>
                <c:pt idx="19946">
                  <c:v>43917.323761574073</c:v>
                </c:pt>
                <c:pt idx="19947">
                  <c:v>43917.334178240744</c:v>
                </c:pt>
                <c:pt idx="19948">
                  <c:v>43917.344594907408</c:v>
                </c:pt>
                <c:pt idx="19949">
                  <c:v>43917.355011574073</c:v>
                </c:pt>
                <c:pt idx="19950">
                  <c:v>43917.365428240744</c:v>
                </c:pt>
                <c:pt idx="19951">
                  <c:v>43917.375844907408</c:v>
                </c:pt>
                <c:pt idx="19952">
                  <c:v>43917.386261574073</c:v>
                </c:pt>
                <c:pt idx="19953">
                  <c:v>43917.396678240744</c:v>
                </c:pt>
                <c:pt idx="19954">
                  <c:v>43917.407094907408</c:v>
                </c:pt>
                <c:pt idx="19955">
                  <c:v>43917.417511574073</c:v>
                </c:pt>
                <c:pt idx="19956">
                  <c:v>43917.427928240744</c:v>
                </c:pt>
                <c:pt idx="19957">
                  <c:v>43917.438344907408</c:v>
                </c:pt>
                <c:pt idx="19958">
                  <c:v>43917.448761574073</c:v>
                </c:pt>
                <c:pt idx="19959">
                  <c:v>43917.459178240744</c:v>
                </c:pt>
                <c:pt idx="19960">
                  <c:v>43917.469594907408</c:v>
                </c:pt>
                <c:pt idx="19961">
                  <c:v>43917.480011574073</c:v>
                </c:pt>
                <c:pt idx="19962">
                  <c:v>43917.490428240744</c:v>
                </c:pt>
                <c:pt idx="19963">
                  <c:v>43917.500844907408</c:v>
                </c:pt>
                <c:pt idx="19964">
                  <c:v>43917.511261574073</c:v>
                </c:pt>
                <c:pt idx="19965">
                  <c:v>43917.521678240744</c:v>
                </c:pt>
                <c:pt idx="19966">
                  <c:v>43917.532094907408</c:v>
                </c:pt>
                <c:pt idx="19967">
                  <c:v>43917.542511574073</c:v>
                </c:pt>
                <c:pt idx="19968">
                  <c:v>43917.552928240744</c:v>
                </c:pt>
                <c:pt idx="19969">
                  <c:v>43917.563344907408</c:v>
                </c:pt>
                <c:pt idx="19970">
                  <c:v>43917.573761574073</c:v>
                </c:pt>
                <c:pt idx="19971">
                  <c:v>43917.584178240744</c:v>
                </c:pt>
                <c:pt idx="19972">
                  <c:v>43917.594594907408</c:v>
                </c:pt>
                <c:pt idx="19973">
                  <c:v>43917.605011574073</c:v>
                </c:pt>
                <c:pt idx="19974">
                  <c:v>43917.615428240744</c:v>
                </c:pt>
                <c:pt idx="19975">
                  <c:v>43917.625844907408</c:v>
                </c:pt>
                <c:pt idx="19976">
                  <c:v>43917.636261574073</c:v>
                </c:pt>
                <c:pt idx="19977">
                  <c:v>43917.646678240744</c:v>
                </c:pt>
                <c:pt idx="19978">
                  <c:v>43917.657094907408</c:v>
                </c:pt>
                <c:pt idx="19979">
                  <c:v>43917.667511574073</c:v>
                </c:pt>
                <c:pt idx="19980">
                  <c:v>43917.677928240744</c:v>
                </c:pt>
                <c:pt idx="19981">
                  <c:v>43917.688344907408</c:v>
                </c:pt>
                <c:pt idx="19982">
                  <c:v>43917.698761574073</c:v>
                </c:pt>
                <c:pt idx="19983">
                  <c:v>43917.709178240744</c:v>
                </c:pt>
                <c:pt idx="19984">
                  <c:v>43917.719594907408</c:v>
                </c:pt>
                <c:pt idx="19985">
                  <c:v>43917.730011574073</c:v>
                </c:pt>
                <c:pt idx="19986">
                  <c:v>43917.740428240744</c:v>
                </c:pt>
                <c:pt idx="19987">
                  <c:v>43917.750844907408</c:v>
                </c:pt>
                <c:pt idx="19988">
                  <c:v>43917.761261574073</c:v>
                </c:pt>
                <c:pt idx="19989">
                  <c:v>43917.771678240744</c:v>
                </c:pt>
                <c:pt idx="19990">
                  <c:v>43917.782094907408</c:v>
                </c:pt>
                <c:pt idx="19991">
                  <c:v>43917.792511574073</c:v>
                </c:pt>
                <c:pt idx="19992">
                  <c:v>43917.802928240744</c:v>
                </c:pt>
                <c:pt idx="19993">
                  <c:v>43917.813344907408</c:v>
                </c:pt>
                <c:pt idx="19994">
                  <c:v>43917.823761574073</c:v>
                </c:pt>
                <c:pt idx="19995">
                  <c:v>43917.834178240744</c:v>
                </c:pt>
                <c:pt idx="19996">
                  <c:v>43917.844594907408</c:v>
                </c:pt>
                <c:pt idx="19997">
                  <c:v>43917.855011574073</c:v>
                </c:pt>
                <c:pt idx="19998">
                  <c:v>43917.865428240744</c:v>
                </c:pt>
                <c:pt idx="19999">
                  <c:v>43917.875844907408</c:v>
                </c:pt>
                <c:pt idx="20000">
                  <c:v>43917.886261574073</c:v>
                </c:pt>
                <c:pt idx="20001">
                  <c:v>43917.896678240744</c:v>
                </c:pt>
                <c:pt idx="20002">
                  <c:v>43917.907094907408</c:v>
                </c:pt>
                <c:pt idx="20003">
                  <c:v>43917.917511574073</c:v>
                </c:pt>
                <c:pt idx="20004">
                  <c:v>43917.927928240744</c:v>
                </c:pt>
                <c:pt idx="20005">
                  <c:v>43917.938344907408</c:v>
                </c:pt>
                <c:pt idx="20006">
                  <c:v>43917.948761574073</c:v>
                </c:pt>
                <c:pt idx="20007">
                  <c:v>43917.959178240744</c:v>
                </c:pt>
                <c:pt idx="20008">
                  <c:v>43917.969594907408</c:v>
                </c:pt>
                <c:pt idx="20009">
                  <c:v>43917.980011574073</c:v>
                </c:pt>
                <c:pt idx="20010">
                  <c:v>43917.990428240744</c:v>
                </c:pt>
                <c:pt idx="20011">
                  <c:v>43918.000844907408</c:v>
                </c:pt>
                <c:pt idx="20012">
                  <c:v>43918.011261574073</c:v>
                </c:pt>
                <c:pt idx="20013">
                  <c:v>43918.021678240744</c:v>
                </c:pt>
                <c:pt idx="20014">
                  <c:v>43918.032094907408</c:v>
                </c:pt>
                <c:pt idx="20015">
                  <c:v>43918.042511574073</c:v>
                </c:pt>
                <c:pt idx="20016">
                  <c:v>43918.052928240744</c:v>
                </c:pt>
                <c:pt idx="20017">
                  <c:v>43918.063344907408</c:v>
                </c:pt>
                <c:pt idx="20018">
                  <c:v>43918.073761574073</c:v>
                </c:pt>
                <c:pt idx="20019">
                  <c:v>43918.084178240744</c:v>
                </c:pt>
                <c:pt idx="20020">
                  <c:v>43918.094594907408</c:v>
                </c:pt>
                <c:pt idx="20021">
                  <c:v>43918.105011574073</c:v>
                </c:pt>
                <c:pt idx="20022">
                  <c:v>43918.115428240744</c:v>
                </c:pt>
                <c:pt idx="20023">
                  <c:v>43918.125844907408</c:v>
                </c:pt>
                <c:pt idx="20024">
                  <c:v>43918.136261574073</c:v>
                </c:pt>
                <c:pt idx="20025">
                  <c:v>43918.146678240744</c:v>
                </c:pt>
                <c:pt idx="20026">
                  <c:v>43918.157094907408</c:v>
                </c:pt>
                <c:pt idx="20027">
                  <c:v>43918.167511574073</c:v>
                </c:pt>
                <c:pt idx="20028">
                  <c:v>43918.177928240744</c:v>
                </c:pt>
                <c:pt idx="20029">
                  <c:v>43918.188344907408</c:v>
                </c:pt>
                <c:pt idx="20030">
                  <c:v>43918.198761574073</c:v>
                </c:pt>
                <c:pt idx="20031">
                  <c:v>43918.209178240744</c:v>
                </c:pt>
                <c:pt idx="20032">
                  <c:v>43918.219594907408</c:v>
                </c:pt>
                <c:pt idx="20033">
                  <c:v>43918.230011574073</c:v>
                </c:pt>
                <c:pt idx="20034">
                  <c:v>43918.240428240744</c:v>
                </c:pt>
                <c:pt idx="20035">
                  <c:v>43918.250844907408</c:v>
                </c:pt>
                <c:pt idx="20036">
                  <c:v>43918.261261574073</c:v>
                </c:pt>
                <c:pt idx="20037">
                  <c:v>43918.271678240744</c:v>
                </c:pt>
                <c:pt idx="20038">
                  <c:v>43918.282094907408</c:v>
                </c:pt>
                <c:pt idx="20039">
                  <c:v>43918.292511574073</c:v>
                </c:pt>
                <c:pt idx="20040">
                  <c:v>43918.302928240744</c:v>
                </c:pt>
                <c:pt idx="20041">
                  <c:v>43918.313344907408</c:v>
                </c:pt>
                <c:pt idx="20042">
                  <c:v>43918.323761574073</c:v>
                </c:pt>
                <c:pt idx="20043">
                  <c:v>43918.334178240744</c:v>
                </c:pt>
                <c:pt idx="20044">
                  <c:v>43918.344594907408</c:v>
                </c:pt>
                <c:pt idx="20045">
                  <c:v>43918.355011574073</c:v>
                </c:pt>
                <c:pt idx="20046">
                  <c:v>43918.365428240744</c:v>
                </c:pt>
                <c:pt idx="20047">
                  <c:v>43918.375844907408</c:v>
                </c:pt>
                <c:pt idx="20048">
                  <c:v>43918.386261574073</c:v>
                </c:pt>
                <c:pt idx="20049">
                  <c:v>43918.396678240744</c:v>
                </c:pt>
                <c:pt idx="20050">
                  <c:v>43918.407094907408</c:v>
                </c:pt>
                <c:pt idx="20051">
                  <c:v>43918.417511574073</c:v>
                </c:pt>
                <c:pt idx="20052">
                  <c:v>43918.427928240744</c:v>
                </c:pt>
                <c:pt idx="20053">
                  <c:v>43918.438344907408</c:v>
                </c:pt>
                <c:pt idx="20054">
                  <c:v>43918.448761574073</c:v>
                </c:pt>
                <c:pt idx="20055">
                  <c:v>43918.459178240744</c:v>
                </c:pt>
                <c:pt idx="20056">
                  <c:v>43918.469594907408</c:v>
                </c:pt>
                <c:pt idx="20057">
                  <c:v>43918.480011574073</c:v>
                </c:pt>
                <c:pt idx="20058">
                  <c:v>43918.490428240744</c:v>
                </c:pt>
                <c:pt idx="20059">
                  <c:v>43918.500844907408</c:v>
                </c:pt>
                <c:pt idx="20060">
                  <c:v>43918.511261574073</c:v>
                </c:pt>
                <c:pt idx="20061">
                  <c:v>43918.521678240744</c:v>
                </c:pt>
                <c:pt idx="20062">
                  <c:v>43918.532094907408</c:v>
                </c:pt>
                <c:pt idx="20063">
                  <c:v>43918.542511574073</c:v>
                </c:pt>
                <c:pt idx="20064">
                  <c:v>43918.552928240744</c:v>
                </c:pt>
                <c:pt idx="20065">
                  <c:v>43918.563344907408</c:v>
                </c:pt>
                <c:pt idx="20066">
                  <c:v>43918.573761574073</c:v>
                </c:pt>
                <c:pt idx="20067">
                  <c:v>43918.584178240744</c:v>
                </c:pt>
                <c:pt idx="20068">
                  <c:v>43918.594594907408</c:v>
                </c:pt>
                <c:pt idx="20069">
                  <c:v>43918.605011574073</c:v>
                </c:pt>
                <c:pt idx="20070">
                  <c:v>43918.615428240744</c:v>
                </c:pt>
                <c:pt idx="20071">
                  <c:v>43918.625844907408</c:v>
                </c:pt>
                <c:pt idx="20072">
                  <c:v>43918.636261574073</c:v>
                </c:pt>
                <c:pt idx="20073">
                  <c:v>43918.646678240744</c:v>
                </c:pt>
                <c:pt idx="20074">
                  <c:v>43918.657094907408</c:v>
                </c:pt>
                <c:pt idx="20075">
                  <c:v>43918.667511574073</c:v>
                </c:pt>
                <c:pt idx="20076">
                  <c:v>43918.677928240744</c:v>
                </c:pt>
                <c:pt idx="20077">
                  <c:v>43918.688344907408</c:v>
                </c:pt>
                <c:pt idx="20078">
                  <c:v>43918.698761574073</c:v>
                </c:pt>
                <c:pt idx="20079">
                  <c:v>43918.709178240744</c:v>
                </c:pt>
                <c:pt idx="20080">
                  <c:v>43918.719594907408</c:v>
                </c:pt>
                <c:pt idx="20081">
                  <c:v>43918.730011574073</c:v>
                </c:pt>
                <c:pt idx="20082">
                  <c:v>43918.740428240744</c:v>
                </c:pt>
                <c:pt idx="20083">
                  <c:v>43918.750844907408</c:v>
                </c:pt>
                <c:pt idx="20084">
                  <c:v>43918.761261574073</c:v>
                </c:pt>
                <c:pt idx="20085">
                  <c:v>43918.771678240744</c:v>
                </c:pt>
                <c:pt idx="20086">
                  <c:v>43918.782094907408</c:v>
                </c:pt>
                <c:pt idx="20087">
                  <c:v>43918.792511574073</c:v>
                </c:pt>
                <c:pt idx="20088">
                  <c:v>43918.802928240744</c:v>
                </c:pt>
                <c:pt idx="20089">
                  <c:v>43918.813344907408</c:v>
                </c:pt>
                <c:pt idx="20090">
                  <c:v>43918.823761574073</c:v>
                </c:pt>
                <c:pt idx="20091">
                  <c:v>43918.834178240744</c:v>
                </c:pt>
                <c:pt idx="20092">
                  <c:v>43918.844594907408</c:v>
                </c:pt>
                <c:pt idx="20093">
                  <c:v>43918.855011574073</c:v>
                </c:pt>
                <c:pt idx="20094">
                  <c:v>43918.865428240744</c:v>
                </c:pt>
                <c:pt idx="20095">
                  <c:v>43918.875844907408</c:v>
                </c:pt>
                <c:pt idx="20096">
                  <c:v>43918.886261574073</c:v>
                </c:pt>
                <c:pt idx="20097">
                  <c:v>43918.896678240744</c:v>
                </c:pt>
                <c:pt idx="20098">
                  <c:v>43918.907094907408</c:v>
                </c:pt>
                <c:pt idx="20099">
                  <c:v>43918.917511574073</c:v>
                </c:pt>
                <c:pt idx="20100">
                  <c:v>43918.927928240744</c:v>
                </c:pt>
                <c:pt idx="20101">
                  <c:v>43918.938344907408</c:v>
                </c:pt>
                <c:pt idx="20102">
                  <c:v>43918.948761574073</c:v>
                </c:pt>
                <c:pt idx="20103">
                  <c:v>43918.959178240744</c:v>
                </c:pt>
                <c:pt idx="20104">
                  <c:v>43918.969594907408</c:v>
                </c:pt>
                <c:pt idx="20105">
                  <c:v>43918.980011574073</c:v>
                </c:pt>
                <c:pt idx="20106">
                  <c:v>43918.990428240744</c:v>
                </c:pt>
                <c:pt idx="20107">
                  <c:v>43919.000844907408</c:v>
                </c:pt>
                <c:pt idx="20108">
                  <c:v>43919.011261574073</c:v>
                </c:pt>
                <c:pt idx="20109">
                  <c:v>43919.021678240744</c:v>
                </c:pt>
                <c:pt idx="20110">
                  <c:v>43919.032094907408</c:v>
                </c:pt>
                <c:pt idx="20111">
                  <c:v>43919.042511574073</c:v>
                </c:pt>
                <c:pt idx="20112">
                  <c:v>43919.052928240744</c:v>
                </c:pt>
                <c:pt idx="20113">
                  <c:v>43919.063344907408</c:v>
                </c:pt>
                <c:pt idx="20114">
                  <c:v>43919.073761574073</c:v>
                </c:pt>
                <c:pt idx="20115">
                  <c:v>43919.084178240744</c:v>
                </c:pt>
                <c:pt idx="20116">
                  <c:v>43919.094594907408</c:v>
                </c:pt>
                <c:pt idx="20117">
                  <c:v>43919.105011574073</c:v>
                </c:pt>
                <c:pt idx="20118">
                  <c:v>43919.115428240744</c:v>
                </c:pt>
                <c:pt idx="20119">
                  <c:v>43919.125844907408</c:v>
                </c:pt>
                <c:pt idx="20120">
                  <c:v>43919.136261574073</c:v>
                </c:pt>
                <c:pt idx="20121">
                  <c:v>43919.146678240744</c:v>
                </c:pt>
                <c:pt idx="20122">
                  <c:v>43919.157094907408</c:v>
                </c:pt>
                <c:pt idx="20123">
                  <c:v>43919.167511574073</c:v>
                </c:pt>
                <c:pt idx="20124">
                  <c:v>43919.177928240744</c:v>
                </c:pt>
                <c:pt idx="20125">
                  <c:v>43919.188344907408</c:v>
                </c:pt>
                <c:pt idx="20126">
                  <c:v>43919.198761574073</c:v>
                </c:pt>
                <c:pt idx="20127">
                  <c:v>43919.209178240744</c:v>
                </c:pt>
                <c:pt idx="20128">
                  <c:v>43919.219594907408</c:v>
                </c:pt>
                <c:pt idx="20129">
                  <c:v>43919.230011574073</c:v>
                </c:pt>
                <c:pt idx="20130">
                  <c:v>43919.240428240744</c:v>
                </c:pt>
                <c:pt idx="20131">
                  <c:v>43919.250844907408</c:v>
                </c:pt>
                <c:pt idx="20132">
                  <c:v>43919.261261574073</c:v>
                </c:pt>
                <c:pt idx="20133">
                  <c:v>43919.271678240744</c:v>
                </c:pt>
                <c:pt idx="20134">
                  <c:v>43919.282094907408</c:v>
                </c:pt>
                <c:pt idx="20135">
                  <c:v>43919.292511574073</c:v>
                </c:pt>
                <c:pt idx="20136">
                  <c:v>43919.302928240744</c:v>
                </c:pt>
                <c:pt idx="20137">
                  <c:v>43919.313344907408</c:v>
                </c:pt>
                <c:pt idx="20138">
                  <c:v>43919.323761574073</c:v>
                </c:pt>
                <c:pt idx="20139">
                  <c:v>43919.334178240744</c:v>
                </c:pt>
                <c:pt idx="20140">
                  <c:v>43919.344594907408</c:v>
                </c:pt>
                <c:pt idx="20141">
                  <c:v>43919.355011574073</c:v>
                </c:pt>
                <c:pt idx="20142">
                  <c:v>43919.365428240744</c:v>
                </c:pt>
                <c:pt idx="20143">
                  <c:v>43919.375844907408</c:v>
                </c:pt>
                <c:pt idx="20144">
                  <c:v>43919.386261574073</c:v>
                </c:pt>
                <c:pt idx="20145">
                  <c:v>43919.396678240744</c:v>
                </c:pt>
                <c:pt idx="20146">
                  <c:v>43919.407094907408</c:v>
                </c:pt>
                <c:pt idx="20147">
                  <c:v>43919.417511574073</c:v>
                </c:pt>
                <c:pt idx="20148">
                  <c:v>43919.427928240744</c:v>
                </c:pt>
                <c:pt idx="20149">
                  <c:v>43919.438344907408</c:v>
                </c:pt>
                <c:pt idx="20150">
                  <c:v>43919.448761574073</c:v>
                </c:pt>
                <c:pt idx="20151">
                  <c:v>43919.459178240744</c:v>
                </c:pt>
                <c:pt idx="20152">
                  <c:v>43919.469594907408</c:v>
                </c:pt>
                <c:pt idx="20153">
                  <c:v>43919.480011574073</c:v>
                </c:pt>
                <c:pt idx="20154">
                  <c:v>43919.490428240744</c:v>
                </c:pt>
                <c:pt idx="20155">
                  <c:v>43919.500844907408</c:v>
                </c:pt>
                <c:pt idx="20156">
                  <c:v>43919.511261574073</c:v>
                </c:pt>
                <c:pt idx="20157">
                  <c:v>43919.521678240744</c:v>
                </c:pt>
                <c:pt idx="20158">
                  <c:v>43919.532094907408</c:v>
                </c:pt>
                <c:pt idx="20159">
                  <c:v>43919.542511574073</c:v>
                </c:pt>
                <c:pt idx="20160">
                  <c:v>43919.552928240744</c:v>
                </c:pt>
                <c:pt idx="20161">
                  <c:v>43919.563344907408</c:v>
                </c:pt>
                <c:pt idx="20162">
                  <c:v>43919.573761574073</c:v>
                </c:pt>
                <c:pt idx="20163">
                  <c:v>43919.584178240744</c:v>
                </c:pt>
                <c:pt idx="20164">
                  <c:v>43919.594594907408</c:v>
                </c:pt>
                <c:pt idx="20165">
                  <c:v>43919.605011574073</c:v>
                </c:pt>
                <c:pt idx="20166">
                  <c:v>43919.615428240744</c:v>
                </c:pt>
                <c:pt idx="20167">
                  <c:v>43919.625844907408</c:v>
                </c:pt>
                <c:pt idx="20168">
                  <c:v>43919.636261574073</c:v>
                </c:pt>
                <c:pt idx="20169">
                  <c:v>43919.646678240744</c:v>
                </c:pt>
                <c:pt idx="20170">
                  <c:v>43919.657094907408</c:v>
                </c:pt>
                <c:pt idx="20171">
                  <c:v>43919.667511574073</c:v>
                </c:pt>
                <c:pt idx="20172">
                  <c:v>43919.677928240744</c:v>
                </c:pt>
                <c:pt idx="20173">
                  <c:v>43919.688344907408</c:v>
                </c:pt>
                <c:pt idx="20174">
                  <c:v>43919.698761574073</c:v>
                </c:pt>
                <c:pt idx="20175">
                  <c:v>43919.709178240744</c:v>
                </c:pt>
                <c:pt idx="20176">
                  <c:v>43919.719594907408</c:v>
                </c:pt>
                <c:pt idx="20177">
                  <c:v>43919.730011574073</c:v>
                </c:pt>
                <c:pt idx="20178">
                  <c:v>43919.740428240744</c:v>
                </c:pt>
                <c:pt idx="20179">
                  <c:v>43919.750844907408</c:v>
                </c:pt>
                <c:pt idx="20180">
                  <c:v>43919.761261574073</c:v>
                </c:pt>
                <c:pt idx="20181">
                  <c:v>43919.771678240744</c:v>
                </c:pt>
                <c:pt idx="20182">
                  <c:v>43919.782094907408</c:v>
                </c:pt>
                <c:pt idx="20183">
                  <c:v>43919.792511574073</c:v>
                </c:pt>
                <c:pt idx="20184">
                  <c:v>43919.802928240744</c:v>
                </c:pt>
                <c:pt idx="20185">
                  <c:v>43919.813344907408</c:v>
                </c:pt>
                <c:pt idx="20186">
                  <c:v>43919.823761574073</c:v>
                </c:pt>
                <c:pt idx="20187">
                  <c:v>43919.834178240744</c:v>
                </c:pt>
                <c:pt idx="20188">
                  <c:v>43919.844594907408</c:v>
                </c:pt>
                <c:pt idx="20189">
                  <c:v>43919.855011574073</c:v>
                </c:pt>
                <c:pt idx="20190">
                  <c:v>43919.865428240744</c:v>
                </c:pt>
                <c:pt idx="20191">
                  <c:v>43919.875844907408</c:v>
                </c:pt>
                <c:pt idx="20192">
                  <c:v>43919.886261574073</c:v>
                </c:pt>
                <c:pt idx="20193">
                  <c:v>43919.896678240744</c:v>
                </c:pt>
                <c:pt idx="20194">
                  <c:v>43919.907094907408</c:v>
                </c:pt>
                <c:pt idx="20195">
                  <c:v>43919.917511574073</c:v>
                </c:pt>
                <c:pt idx="20196">
                  <c:v>43919.927928240744</c:v>
                </c:pt>
                <c:pt idx="20197">
                  <c:v>43919.938344907408</c:v>
                </c:pt>
                <c:pt idx="20198">
                  <c:v>43919.948761574073</c:v>
                </c:pt>
                <c:pt idx="20199">
                  <c:v>43919.959178240744</c:v>
                </c:pt>
                <c:pt idx="20200">
                  <c:v>43919.969594907408</c:v>
                </c:pt>
                <c:pt idx="20201">
                  <c:v>43919.980011574073</c:v>
                </c:pt>
                <c:pt idx="20202">
                  <c:v>43919.990428240744</c:v>
                </c:pt>
                <c:pt idx="20203">
                  <c:v>43920.000844907408</c:v>
                </c:pt>
                <c:pt idx="20204">
                  <c:v>43920.011261574073</c:v>
                </c:pt>
                <c:pt idx="20205">
                  <c:v>43920.021678240744</c:v>
                </c:pt>
                <c:pt idx="20206">
                  <c:v>43920.032094907408</c:v>
                </c:pt>
                <c:pt idx="20207">
                  <c:v>43920.042511574073</c:v>
                </c:pt>
                <c:pt idx="20208">
                  <c:v>43920.052928240744</c:v>
                </c:pt>
                <c:pt idx="20209">
                  <c:v>43920.063344907408</c:v>
                </c:pt>
                <c:pt idx="20210">
                  <c:v>43920.073761574073</c:v>
                </c:pt>
                <c:pt idx="20211">
                  <c:v>43920.084178240744</c:v>
                </c:pt>
                <c:pt idx="20212">
                  <c:v>43920.094594907408</c:v>
                </c:pt>
                <c:pt idx="20213">
                  <c:v>43920.105011574073</c:v>
                </c:pt>
                <c:pt idx="20214">
                  <c:v>43920.115428240744</c:v>
                </c:pt>
                <c:pt idx="20215">
                  <c:v>43920.125844907408</c:v>
                </c:pt>
                <c:pt idx="20216">
                  <c:v>43920.136261574073</c:v>
                </c:pt>
                <c:pt idx="20217">
                  <c:v>43920.146678240744</c:v>
                </c:pt>
                <c:pt idx="20218">
                  <c:v>43920.157094907408</c:v>
                </c:pt>
                <c:pt idx="20219">
                  <c:v>43920.167511574073</c:v>
                </c:pt>
                <c:pt idx="20220">
                  <c:v>43920.177928240744</c:v>
                </c:pt>
                <c:pt idx="20221">
                  <c:v>43920.188344907408</c:v>
                </c:pt>
                <c:pt idx="20222">
                  <c:v>43920.198761574073</c:v>
                </c:pt>
                <c:pt idx="20223">
                  <c:v>43920.209178240744</c:v>
                </c:pt>
                <c:pt idx="20224">
                  <c:v>43920.219594907408</c:v>
                </c:pt>
                <c:pt idx="20225">
                  <c:v>43920.230011574073</c:v>
                </c:pt>
                <c:pt idx="20226">
                  <c:v>43920.240428240744</c:v>
                </c:pt>
                <c:pt idx="20227">
                  <c:v>43920.250844907408</c:v>
                </c:pt>
                <c:pt idx="20228">
                  <c:v>43920.261261574073</c:v>
                </c:pt>
                <c:pt idx="20229">
                  <c:v>43920.271678240744</c:v>
                </c:pt>
                <c:pt idx="20230">
                  <c:v>43920.282094907408</c:v>
                </c:pt>
                <c:pt idx="20231">
                  <c:v>43920.292511574073</c:v>
                </c:pt>
                <c:pt idx="20232">
                  <c:v>43920.302928240744</c:v>
                </c:pt>
                <c:pt idx="20233">
                  <c:v>43920.313344907408</c:v>
                </c:pt>
                <c:pt idx="20234">
                  <c:v>43920.323761574073</c:v>
                </c:pt>
                <c:pt idx="20235">
                  <c:v>43920.334178240744</c:v>
                </c:pt>
                <c:pt idx="20236">
                  <c:v>43920.344594907408</c:v>
                </c:pt>
                <c:pt idx="20237">
                  <c:v>43920.355011574073</c:v>
                </c:pt>
                <c:pt idx="20238">
                  <c:v>43920.365428240744</c:v>
                </c:pt>
                <c:pt idx="20239">
                  <c:v>43920.375844907408</c:v>
                </c:pt>
                <c:pt idx="20240">
                  <c:v>43920.386261574073</c:v>
                </c:pt>
                <c:pt idx="20241">
                  <c:v>43920.396678240744</c:v>
                </c:pt>
                <c:pt idx="20242">
                  <c:v>43920.407094907408</c:v>
                </c:pt>
                <c:pt idx="20243">
                  <c:v>43920.417511574073</c:v>
                </c:pt>
                <c:pt idx="20244">
                  <c:v>43920.427928240744</c:v>
                </c:pt>
                <c:pt idx="20245">
                  <c:v>43920.438344907408</c:v>
                </c:pt>
                <c:pt idx="20246">
                  <c:v>43920.448761574073</c:v>
                </c:pt>
                <c:pt idx="20247">
                  <c:v>43920.459178240744</c:v>
                </c:pt>
                <c:pt idx="20248">
                  <c:v>43920.469594907408</c:v>
                </c:pt>
                <c:pt idx="20249">
                  <c:v>43920.480011574073</c:v>
                </c:pt>
                <c:pt idx="20250">
                  <c:v>43920.490428240744</c:v>
                </c:pt>
                <c:pt idx="20251">
                  <c:v>43920.500844907408</c:v>
                </c:pt>
                <c:pt idx="20252">
                  <c:v>43920.511261574073</c:v>
                </c:pt>
                <c:pt idx="20253">
                  <c:v>43920.521678240744</c:v>
                </c:pt>
                <c:pt idx="20254">
                  <c:v>43920.532094907408</c:v>
                </c:pt>
                <c:pt idx="20255">
                  <c:v>43920.542511574073</c:v>
                </c:pt>
                <c:pt idx="20256">
                  <c:v>43920.552928240744</c:v>
                </c:pt>
                <c:pt idx="20257">
                  <c:v>43920.563344907408</c:v>
                </c:pt>
                <c:pt idx="20258">
                  <c:v>43920.573761574073</c:v>
                </c:pt>
                <c:pt idx="20259">
                  <c:v>43920.584178240744</c:v>
                </c:pt>
                <c:pt idx="20260">
                  <c:v>43920.594594907408</c:v>
                </c:pt>
                <c:pt idx="20261">
                  <c:v>43920.605011574073</c:v>
                </c:pt>
                <c:pt idx="20262">
                  <c:v>43920.615428240744</c:v>
                </c:pt>
                <c:pt idx="20263">
                  <c:v>43920.625844907408</c:v>
                </c:pt>
                <c:pt idx="20264">
                  <c:v>43920.636261574073</c:v>
                </c:pt>
                <c:pt idx="20265">
                  <c:v>43920.646678240744</c:v>
                </c:pt>
                <c:pt idx="20266">
                  <c:v>43920.657094907408</c:v>
                </c:pt>
                <c:pt idx="20267">
                  <c:v>43920.667511574073</c:v>
                </c:pt>
                <c:pt idx="20268">
                  <c:v>43920.677928240744</c:v>
                </c:pt>
                <c:pt idx="20269">
                  <c:v>43920.688344907408</c:v>
                </c:pt>
                <c:pt idx="20270">
                  <c:v>43920.698761574073</c:v>
                </c:pt>
                <c:pt idx="20271">
                  <c:v>43920.709178240744</c:v>
                </c:pt>
                <c:pt idx="20272">
                  <c:v>43920.719594907408</c:v>
                </c:pt>
                <c:pt idx="20273">
                  <c:v>43920.730011574073</c:v>
                </c:pt>
                <c:pt idx="20274">
                  <c:v>43920.740428240744</c:v>
                </c:pt>
                <c:pt idx="20275">
                  <c:v>43920.750844907408</c:v>
                </c:pt>
                <c:pt idx="20276">
                  <c:v>43920.761261574073</c:v>
                </c:pt>
                <c:pt idx="20277">
                  <c:v>43920.771678240744</c:v>
                </c:pt>
                <c:pt idx="20278">
                  <c:v>43920.782094907408</c:v>
                </c:pt>
                <c:pt idx="20279">
                  <c:v>43920.792511574073</c:v>
                </c:pt>
                <c:pt idx="20280">
                  <c:v>43920.802928240744</c:v>
                </c:pt>
                <c:pt idx="20281">
                  <c:v>43920.813344907408</c:v>
                </c:pt>
                <c:pt idx="20282">
                  <c:v>43920.823761574073</c:v>
                </c:pt>
                <c:pt idx="20283">
                  <c:v>43920.834178240744</c:v>
                </c:pt>
                <c:pt idx="20284">
                  <c:v>43920.844594907408</c:v>
                </c:pt>
                <c:pt idx="20285">
                  <c:v>43920.855011574073</c:v>
                </c:pt>
                <c:pt idx="20286">
                  <c:v>43920.865428240744</c:v>
                </c:pt>
                <c:pt idx="20287">
                  <c:v>43920.875844907408</c:v>
                </c:pt>
                <c:pt idx="20288">
                  <c:v>43920.886261574073</c:v>
                </c:pt>
                <c:pt idx="20289">
                  <c:v>43920.896678240744</c:v>
                </c:pt>
                <c:pt idx="20290">
                  <c:v>43920.907094907408</c:v>
                </c:pt>
                <c:pt idx="20291">
                  <c:v>43920.917511574073</c:v>
                </c:pt>
                <c:pt idx="20292">
                  <c:v>43920.927928240744</c:v>
                </c:pt>
                <c:pt idx="20293">
                  <c:v>43920.938344907408</c:v>
                </c:pt>
                <c:pt idx="20294">
                  <c:v>43920.948761574073</c:v>
                </c:pt>
                <c:pt idx="20295">
                  <c:v>43920.959178240744</c:v>
                </c:pt>
                <c:pt idx="20296">
                  <c:v>43920.969594907408</c:v>
                </c:pt>
                <c:pt idx="20297">
                  <c:v>43920.980011574073</c:v>
                </c:pt>
                <c:pt idx="20298">
                  <c:v>43920.990428240744</c:v>
                </c:pt>
                <c:pt idx="20299">
                  <c:v>43921.000844907408</c:v>
                </c:pt>
                <c:pt idx="20300">
                  <c:v>43921.011261574073</c:v>
                </c:pt>
                <c:pt idx="20301">
                  <c:v>43921.021678240744</c:v>
                </c:pt>
                <c:pt idx="20302">
                  <c:v>43921.032094907408</c:v>
                </c:pt>
                <c:pt idx="20303">
                  <c:v>43921.042511574073</c:v>
                </c:pt>
                <c:pt idx="20304">
                  <c:v>43921.052928240744</c:v>
                </c:pt>
                <c:pt idx="20305">
                  <c:v>43921.063344907408</c:v>
                </c:pt>
                <c:pt idx="20306">
                  <c:v>43921.073761574073</c:v>
                </c:pt>
                <c:pt idx="20307">
                  <c:v>43921.084178240744</c:v>
                </c:pt>
                <c:pt idx="20308">
                  <c:v>43921.094594907408</c:v>
                </c:pt>
                <c:pt idx="20309">
                  <c:v>43921.105011574073</c:v>
                </c:pt>
                <c:pt idx="20310">
                  <c:v>43921.115428240744</c:v>
                </c:pt>
                <c:pt idx="20311">
                  <c:v>43921.125844907408</c:v>
                </c:pt>
                <c:pt idx="20312">
                  <c:v>43921.136261574073</c:v>
                </c:pt>
                <c:pt idx="20313">
                  <c:v>43921.146678240744</c:v>
                </c:pt>
                <c:pt idx="20314">
                  <c:v>43921.157094907408</c:v>
                </c:pt>
                <c:pt idx="20315">
                  <c:v>43921.167511574073</c:v>
                </c:pt>
                <c:pt idx="20316">
                  <c:v>43921.177928240744</c:v>
                </c:pt>
                <c:pt idx="20317">
                  <c:v>43921.188344907408</c:v>
                </c:pt>
                <c:pt idx="20318">
                  <c:v>43921.198761574073</c:v>
                </c:pt>
                <c:pt idx="20319">
                  <c:v>43921.209178240744</c:v>
                </c:pt>
                <c:pt idx="20320">
                  <c:v>43921.219594907408</c:v>
                </c:pt>
                <c:pt idx="20321">
                  <c:v>43921.230011574073</c:v>
                </c:pt>
                <c:pt idx="20322">
                  <c:v>43921.240428240744</c:v>
                </c:pt>
                <c:pt idx="20323">
                  <c:v>43921.250844907408</c:v>
                </c:pt>
                <c:pt idx="20324">
                  <c:v>43921.261261574073</c:v>
                </c:pt>
                <c:pt idx="20325">
                  <c:v>43921.271678240744</c:v>
                </c:pt>
                <c:pt idx="20326">
                  <c:v>43921.282094907408</c:v>
                </c:pt>
                <c:pt idx="20327">
                  <c:v>43921.292511574073</c:v>
                </c:pt>
                <c:pt idx="20328">
                  <c:v>43921.302928240744</c:v>
                </c:pt>
                <c:pt idx="20329">
                  <c:v>43921.313344907408</c:v>
                </c:pt>
                <c:pt idx="20330">
                  <c:v>43921.323761574073</c:v>
                </c:pt>
                <c:pt idx="20331">
                  <c:v>43921.334178240744</c:v>
                </c:pt>
                <c:pt idx="20332">
                  <c:v>43921.344594907408</c:v>
                </c:pt>
                <c:pt idx="20333">
                  <c:v>43921.355011574073</c:v>
                </c:pt>
                <c:pt idx="20334">
                  <c:v>43921.365428240744</c:v>
                </c:pt>
                <c:pt idx="20335">
                  <c:v>43921.375844907408</c:v>
                </c:pt>
                <c:pt idx="20336">
                  <c:v>43921.386261574073</c:v>
                </c:pt>
                <c:pt idx="20337">
                  <c:v>43921.396678240744</c:v>
                </c:pt>
                <c:pt idx="20338">
                  <c:v>43921.407094907408</c:v>
                </c:pt>
                <c:pt idx="20339">
                  <c:v>43921.417511574073</c:v>
                </c:pt>
                <c:pt idx="20340">
                  <c:v>43921.427928240744</c:v>
                </c:pt>
                <c:pt idx="20341">
                  <c:v>43921.438344907408</c:v>
                </c:pt>
                <c:pt idx="20342">
                  <c:v>43921.448761574073</c:v>
                </c:pt>
                <c:pt idx="20343">
                  <c:v>43921.459178240744</c:v>
                </c:pt>
                <c:pt idx="20344">
                  <c:v>43921.469594907408</c:v>
                </c:pt>
                <c:pt idx="20345">
                  <c:v>43921.480011574073</c:v>
                </c:pt>
                <c:pt idx="20346">
                  <c:v>43921.490428240744</c:v>
                </c:pt>
                <c:pt idx="20347">
                  <c:v>43921.500844907408</c:v>
                </c:pt>
                <c:pt idx="20348">
                  <c:v>43921.511261574073</c:v>
                </c:pt>
                <c:pt idx="20349">
                  <c:v>43921.521678240744</c:v>
                </c:pt>
                <c:pt idx="20350">
                  <c:v>43921.532094907408</c:v>
                </c:pt>
                <c:pt idx="20351">
                  <c:v>43921.542511574073</c:v>
                </c:pt>
                <c:pt idx="20352">
                  <c:v>43921.552928240744</c:v>
                </c:pt>
                <c:pt idx="20353">
                  <c:v>43921.563344907408</c:v>
                </c:pt>
                <c:pt idx="20354">
                  <c:v>43921.573761574073</c:v>
                </c:pt>
                <c:pt idx="20355">
                  <c:v>43921.584178240744</c:v>
                </c:pt>
                <c:pt idx="20356">
                  <c:v>43921.594594907408</c:v>
                </c:pt>
                <c:pt idx="20357">
                  <c:v>43921.605011574073</c:v>
                </c:pt>
                <c:pt idx="20358">
                  <c:v>43921.615428240744</c:v>
                </c:pt>
                <c:pt idx="20359">
                  <c:v>43921.625844907408</c:v>
                </c:pt>
                <c:pt idx="20360">
                  <c:v>43921.636261574073</c:v>
                </c:pt>
                <c:pt idx="20361">
                  <c:v>43921.646678240744</c:v>
                </c:pt>
                <c:pt idx="20362">
                  <c:v>43921.657094907408</c:v>
                </c:pt>
                <c:pt idx="20363">
                  <c:v>43921.667511574073</c:v>
                </c:pt>
                <c:pt idx="20364">
                  <c:v>43921.677928240744</c:v>
                </c:pt>
                <c:pt idx="20365">
                  <c:v>43921.688344907408</c:v>
                </c:pt>
                <c:pt idx="20366">
                  <c:v>43921.698761574073</c:v>
                </c:pt>
                <c:pt idx="20367">
                  <c:v>43921.709178240744</c:v>
                </c:pt>
                <c:pt idx="20368">
                  <c:v>43921.719594907408</c:v>
                </c:pt>
                <c:pt idx="20369">
                  <c:v>43921.730011574073</c:v>
                </c:pt>
                <c:pt idx="20370">
                  <c:v>43921.740428240744</c:v>
                </c:pt>
                <c:pt idx="20371">
                  <c:v>43921.750844907408</c:v>
                </c:pt>
                <c:pt idx="20372">
                  <c:v>43921.761261574073</c:v>
                </c:pt>
                <c:pt idx="20373">
                  <c:v>43921.771678240744</c:v>
                </c:pt>
                <c:pt idx="20374">
                  <c:v>43921.782094907408</c:v>
                </c:pt>
                <c:pt idx="20375">
                  <c:v>43921.792511574073</c:v>
                </c:pt>
                <c:pt idx="20376">
                  <c:v>43921.802928240744</c:v>
                </c:pt>
                <c:pt idx="20377">
                  <c:v>43921.813344907408</c:v>
                </c:pt>
                <c:pt idx="20378">
                  <c:v>43921.823761574073</c:v>
                </c:pt>
                <c:pt idx="20379">
                  <c:v>43921.834178240744</c:v>
                </c:pt>
                <c:pt idx="20380">
                  <c:v>43921.844594907408</c:v>
                </c:pt>
                <c:pt idx="20381">
                  <c:v>43921.855011574073</c:v>
                </c:pt>
                <c:pt idx="20382">
                  <c:v>43921.865428240744</c:v>
                </c:pt>
                <c:pt idx="20383">
                  <c:v>43921.875844907408</c:v>
                </c:pt>
                <c:pt idx="20384">
                  <c:v>43921.886261574073</c:v>
                </c:pt>
                <c:pt idx="20385">
                  <c:v>43921.896678240744</c:v>
                </c:pt>
                <c:pt idx="20386">
                  <c:v>43921.907094907408</c:v>
                </c:pt>
                <c:pt idx="20387">
                  <c:v>43921.917511574073</c:v>
                </c:pt>
                <c:pt idx="20388">
                  <c:v>43921.927928240744</c:v>
                </c:pt>
                <c:pt idx="20389">
                  <c:v>43921.938344907408</c:v>
                </c:pt>
                <c:pt idx="20390">
                  <c:v>43921.948761574073</c:v>
                </c:pt>
                <c:pt idx="20391">
                  <c:v>43921.959178240744</c:v>
                </c:pt>
                <c:pt idx="20392">
                  <c:v>43921.969594907408</c:v>
                </c:pt>
                <c:pt idx="20393">
                  <c:v>43921.980011574073</c:v>
                </c:pt>
                <c:pt idx="20394">
                  <c:v>43921.990428240744</c:v>
                </c:pt>
                <c:pt idx="20395">
                  <c:v>43922.000844907408</c:v>
                </c:pt>
                <c:pt idx="20396">
                  <c:v>43922.011261574073</c:v>
                </c:pt>
                <c:pt idx="20397">
                  <c:v>43922.021678240744</c:v>
                </c:pt>
                <c:pt idx="20398">
                  <c:v>43922.032094907408</c:v>
                </c:pt>
                <c:pt idx="20399">
                  <c:v>43922.042511574073</c:v>
                </c:pt>
                <c:pt idx="20400">
                  <c:v>43922.052928240744</c:v>
                </c:pt>
                <c:pt idx="20401">
                  <c:v>43922.063344907408</c:v>
                </c:pt>
                <c:pt idx="20402">
                  <c:v>43922.073761574073</c:v>
                </c:pt>
                <c:pt idx="20403">
                  <c:v>43922.084178240744</c:v>
                </c:pt>
                <c:pt idx="20404">
                  <c:v>43922.094594907408</c:v>
                </c:pt>
                <c:pt idx="20405">
                  <c:v>43922.105011574073</c:v>
                </c:pt>
                <c:pt idx="20406">
                  <c:v>43922.115428240744</c:v>
                </c:pt>
                <c:pt idx="20407">
                  <c:v>43922.125844907408</c:v>
                </c:pt>
                <c:pt idx="20408">
                  <c:v>43922.136261574073</c:v>
                </c:pt>
                <c:pt idx="20409">
                  <c:v>43922.146678240744</c:v>
                </c:pt>
                <c:pt idx="20410">
                  <c:v>43922.157094907408</c:v>
                </c:pt>
                <c:pt idx="20411">
                  <c:v>43922.167511574073</c:v>
                </c:pt>
                <c:pt idx="20412">
                  <c:v>43922.177928240744</c:v>
                </c:pt>
                <c:pt idx="20413">
                  <c:v>43922.188344907408</c:v>
                </c:pt>
                <c:pt idx="20414">
                  <c:v>43922.198761574073</c:v>
                </c:pt>
                <c:pt idx="20415">
                  <c:v>43922.209178240744</c:v>
                </c:pt>
                <c:pt idx="20416">
                  <c:v>43922.219594907408</c:v>
                </c:pt>
                <c:pt idx="20417">
                  <c:v>43922.230011574073</c:v>
                </c:pt>
                <c:pt idx="20418">
                  <c:v>43922.240428240744</c:v>
                </c:pt>
                <c:pt idx="20419">
                  <c:v>43922.250844907408</c:v>
                </c:pt>
                <c:pt idx="20420">
                  <c:v>43922.261261574073</c:v>
                </c:pt>
                <c:pt idx="20421">
                  <c:v>43922.271678240744</c:v>
                </c:pt>
                <c:pt idx="20422">
                  <c:v>43922.282094907408</c:v>
                </c:pt>
                <c:pt idx="20423">
                  <c:v>43922.292511574073</c:v>
                </c:pt>
                <c:pt idx="20424">
                  <c:v>43922.302928240744</c:v>
                </c:pt>
                <c:pt idx="20425">
                  <c:v>43922.313344907408</c:v>
                </c:pt>
                <c:pt idx="20426">
                  <c:v>43922.323761574073</c:v>
                </c:pt>
                <c:pt idx="20427">
                  <c:v>43922.334178240744</c:v>
                </c:pt>
                <c:pt idx="20428">
                  <c:v>43922.344594907408</c:v>
                </c:pt>
                <c:pt idx="20429">
                  <c:v>43922.355011574073</c:v>
                </c:pt>
                <c:pt idx="20430">
                  <c:v>43922.365428240744</c:v>
                </c:pt>
                <c:pt idx="20431">
                  <c:v>43922.375844907408</c:v>
                </c:pt>
                <c:pt idx="20432">
                  <c:v>43922.386261574073</c:v>
                </c:pt>
                <c:pt idx="20433">
                  <c:v>43922.396678240744</c:v>
                </c:pt>
                <c:pt idx="20434">
                  <c:v>43922.407094907408</c:v>
                </c:pt>
                <c:pt idx="20435">
                  <c:v>43922.417511574073</c:v>
                </c:pt>
                <c:pt idx="20436">
                  <c:v>43922.427928240744</c:v>
                </c:pt>
                <c:pt idx="20437">
                  <c:v>43922.438344907408</c:v>
                </c:pt>
                <c:pt idx="20438">
                  <c:v>43922.448761574073</c:v>
                </c:pt>
                <c:pt idx="20439">
                  <c:v>43922.459178240744</c:v>
                </c:pt>
                <c:pt idx="20440">
                  <c:v>43922.469594907408</c:v>
                </c:pt>
                <c:pt idx="20441">
                  <c:v>43922.480011574073</c:v>
                </c:pt>
                <c:pt idx="20442">
                  <c:v>43922.490428240744</c:v>
                </c:pt>
                <c:pt idx="20443">
                  <c:v>43922.500844907408</c:v>
                </c:pt>
                <c:pt idx="20444">
                  <c:v>43922.511261574073</c:v>
                </c:pt>
                <c:pt idx="20445">
                  <c:v>43922.521678240744</c:v>
                </c:pt>
                <c:pt idx="20446">
                  <c:v>43922.532094907408</c:v>
                </c:pt>
                <c:pt idx="20447">
                  <c:v>43922.542511574073</c:v>
                </c:pt>
                <c:pt idx="20448">
                  <c:v>43922.552928240744</c:v>
                </c:pt>
                <c:pt idx="20449">
                  <c:v>43922.563344907408</c:v>
                </c:pt>
                <c:pt idx="20450">
                  <c:v>43922.573761574073</c:v>
                </c:pt>
                <c:pt idx="20451">
                  <c:v>43922.584178240744</c:v>
                </c:pt>
                <c:pt idx="20452">
                  <c:v>43922.594594907408</c:v>
                </c:pt>
                <c:pt idx="20453">
                  <c:v>43922.605011574073</c:v>
                </c:pt>
                <c:pt idx="20454">
                  <c:v>43922.615428240744</c:v>
                </c:pt>
                <c:pt idx="20455">
                  <c:v>43922.625844907408</c:v>
                </c:pt>
                <c:pt idx="20456">
                  <c:v>43922.636261574073</c:v>
                </c:pt>
                <c:pt idx="20457">
                  <c:v>43922.646678240744</c:v>
                </c:pt>
                <c:pt idx="20458">
                  <c:v>43922.657094907408</c:v>
                </c:pt>
                <c:pt idx="20459">
                  <c:v>43922.667511574073</c:v>
                </c:pt>
                <c:pt idx="20460">
                  <c:v>43922.677928240744</c:v>
                </c:pt>
                <c:pt idx="20461">
                  <c:v>43922.688344907408</c:v>
                </c:pt>
                <c:pt idx="20462">
                  <c:v>43922.698761574073</c:v>
                </c:pt>
                <c:pt idx="20463">
                  <c:v>43922.709178240744</c:v>
                </c:pt>
                <c:pt idx="20464">
                  <c:v>43922.719594907408</c:v>
                </c:pt>
                <c:pt idx="20465">
                  <c:v>43922.730011574073</c:v>
                </c:pt>
                <c:pt idx="20466">
                  <c:v>43922.740428240744</c:v>
                </c:pt>
                <c:pt idx="20467">
                  <c:v>43922.750844907408</c:v>
                </c:pt>
                <c:pt idx="20468">
                  <c:v>43922.761261574073</c:v>
                </c:pt>
                <c:pt idx="20469">
                  <c:v>43922.771678240744</c:v>
                </c:pt>
                <c:pt idx="20470">
                  <c:v>43922.782094907408</c:v>
                </c:pt>
                <c:pt idx="20471">
                  <c:v>43922.792511574073</c:v>
                </c:pt>
                <c:pt idx="20472">
                  <c:v>43922.802928240744</c:v>
                </c:pt>
                <c:pt idx="20473">
                  <c:v>43922.813344907408</c:v>
                </c:pt>
                <c:pt idx="20474">
                  <c:v>43922.823761574073</c:v>
                </c:pt>
                <c:pt idx="20475">
                  <c:v>43922.834178240744</c:v>
                </c:pt>
                <c:pt idx="20476">
                  <c:v>43922.844594907408</c:v>
                </c:pt>
                <c:pt idx="20477">
                  <c:v>43922.855011574073</c:v>
                </c:pt>
                <c:pt idx="20478">
                  <c:v>43922.865428240744</c:v>
                </c:pt>
                <c:pt idx="20479">
                  <c:v>43922.875844907408</c:v>
                </c:pt>
                <c:pt idx="20480">
                  <c:v>43922.886261574073</c:v>
                </c:pt>
                <c:pt idx="20481">
                  <c:v>43922.896678240744</c:v>
                </c:pt>
                <c:pt idx="20482">
                  <c:v>43922.907094907408</c:v>
                </c:pt>
                <c:pt idx="20483">
                  <c:v>43922.917511574073</c:v>
                </c:pt>
                <c:pt idx="20484">
                  <c:v>43922.927928240744</c:v>
                </c:pt>
                <c:pt idx="20485">
                  <c:v>43922.938344907408</c:v>
                </c:pt>
                <c:pt idx="20486">
                  <c:v>43922.948761574073</c:v>
                </c:pt>
                <c:pt idx="20487">
                  <c:v>43922.959178240744</c:v>
                </c:pt>
                <c:pt idx="20488">
                  <c:v>43922.969594907408</c:v>
                </c:pt>
                <c:pt idx="20489">
                  <c:v>43922.980011574073</c:v>
                </c:pt>
                <c:pt idx="20490">
                  <c:v>43922.990428240744</c:v>
                </c:pt>
                <c:pt idx="20491">
                  <c:v>43923.000844907408</c:v>
                </c:pt>
                <c:pt idx="20492">
                  <c:v>43923.011261574073</c:v>
                </c:pt>
                <c:pt idx="20493">
                  <c:v>43923.021678240744</c:v>
                </c:pt>
                <c:pt idx="20494">
                  <c:v>43923.032094907408</c:v>
                </c:pt>
                <c:pt idx="20495">
                  <c:v>43923.042511574073</c:v>
                </c:pt>
                <c:pt idx="20496">
                  <c:v>43923.052928240744</c:v>
                </c:pt>
                <c:pt idx="20497">
                  <c:v>43923.063344907408</c:v>
                </c:pt>
                <c:pt idx="20498">
                  <c:v>43923.073761574073</c:v>
                </c:pt>
                <c:pt idx="20499">
                  <c:v>43923.084178240744</c:v>
                </c:pt>
                <c:pt idx="20500">
                  <c:v>43923.094594907408</c:v>
                </c:pt>
                <c:pt idx="20501">
                  <c:v>43923.105011574073</c:v>
                </c:pt>
                <c:pt idx="20502">
                  <c:v>43923.115428240744</c:v>
                </c:pt>
                <c:pt idx="20503">
                  <c:v>43923.125844907408</c:v>
                </c:pt>
                <c:pt idx="20504">
                  <c:v>43923.136261574073</c:v>
                </c:pt>
                <c:pt idx="20505">
                  <c:v>43923.146678240744</c:v>
                </c:pt>
                <c:pt idx="20506">
                  <c:v>43923.157094907408</c:v>
                </c:pt>
                <c:pt idx="20507">
                  <c:v>43923.167511574073</c:v>
                </c:pt>
                <c:pt idx="20508">
                  <c:v>43923.177928240744</c:v>
                </c:pt>
                <c:pt idx="20509">
                  <c:v>43923.188344907408</c:v>
                </c:pt>
                <c:pt idx="20510">
                  <c:v>43923.198761574073</c:v>
                </c:pt>
                <c:pt idx="20511">
                  <c:v>43923.209178240744</c:v>
                </c:pt>
                <c:pt idx="20512">
                  <c:v>43923.219594907408</c:v>
                </c:pt>
                <c:pt idx="20513">
                  <c:v>43923.230011574073</c:v>
                </c:pt>
                <c:pt idx="20514">
                  <c:v>43923.240428240744</c:v>
                </c:pt>
                <c:pt idx="20515">
                  <c:v>43923.250844907408</c:v>
                </c:pt>
                <c:pt idx="20516">
                  <c:v>43923.261261574073</c:v>
                </c:pt>
                <c:pt idx="20517">
                  <c:v>43923.271678240744</c:v>
                </c:pt>
                <c:pt idx="20518">
                  <c:v>43923.282094907408</c:v>
                </c:pt>
                <c:pt idx="20519">
                  <c:v>43923.292511574073</c:v>
                </c:pt>
                <c:pt idx="20520">
                  <c:v>43923.302928240744</c:v>
                </c:pt>
                <c:pt idx="20521">
                  <c:v>43923.313344907408</c:v>
                </c:pt>
                <c:pt idx="20522">
                  <c:v>43923.323761574073</c:v>
                </c:pt>
                <c:pt idx="20523">
                  <c:v>43923.334178240744</c:v>
                </c:pt>
                <c:pt idx="20524">
                  <c:v>43923.344594907408</c:v>
                </c:pt>
                <c:pt idx="20525">
                  <c:v>43923.355011574073</c:v>
                </c:pt>
                <c:pt idx="20526">
                  <c:v>43923.365428240744</c:v>
                </c:pt>
                <c:pt idx="20527">
                  <c:v>43923.375844907408</c:v>
                </c:pt>
                <c:pt idx="20528">
                  <c:v>43923.386261574073</c:v>
                </c:pt>
                <c:pt idx="20529">
                  <c:v>43923.396678240744</c:v>
                </c:pt>
                <c:pt idx="20530">
                  <c:v>43923.407094907408</c:v>
                </c:pt>
                <c:pt idx="20531">
                  <c:v>43923.417511574073</c:v>
                </c:pt>
                <c:pt idx="20532">
                  <c:v>43923.427928240744</c:v>
                </c:pt>
                <c:pt idx="20533">
                  <c:v>43923.438344907408</c:v>
                </c:pt>
                <c:pt idx="20534">
                  <c:v>43923.448761574073</c:v>
                </c:pt>
                <c:pt idx="20535">
                  <c:v>43923.459178240744</c:v>
                </c:pt>
                <c:pt idx="20536">
                  <c:v>43923.469594907408</c:v>
                </c:pt>
                <c:pt idx="20537">
                  <c:v>43923.480011574073</c:v>
                </c:pt>
                <c:pt idx="20538">
                  <c:v>43923.490428240744</c:v>
                </c:pt>
                <c:pt idx="20539">
                  <c:v>43923.500844907408</c:v>
                </c:pt>
                <c:pt idx="20540">
                  <c:v>43923.511261574073</c:v>
                </c:pt>
                <c:pt idx="20541">
                  <c:v>43923.521678240744</c:v>
                </c:pt>
                <c:pt idx="20542">
                  <c:v>43923.532094907408</c:v>
                </c:pt>
                <c:pt idx="20543">
                  <c:v>43923.542511574073</c:v>
                </c:pt>
                <c:pt idx="20544">
                  <c:v>43923.552928240744</c:v>
                </c:pt>
                <c:pt idx="20545">
                  <c:v>43923.563344907408</c:v>
                </c:pt>
                <c:pt idx="20546">
                  <c:v>43923.573761574073</c:v>
                </c:pt>
                <c:pt idx="20547">
                  <c:v>43923.584178240744</c:v>
                </c:pt>
                <c:pt idx="20548">
                  <c:v>43923.594594907408</c:v>
                </c:pt>
                <c:pt idx="20549">
                  <c:v>43923.605011574073</c:v>
                </c:pt>
                <c:pt idx="20550">
                  <c:v>43923.615428240744</c:v>
                </c:pt>
                <c:pt idx="20551">
                  <c:v>43923.625844907408</c:v>
                </c:pt>
                <c:pt idx="20552">
                  <c:v>43923.636261574073</c:v>
                </c:pt>
                <c:pt idx="20553">
                  <c:v>43923.646678240744</c:v>
                </c:pt>
                <c:pt idx="20554">
                  <c:v>43923.657094907408</c:v>
                </c:pt>
                <c:pt idx="20555">
                  <c:v>43923.667511574073</c:v>
                </c:pt>
                <c:pt idx="20556">
                  <c:v>43923.677928240744</c:v>
                </c:pt>
                <c:pt idx="20557">
                  <c:v>43923.688344907408</c:v>
                </c:pt>
                <c:pt idx="20558">
                  <c:v>43923.698761574073</c:v>
                </c:pt>
                <c:pt idx="20559">
                  <c:v>43923.709178240744</c:v>
                </c:pt>
                <c:pt idx="20560">
                  <c:v>43923.719594907408</c:v>
                </c:pt>
                <c:pt idx="20561">
                  <c:v>43923.730011574073</c:v>
                </c:pt>
                <c:pt idx="20562">
                  <c:v>43923.740428240744</c:v>
                </c:pt>
                <c:pt idx="20563">
                  <c:v>43923.750844907408</c:v>
                </c:pt>
                <c:pt idx="20564">
                  <c:v>43923.761261574073</c:v>
                </c:pt>
                <c:pt idx="20565">
                  <c:v>43923.771678240744</c:v>
                </c:pt>
                <c:pt idx="20566">
                  <c:v>43923.782094907408</c:v>
                </c:pt>
                <c:pt idx="20567">
                  <c:v>43923.792511574073</c:v>
                </c:pt>
                <c:pt idx="20568">
                  <c:v>43923.802928240744</c:v>
                </c:pt>
                <c:pt idx="20569">
                  <c:v>43923.813344907408</c:v>
                </c:pt>
                <c:pt idx="20570">
                  <c:v>43923.823761574073</c:v>
                </c:pt>
                <c:pt idx="20571">
                  <c:v>43923.834178240744</c:v>
                </c:pt>
                <c:pt idx="20572">
                  <c:v>43923.844594907408</c:v>
                </c:pt>
                <c:pt idx="20573">
                  <c:v>43923.855011574073</c:v>
                </c:pt>
                <c:pt idx="20574">
                  <c:v>43923.865428240744</c:v>
                </c:pt>
                <c:pt idx="20575">
                  <c:v>43923.875844907408</c:v>
                </c:pt>
                <c:pt idx="20576">
                  <c:v>43923.886261574073</c:v>
                </c:pt>
                <c:pt idx="20577">
                  <c:v>43923.896678240744</c:v>
                </c:pt>
                <c:pt idx="20578">
                  <c:v>43923.907094907408</c:v>
                </c:pt>
                <c:pt idx="20579">
                  <c:v>43923.917511574073</c:v>
                </c:pt>
                <c:pt idx="20580">
                  <c:v>43923.927928240744</c:v>
                </c:pt>
                <c:pt idx="20581">
                  <c:v>43923.938344907408</c:v>
                </c:pt>
                <c:pt idx="20582">
                  <c:v>43923.948761574073</c:v>
                </c:pt>
                <c:pt idx="20583">
                  <c:v>43923.959178240744</c:v>
                </c:pt>
                <c:pt idx="20584">
                  <c:v>43923.969594907408</c:v>
                </c:pt>
                <c:pt idx="20585">
                  <c:v>43923.980011574073</c:v>
                </c:pt>
                <c:pt idx="20586">
                  <c:v>43923.990428240744</c:v>
                </c:pt>
                <c:pt idx="20587">
                  <c:v>43924.000844907408</c:v>
                </c:pt>
                <c:pt idx="20588">
                  <c:v>43924.011261574073</c:v>
                </c:pt>
                <c:pt idx="20589">
                  <c:v>43924.021678240744</c:v>
                </c:pt>
                <c:pt idx="20590">
                  <c:v>43924.032094907408</c:v>
                </c:pt>
                <c:pt idx="20591">
                  <c:v>43924.042511574073</c:v>
                </c:pt>
                <c:pt idx="20592">
                  <c:v>43924.052928240744</c:v>
                </c:pt>
                <c:pt idx="20593">
                  <c:v>43924.063344907408</c:v>
                </c:pt>
                <c:pt idx="20594">
                  <c:v>43924.073761574073</c:v>
                </c:pt>
                <c:pt idx="20595">
                  <c:v>43924.084178240744</c:v>
                </c:pt>
                <c:pt idx="20596">
                  <c:v>43924.094594907408</c:v>
                </c:pt>
                <c:pt idx="20597">
                  <c:v>43924.105011574073</c:v>
                </c:pt>
                <c:pt idx="20598">
                  <c:v>43924.115428240744</c:v>
                </c:pt>
                <c:pt idx="20599">
                  <c:v>43924.125844907408</c:v>
                </c:pt>
                <c:pt idx="20600">
                  <c:v>43924.136261574073</c:v>
                </c:pt>
                <c:pt idx="20601">
                  <c:v>43924.146678240744</c:v>
                </c:pt>
                <c:pt idx="20602">
                  <c:v>43924.157094907408</c:v>
                </c:pt>
                <c:pt idx="20603">
                  <c:v>43924.167511574073</c:v>
                </c:pt>
                <c:pt idx="20604">
                  <c:v>43924.177928240744</c:v>
                </c:pt>
                <c:pt idx="20605">
                  <c:v>43924.188344907408</c:v>
                </c:pt>
                <c:pt idx="20606">
                  <c:v>43924.198761574073</c:v>
                </c:pt>
                <c:pt idx="20607">
                  <c:v>43924.209178240744</c:v>
                </c:pt>
                <c:pt idx="20608">
                  <c:v>43924.219594907408</c:v>
                </c:pt>
                <c:pt idx="20609">
                  <c:v>43924.230011574073</c:v>
                </c:pt>
                <c:pt idx="20610">
                  <c:v>43924.240428240744</c:v>
                </c:pt>
                <c:pt idx="20611">
                  <c:v>43924.250844907408</c:v>
                </c:pt>
                <c:pt idx="20612">
                  <c:v>43924.261261574073</c:v>
                </c:pt>
                <c:pt idx="20613">
                  <c:v>43924.271678240744</c:v>
                </c:pt>
                <c:pt idx="20614">
                  <c:v>43924.282094907408</c:v>
                </c:pt>
                <c:pt idx="20615">
                  <c:v>43924.292511574073</c:v>
                </c:pt>
                <c:pt idx="20616">
                  <c:v>43924.302928240744</c:v>
                </c:pt>
                <c:pt idx="20617">
                  <c:v>43924.313344907408</c:v>
                </c:pt>
                <c:pt idx="20618">
                  <c:v>43924.323761574073</c:v>
                </c:pt>
                <c:pt idx="20619">
                  <c:v>43924.334178240744</c:v>
                </c:pt>
                <c:pt idx="20620">
                  <c:v>43924.344594907408</c:v>
                </c:pt>
                <c:pt idx="20621">
                  <c:v>43924.355011574073</c:v>
                </c:pt>
                <c:pt idx="20622">
                  <c:v>43924.365428240744</c:v>
                </c:pt>
                <c:pt idx="20623">
                  <c:v>43924.375844907408</c:v>
                </c:pt>
                <c:pt idx="20624">
                  <c:v>43924.386261574073</c:v>
                </c:pt>
                <c:pt idx="20625">
                  <c:v>43924.396678240744</c:v>
                </c:pt>
                <c:pt idx="20626">
                  <c:v>43924.407094907408</c:v>
                </c:pt>
                <c:pt idx="20627">
                  <c:v>43924.417511574073</c:v>
                </c:pt>
                <c:pt idx="20628">
                  <c:v>43924.427928240744</c:v>
                </c:pt>
                <c:pt idx="20629">
                  <c:v>43924.438344907408</c:v>
                </c:pt>
                <c:pt idx="20630">
                  <c:v>43924.448761574073</c:v>
                </c:pt>
                <c:pt idx="20631">
                  <c:v>43924.459178240744</c:v>
                </c:pt>
                <c:pt idx="20632">
                  <c:v>43924.469594907408</c:v>
                </c:pt>
                <c:pt idx="20633">
                  <c:v>43924.480011574073</c:v>
                </c:pt>
                <c:pt idx="20634">
                  <c:v>43924.490428240744</c:v>
                </c:pt>
                <c:pt idx="20635">
                  <c:v>43924.500844907408</c:v>
                </c:pt>
                <c:pt idx="20636">
                  <c:v>43924.511261574073</c:v>
                </c:pt>
                <c:pt idx="20637">
                  <c:v>43924.521678240744</c:v>
                </c:pt>
                <c:pt idx="20638">
                  <c:v>43924.532094907408</c:v>
                </c:pt>
                <c:pt idx="20639">
                  <c:v>43924.542511574073</c:v>
                </c:pt>
                <c:pt idx="20640">
                  <c:v>43924.552928240744</c:v>
                </c:pt>
                <c:pt idx="20641">
                  <c:v>43924.563344907408</c:v>
                </c:pt>
                <c:pt idx="20642">
                  <c:v>43924.573761574073</c:v>
                </c:pt>
                <c:pt idx="20643">
                  <c:v>43924.584178240744</c:v>
                </c:pt>
                <c:pt idx="20644">
                  <c:v>43924.594594907408</c:v>
                </c:pt>
                <c:pt idx="20645">
                  <c:v>43924.605011574073</c:v>
                </c:pt>
                <c:pt idx="20646">
                  <c:v>43924.615428240744</c:v>
                </c:pt>
                <c:pt idx="20647">
                  <c:v>43924.625844907408</c:v>
                </c:pt>
                <c:pt idx="20648">
                  <c:v>43924.636261574073</c:v>
                </c:pt>
                <c:pt idx="20649">
                  <c:v>43924.646678240744</c:v>
                </c:pt>
                <c:pt idx="20650">
                  <c:v>43924.657094907408</c:v>
                </c:pt>
                <c:pt idx="20651">
                  <c:v>43924.667511574073</c:v>
                </c:pt>
                <c:pt idx="20652">
                  <c:v>43924.677928240744</c:v>
                </c:pt>
                <c:pt idx="20653">
                  <c:v>43924.688344907408</c:v>
                </c:pt>
                <c:pt idx="20654">
                  <c:v>43924.698761574073</c:v>
                </c:pt>
                <c:pt idx="20655">
                  <c:v>43924.709178240744</c:v>
                </c:pt>
                <c:pt idx="20656">
                  <c:v>43924.719594907408</c:v>
                </c:pt>
                <c:pt idx="20657">
                  <c:v>43924.730011574073</c:v>
                </c:pt>
                <c:pt idx="20658">
                  <c:v>43924.740428240744</c:v>
                </c:pt>
                <c:pt idx="20659">
                  <c:v>43924.750844907408</c:v>
                </c:pt>
                <c:pt idx="20660">
                  <c:v>43924.761261574073</c:v>
                </c:pt>
                <c:pt idx="20661">
                  <c:v>43924.771678240744</c:v>
                </c:pt>
                <c:pt idx="20662">
                  <c:v>43924.782094907408</c:v>
                </c:pt>
                <c:pt idx="20663">
                  <c:v>43924.792511574073</c:v>
                </c:pt>
                <c:pt idx="20664">
                  <c:v>43924.802928240744</c:v>
                </c:pt>
                <c:pt idx="20665">
                  <c:v>43924.813344907408</c:v>
                </c:pt>
                <c:pt idx="20666">
                  <c:v>43924.823761574073</c:v>
                </c:pt>
                <c:pt idx="20667">
                  <c:v>43924.834178240744</c:v>
                </c:pt>
                <c:pt idx="20668">
                  <c:v>43924.844594907408</c:v>
                </c:pt>
                <c:pt idx="20669">
                  <c:v>43924.855011574073</c:v>
                </c:pt>
                <c:pt idx="20670">
                  <c:v>43924.865428240744</c:v>
                </c:pt>
                <c:pt idx="20671">
                  <c:v>43924.875844907408</c:v>
                </c:pt>
                <c:pt idx="20672">
                  <c:v>43924.886261574073</c:v>
                </c:pt>
                <c:pt idx="20673">
                  <c:v>43924.896678240744</c:v>
                </c:pt>
                <c:pt idx="20674">
                  <c:v>43924.907094907408</c:v>
                </c:pt>
                <c:pt idx="20675">
                  <c:v>43924.917511574073</c:v>
                </c:pt>
                <c:pt idx="20676">
                  <c:v>43924.927928240744</c:v>
                </c:pt>
                <c:pt idx="20677">
                  <c:v>43924.938344907408</c:v>
                </c:pt>
                <c:pt idx="20678">
                  <c:v>43924.948761574073</c:v>
                </c:pt>
                <c:pt idx="20679">
                  <c:v>43924.959178240744</c:v>
                </c:pt>
                <c:pt idx="20680">
                  <c:v>43924.969594907408</c:v>
                </c:pt>
                <c:pt idx="20681">
                  <c:v>43924.980011574073</c:v>
                </c:pt>
                <c:pt idx="20682">
                  <c:v>43924.990428240744</c:v>
                </c:pt>
                <c:pt idx="20683">
                  <c:v>43925.000844907408</c:v>
                </c:pt>
                <c:pt idx="20684">
                  <c:v>43925.011261574073</c:v>
                </c:pt>
                <c:pt idx="20685">
                  <c:v>43925.021678240744</c:v>
                </c:pt>
                <c:pt idx="20686">
                  <c:v>43925.032094907408</c:v>
                </c:pt>
                <c:pt idx="20687">
                  <c:v>43925.042511574073</c:v>
                </c:pt>
                <c:pt idx="20688">
                  <c:v>43925.052928240744</c:v>
                </c:pt>
                <c:pt idx="20689">
                  <c:v>43925.063344907408</c:v>
                </c:pt>
                <c:pt idx="20690">
                  <c:v>43925.073761574073</c:v>
                </c:pt>
                <c:pt idx="20691">
                  <c:v>43925.084178240744</c:v>
                </c:pt>
                <c:pt idx="20692">
                  <c:v>43925.094594907408</c:v>
                </c:pt>
                <c:pt idx="20693">
                  <c:v>43925.105011574073</c:v>
                </c:pt>
                <c:pt idx="20694">
                  <c:v>43925.115428240744</c:v>
                </c:pt>
                <c:pt idx="20695">
                  <c:v>43925.125844907408</c:v>
                </c:pt>
                <c:pt idx="20696">
                  <c:v>43925.136261574073</c:v>
                </c:pt>
                <c:pt idx="20697">
                  <c:v>43925.146678240744</c:v>
                </c:pt>
                <c:pt idx="20698">
                  <c:v>43925.157094907408</c:v>
                </c:pt>
                <c:pt idx="20699">
                  <c:v>43925.167511574073</c:v>
                </c:pt>
                <c:pt idx="20700">
                  <c:v>43925.177928240744</c:v>
                </c:pt>
                <c:pt idx="20701">
                  <c:v>43925.188344907408</c:v>
                </c:pt>
                <c:pt idx="20702">
                  <c:v>43925.198761574073</c:v>
                </c:pt>
                <c:pt idx="20703">
                  <c:v>43925.209178240744</c:v>
                </c:pt>
                <c:pt idx="20704">
                  <c:v>43925.219594907408</c:v>
                </c:pt>
                <c:pt idx="20705">
                  <c:v>43925.230011574073</c:v>
                </c:pt>
                <c:pt idx="20706">
                  <c:v>43925.240428240744</c:v>
                </c:pt>
                <c:pt idx="20707">
                  <c:v>43925.250844907408</c:v>
                </c:pt>
                <c:pt idx="20708">
                  <c:v>43925.261261574073</c:v>
                </c:pt>
                <c:pt idx="20709">
                  <c:v>43925.271678240744</c:v>
                </c:pt>
                <c:pt idx="20710">
                  <c:v>43925.282094907408</c:v>
                </c:pt>
                <c:pt idx="20711">
                  <c:v>43925.292511574073</c:v>
                </c:pt>
                <c:pt idx="20712">
                  <c:v>43925.302928240744</c:v>
                </c:pt>
                <c:pt idx="20713">
                  <c:v>43925.313344907408</c:v>
                </c:pt>
                <c:pt idx="20714">
                  <c:v>43925.323761574073</c:v>
                </c:pt>
                <c:pt idx="20715">
                  <c:v>43925.334178240744</c:v>
                </c:pt>
                <c:pt idx="20716">
                  <c:v>43925.344594907408</c:v>
                </c:pt>
                <c:pt idx="20717">
                  <c:v>43925.355011574073</c:v>
                </c:pt>
                <c:pt idx="20718">
                  <c:v>43925.365428240744</c:v>
                </c:pt>
                <c:pt idx="20719">
                  <c:v>43925.375844907408</c:v>
                </c:pt>
                <c:pt idx="20720">
                  <c:v>43925.386261574073</c:v>
                </c:pt>
                <c:pt idx="20721">
                  <c:v>43925.396678240744</c:v>
                </c:pt>
                <c:pt idx="20722">
                  <c:v>43925.407094907408</c:v>
                </c:pt>
                <c:pt idx="20723">
                  <c:v>43925.417511574073</c:v>
                </c:pt>
                <c:pt idx="20724">
                  <c:v>43925.427928240744</c:v>
                </c:pt>
                <c:pt idx="20725">
                  <c:v>43925.438344907408</c:v>
                </c:pt>
                <c:pt idx="20726">
                  <c:v>43925.448761574073</c:v>
                </c:pt>
                <c:pt idx="20727">
                  <c:v>43925.459178240744</c:v>
                </c:pt>
                <c:pt idx="20728">
                  <c:v>43925.469594907408</c:v>
                </c:pt>
                <c:pt idx="20729">
                  <c:v>43925.480011574073</c:v>
                </c:pt>
                <c:pt idx="20730">
                  <c:v>43925.490428240744</c:v>
                </c:pt>
                <c:pt idx="20731">
                  <c:v>43925.500844907408</c:v>
                </c:pt>
                <c:pt idx="20732">
                  <c:v>43925.511261574073</c:v>
                </c:pt>
                <c:pt idx="20733">
                  <c:v>43925.521678240744</c:v>
                </c:pt>
                <c:pt idx="20734">
                  <c:v>43925.532094907408</c:v>
                </c:pt>
                <c:pt idx="20735">
                  <c:v>43925.542511574073</c:v>
                </c:pt>
                <c:pt idx="20736">
                  <c:v>43925.552928240744</c:v>
                </c:pt>
                <c:pt idx="20737">
                  <c:v>43925.563344907408</c:v>
                </c:pt>
                <c:pt idx="20738">
                  <c:v>43925.573761574073</c:v>
                </c:pt>
                <c:pt idx="20739">
                  <c:v>43925.584178240744</c:v>
                </c:pt>
                <c:pt idx="20740">
                  <c:v>43925.594594907408</c:v>
                </c:pt>
                <c:pt idx="20741">
                  <c:v>43925.605011574073</c:v>
                </c:pt>
                <c:pt idx="20742">
                  <c:v>43925.615428240744</c:v>
                </c:pt>
                <c:pt idx="20743">
                  <c:v>43925.625844907408</c:v>
                </c:pt>
                <c:pt idx="20744">
                  <c:v>43925.636261574073</c:v>
                </c:pt>
                <c:pt idx="20745">
                  <c:v>43925.646678240744</c:v>
                </c:pt>
                <c:pt idx="20746">
                  <c:v>43925.657094907408</c:v>
                </c:pt>
                <c:pt idx="20747">
                  <c:v>43925.667511574073</c:v>
                </c:pt>
                <c:pt idx="20748">
                  <c:v>43925.677928240744</c:v>
                </c:pt>
                <c:pt idx="20749">
                  <c:v>43925.688344907408</c:v>
                </c:pt>
                <c:pt idx="20750">
                  <c:v>43925.698761574073</c:v>
                </c:pt>
                <c:pt idx="20751">
                  <c:v>43925.709178240744</c:v>
                </c:pt>
                <c:pt idx="20752">
                  <c:v>43925.719594907408</c:v>
                </c:pt>
                <c:pt idx="20753">
                  <c:v>43925.730011574073</c:v>
                </c:pt>
                <c:pt idx="20754">
                  <c:v>43925.740428240744</c:v>
                </c:pt>
                <c:pt idx="20755">
                  <c:v>43925.750844907408</c:v>
                </c:pt>
                <c:pt idx="20756">
                  <c:v>43925.761261574073</c:v>
                </c:pt>
                <c:pt idx="20757">
                  <c:v>43925.771678240744</c:v>
                </c:pt>
                <c:pt idx="20758">
                  <c:v>43925.782094907408</c:v>
                </c:pt>
                <c:pt idx="20759">
                  <c:v>43925.792511574073</c:v>
                </c:pt>
                <c:pt idx="20760">
                  <c:v>43925.802928240744</c:v>
                </c:pt>
                <c:pt idx="20761">
                  <c:v>43925.813344907408</c:v>
                </c:pt>
                <c:pt idx="20762">
                  <c:v>43925.823761574073</c:v>
                </c:pt>
                <c:pt idx="20763">
                  <c:v>43925.834178240744</c:v>
                </c:pt>
                <c:pt idx="20764">
                  <c:v>43925.844594907408</c:v>
                </c:pt>
                <c:pt idx="20765">
                  <c:v>43925.855011574073</c:v>
                </c:pt>
                <c:pt idx="20766">
                  <c:v>43925.865428240744</c:v>
                </c:pt>
                <c:pt idx="20767">
                  <c:v>43925.875844907408</c:v>
                </c:pt>
                <c:pt idx="20768">
                  <c:v>43925.886261574073</c:v>
                </c:pt>
                <c:pt idx="20769">
                  <c:v>43925.896678240744</c:v>
                </c:pt>
                <c:pt idx="20770">
                  <c:v>43925.907094907408</c:v>
                </c:pt>
                <c:pt idx="20771">
                  <c:v>43925.917511574073</c:v>
                </c:pt>
                <c:pt idx="20772">
                  <c:v>43925.927928240744</c:v>
                </c:pt>
                <c:pt idx="20773">
                  <c:v>43925.938344907408</c:v>
                </c:pt>
                <c:pt idx="20774">
                  <c:v>43925.948761574073</c:v>
                </c:pt>
                <c:pt idx="20775">
                  <c:v>43925.959178240744</c:v>
                </c:pt>
                <c:pt idx="20776">
                  <c:v>43925.969594907408</c:v>
                </c:pt>
                <c:pt idx="20777">
                  <c:v>43925.980011574073</c:v>
                </c:pt>
                <c:pt idx="20778">
                  <c:v>43925.990428240744</c:v>
                </c:pt>
                <c:pt idx="20779">
                  <c:v>43926.000844907408</c:v>
                </c:pt>
                <c:pt idx="20780">
                  <c:v>43926.011261574073</c:v>
                </c:pt>
                <c:pt idx="20781">
                  <c:v>43926.021678240744</c:v>
                </c:pt>
                <c:pt idx="20782">
                  <c:v>43926.032094907408</c:v>
                </c:pt>
                <c:pt idx="20783">
                  <c:v>43926.042511574073</c:v>
                </c:pt>
                <c:pt idx="20784">
                  <c:v>43926.052928240744</c:v>
                </c:pt>
                <c:pt idx="20785">
                  <c:v>43926.063344907408</c:v>
                </c:pt>
                <c:pt idx="20786">
                  <c:v>43926.073761574073</c:v>
                </c:pt>
                <c:pt idx="20787">
                  <c:v>43926.084178240744</c:v>
                </c:pt>
                <c:pt idx="20788">
                  <c:v>43926.094594907408</c:v>
                </c:pt>
                <c:pt idx="20789">
                  <c:v>43926.105011574073</c:v>
                </c:pt>
                <c:pt idx="20790">
                  <c:v>43926.115428240744</c:v>
                </c:pt>
                <c:pt idx="20791">
                  <c:v>43926.125844907408</c:v>
                </c:pt>
                <c:pt idx="20792">
                  <c:v>43926.136261574073</c:v>
                </c:pt>
                <c:pt idx="20793">
                  <c:v>43926.146678240744</c:v>
                </c:pt>
                <c:pt idx="20794">
                  <c:v>43926.157094907408</c:v>
                </c:pt>
                <c:pt idx="20795">
                  <c:v>43926.167511574073</c:v>
                </c:pt>
                <c:pt idx="20796">
                  <c:v>43926.177928240744</c:v>
                </c:pt>
                <c:pt idx="20797">
                  <c:v>43926.188344907408</c:v>
                </c:pt>
                <c:pt idx="20798">
                  <c:v>43926.198761574073</c:v>
                </c:pt>
                <c:pt idx="20799">
                  <c:v>43926.209178240744</c:v>
                </c:pt>
                <c:pt idx="20800">
                  <c:v>43926.219594907408</c:v>
                </c:pt>
                <c:pt idx="20801">
                  <c:v>43926.230011574073</c:v>
                </c:pt>
                <c:pt idx="20802">
                  <c:v>43926.240428240744</c:v>
                </c:pt>
                <c:pt idx="20803">
                  <c:v>43926.250844907408</c:v>
                </c:pt>
                <c:pt idx="20804">
                  <c:v>43926.261261574073</c:v>
                </c:pt>
                <c:pt idx="20805">
                  <c:v>43926.271678240744</c:v>
                </c:pt>
                <c:pt idx="20806">
                  <c:v>43926.282094907408</c:v>
                </c:pt>
                <c:pt idx="20807">
                  <c:v>43926.292511574073</c:v>
                </c:pt>
                <c:pt idx="20808">
                  <c:v>43926.302928240744</c:v>
                </c:pt>
                <c:pt idx="20809">
                  <c:v>43926.313344907408</c:v>
                </c:pt>
                <c:pt idx="20810">
                  <c:v>43926.323761574073</c:v>
                </c:pt>
                <c:pt idx="20811">
                  <c:v>43926.334178240744</c:v>
                </c:pt>
                <c:pt idx="20812">
                  <c:v>43926.344594907408</c:v>
                </c:pt>
                <c:pt idx="20813">
                  <c:v>43926.355011574073</c:v>
                </c:pt>
                <c:pt idx="20814">
                  <c:v>43926.365428240744</c:v>
                </c:pt>
                <c:pt idx="20815">
                  <c:v>43926.375844907408</c:v>
                </c:pt>
                <c:pt idx="20816">
                  <c:v>43926.386261574073</c:v>
                </c:pt>
                <c:pt idx="20817">
                  <c:v>43926.396678240744</c:v>
                </c:pt>
                <c:pt idx="20818">
                  <c:v>43926.407094907408</c:v>
                </c:pt>
                <c:pt idx="20819">
                  <c:v>43926.417511574073</c:v>
                </c:pt>
                <c:pt idx="20820">
                  <c:v>43926.427928240744</c:v>
                </c:pt>
                <c:pt idx="20821">
                  <c:v>43926.438344907408</c:v>
                </c:pt>
                <c:pt idx="20822">
                  <c:v>43926.448761574073</c:v>
                </c:pt>
                <c:pt idx="20823">
                  <c:v>43926.459178240744</c:v>
                </c:pt>
                <c:pt idx="20824">
                  <c:v>43926.469594907408</c:v>
                </c:pt>
                <c:pt idx="20825">
                  <c:v>43926.480011574073</c:v>
                </c:pt>
                <c:pt idx="20826">
                  <c:v>43926.490428240744</c:v>
                </c:pt>
                <c:pt idx="20827">
                  <c:v>43926.500844907408</c:v>
                </c:pt>
                <c:pt idx="20828">
                  <c:v>43926.511261574073</c:v>
                </c:pt>
                <c:pt idx="20829">
                  <c:v>43926.521678240744</c:v>
                </c:pt>
                <c:pt idx="20830">
                  <c:v>43926.532094907408</c:v>
                </c:pt>
                <c:pt idx="20831">
                  <c:v>43926.542511574073</c:v>
                </c:pt>
                <c:pt idx="20832">
                  <c:v>43926.552928240744</c:v>
                </c:pt>
                <c:pt idx="20833">
                  <c:v>43926.563344907408</c:v>
                </c:pt>
                <c:pt idx="20834">
                  <c:v>43926.573761574073</c:v>
                </c:pt>
                <c:pt idx="20835">
                  <c:v>43926.584178240744</c:v>
                </c:pt>
                <c:pt idx="20836">
                  <c:v>43926.594594907408</c:v>
                </c:pt>
                <c:pt idx="20837">
                  <c:v>43926.605011574073</c:v>
                </c:pt>
                <c:pt idx="20838">
                  <c:v>43926.615428240744</c:v>
                </c:pt>
                <c:pt idx="20839">
                  <c:v>43926.625844907408</c:v>
                </c:pt>
                <c:pt idx="20840">
                  <c:v>43926.636261574073</c:v>
                </c:pt>
                <c:pt idx="20841">
                  <c:v>43926.646678240744</c:v>
                </c:pt>
                <c:pt idx="20842">
                  <c:v>43926.657094907408</c:v>
                </c:pt>
                <c:pt idx="20843">
                  <c:v>43926.667511574073</c:v>
                </c:pt>
                <c:pt idx="20844">
                  <c:v>43926.677928240744</c:v>
                </c:pt>
                <c:pt idx="20845">
                  <c:v>43926.688344907408</c:v>
                </c:pt>
                <c:pt idx="20846">
                  <c:v>43926.698761574073</c:v>
                </c:pt>
                <c:pt idx="20847">
                  <c:v>43926.709178240744</c:v>
                </c:pt>
                <c:pt idx="20848">
                  <c:v>43926.719594907408</c:v>
                </c:pt>
                <c:pt idx="20849">
                  <c:v>43926.730011574073</c:v>
                </c:pt>
                <c:pt idx="20850">
                  <c:v>43926.740428240744</c:v>
                </c:pt>
                <c:pt idx="20851">
                  <c:v>43926.750844907408</c:v>
                </c:pt>
                <c:pt idx="20852">
                  <c:v>43926.761261574073</c:v>
                </c:pt>
                <c:pt idx="20853">
                  <c:v>43926.771678240744</c:v>
                </c:pt>
                <c:pt idx="20854">
                  <c:v>43926.782094907408</c:v>
                </c:pt>
                <c:pt idx="20855">
                  <c:v>43926.792511574073</c:v>
                </c:pt>
                <c:pt idx="20856">
                  <c:v>43926.802928240744</c:v>
                </c:pt>
                <c:pt idx="20857">
                  <c:v>43926.813344907408</c:v>
                </c:pt>
                <c:pt idx="20858">
                  <c:v>43926.823761574073</c:v>
                </c:pt>
                <c:pt idx="20859">
                  <c:v>43926.834178240744</c:v>
                </c:pt>
                <c:pt idx="20860">
                  <c:v>43926.844594907408</c:v>
                </c:pt>
                <c:pt idx="20861">
                  <c:v>43926.855011574073</c:v>
                </c:pt>
                <c:pt idx="20862">
                  <c:v>43926.865428240744</c:v>
                </c:pt>
                <c:pt idx="20863">
                  <c:v>43926.875844907408</c:v>
                </c:pt>
                <c:pt idx="20864">
                  <c:v>43926.886261574073</c:v>
                </c:pt>
                <c:pt idx="20865">
                  <c:v>43926.896678240744</c:v>
                </c:pt>
                <c:pt idx="20866">
                  <c:v>43926.907094907408</c:v>
                </c:pt>
                <c:pt idx="20867">
                  <c:v>43926.917511574073</c:v>
                </c:pt>
                <c:pt idx="20868">
                  <c:v>43926.927928240744</c:v>
                </c:pt>
                <c:pt idx="20869">
                  <c:v>43926.938344907408</c:v>
                </c:pt>
                <c:pt idx="20870">
                  <c:v>43926.948761574073</c:v>
                </c:pt>
                <c:pt idx="20871">
                  <c:v>43926.959178240744</c:v>
                </c:pt>
                <c:pt idx="20872">
                  <c:v>43926.969594907408</c:v>
                </c:pt>
                <c:pt idx="20873">
                  <c:v>43926.980011574073</c:v>
                </c:pt>
                <c:pt idx="20874">
                  <c:v>43926.990428240744</c:v>
                </c:pt>
                <c:pt idx="20875">
                  <c:v>43927.000844907408</c:v>
                </c:pt>
                <c:pt idx="20876">
                  <c:v>43927.011261574073</c:v>
                </c:pt>
                <c:pt idx="20877">
                  <c:v>43927.021678240744</c:v>
                </c:pt>
                <c:pt idx="20878">
                  <c:v>43927.032094907408</c:v>
                </c:pt>
                <c:pt idx="20879">
                  <c:v>43927.042511574073</c:v>
                </c:pt>
                <c:pt idx="20880">
                  <c:v>43927.052928240744</c:v>
                </c:pt>
                <c:pt idx="20881">
                  <c:v>43927.063344907408</c:v>
                </c:pt>
                <c:pt idx="20882">
                  <c:v>43927.073761574073</c:v>
                </c:pt>
                <c:pt idx="20883">
                  <c:v>43927.084178240744</c:v>
                </c:pt>
                <c:pt idx="20884">
                  <c:v>43927.094594907408</c:v>
                </c:pt>
                <c:pt idx="20885">
                  <c:v>43927.105011574073</c:v>
                </c:pt>
                <c:pt idx="20886">
                  <c:v>43927.115428240744</c:v>
                </c:pt>
                <c:pt idx="20887">
                  <c:v>43927.125844907408</c:v>
                </c:pt>
                <c:pt idx="20888">
                  <c:v>43927.136261574073</c:v>
                </c:pt>
                <c:pt idx="20889">
                  <c:v>43927.146678240744</c:v>
                </c:pt>
                <c:pt idx="20890">
                  <c:v>43927.157094907408</c:v>
                </c:pt>
                <c:pt idx="20891">
                  <c:v>43927.167511574073</c:v>
                </c:pt>
                <c:pt idx="20892">
                  <c:v>43927.177928240744</c:v>
                </c:pt>
                <c:pt idx="20893">
                  <c:v>43927.188344907408</c:v>
                </c:pt>
                <c:pt idx="20894">
                  <c:v>43927.198761574073</c:v>
                </c:pt>
                <c:pt idx="20895">
                  <c:v>43927.209178240744</c:v>
                </c:pt>
                <c:pt idx="20896">
                  <c:v>43927.219594907408</c:v>
                </c:pt>
                <c:pt idx="20897">
                  <c:v>43927.230011574073</c:v>
                </c:pt>
                <c:pt idx="20898">
                  <c:v>43927.240428240744</c:v>
                </c:pt>
                <c:pt idx="20899">
                  <c:v>43927.250844907408</c:v>
                </c:pt>
                <c:pt idx="20900">
                  <c:v>43927.261261574073</c:v>
                </c:pt>
                <c:pt idx="20901">
                  <c:v>43927.271678240744</c:v>
                </c:pt>
                <c:pt idx="20902">
                  <c:v>43927.282094907408</c:v>
                </c:pt>
                <c:pt idx="20903">
                  <c:v>43927.292511574073</c:v>
                </c:pt>
                <c:pt idx="20904">
                  <c:v>43927.302928240744</c:v>
                </c:pt>
                <c:pt idx="20905">
                  <c:v>43927.313344907408</c:v>
                </c:pt>
                <c:pt idx="20906">
                  <c:v>43927.323761574073</c:v>
                </c:pt>
                <c:pt idx="20907">
                  <c:v>43927.334178240744</c:v>
                </c:pt>
                <c:pt idx="20908">
                  <c:v>43927.344594907408</c:v>
                </c:pt>
                <c:pt idx="20909">
                  <c:v>43927.355011574073</c:v>
                </c:pt>
                <c:pt idx="20910">
                  <c:v>43927.365428240744</c:v>
                </c:pt>
                <c:pt idx="20911">
                  <c:v>43927.375844907408</c:v>
                </c:pt>
                <c:pt idx="20912">
                  <c:v>43927.386261574073</c:v>
                </c:pt>
                <c:pt idx="20913">
                  <c:v>43927.396678240744</c:v>
                </c:pt>
                <c:pt idx="20914">
                  <c:v>43927.407094907408</c:v>
                </c:pt>
                <c:pt idx="20915">
                  <c:v>43927.417511574073</c:v>
                </c:pt>
                <c:pt idx="20916">
                  <c:v>43927.427928240744</c:v>
                </c:pt>
                <c:pt idx="20917">
                  <c:v>43927.438344907408</c:v>
                </c:pt>
                <c:pt idx="20918">
                  <c:v>43927.448761574073</c:v>
                </c:pt>
                <c:pt idx="20919">
                  <c:v>43927.459178240744</c:v>
                </c:pt>
                <c:pt idx="20920">
                  <c:v>43927.469594907408</c:v>
                </c:pt>
                <c:pt idx="20921">
                  <c:v>43927.480011574073</c:v>
                </c:pt>
                <c:pt idx="20922">
                  <c:v>43927.490428240744</c:v>
                </c:pt>
                <c:pt idx="20923">
                  <c:v>43927.500844907408</c:v>
                </c:pt>
                <c:pt idx="20924">
                  <c:v>43927.511261574073</c:v>
                </c:pt>
                <c:pt idx="20925">
                  <c:v>43927.521678240744</c:v>
                </c:pt>
                <c:pt idx="20926">
                  <c:v>43927.532094907408</c:v>
                </c:pt>
                <c:pt idx="20927">
                  <c:v>43927.542511574073</c:v>
                </c:pt>
                <c:pt idx="20928">
                  <c:v>43927.552928240744</c:v>
                </c:pt>
                <c:pt idx="20929">
                  <c:v>43927.563344907408</c:v>
                </c:pt>
                <c:pt idx="20930">
                  <c:v>43927.573761574073</c:v>
                </c:pt>
                <c:pt idx="20931">
                  <c:v>43927.584178240744</c:v>
                </c:pt>
                <c:pt idx="20932">
                  <c:v>43927.594594907408</c:v>
                </c:pt>
                <c:pt idx="20933">
                  <c:v>43927.605011574073</c:v>
                </c:pt>
                <c:pt idx="20934">
                  <c:v>43927.615428240744</c:v>
                </c:pt>
                <c:pt idx="20935">
                  <c:v>43927.625844907408</c:v>
                </c:pt>
                <c:pt idx="20936">
                  <c:v>43927.636261574073</c:v>
                </c:pt>
                <c:pt idx="20937">
                  <c:v>43927.646678240744</c:v>
                </c:pt>
                <c:pt idx="20938">
                  <c:v>43927.657094907408</c:v>
                </c:pt>
                <c:pt idx="20939">
                  <c:v>43927.667511574073</c:v>
                </c:pt>
                <c:pt idx="20940">
                  <c:v>43927.677928240744</c:v>
                </c:pt>
                <c:pt idx="20941">
                  <c:v>43927.688344907408</c:v>
                </c:pt>
                <c:pt idx="20942">
                  <c:v>43927.698761574073</c:v>
                </c:pt>
                <c:pt idx="20943">
                  <c:v>43927.709178240744</c:v>
                </c:pt>
                <c:pt idx="20944">
                  <c:v>43927.719594907408</c:v>
                </c:pt>
                <c:pt idx="20945">
                  <c:v>43927.730011574073</c:v>
                </c:pt>
                <c:pt idx="20946">
                  <c:v>43927.740428240744</c:v>
                </c:pt>
                <c:pt idx="20947">
                  <c:v>43927.750844907408</c:v>
                </c:pt>
                <c:pt idx="20948">
                  <c:v>43927.761261574073</c:v>
                </c:pt>
                <c:pt idx="20949">
                  <c:v>43927.771678240744</c:v>
                </c:pt>
                <c:pt idx="20950">
                  <c:v>43927.782094907408</c:v>
                </c:pt>
                <c:pt idx="20951">
                  <c:v>43927.792511574073</c:v>
                </c:pt>
                <c:pt idx="20952">
                  <c:v>43927.802928240744</c:v>
                </c:pt>
                <c:pt idx="20953">
                  <c:v>43927.813344907408</c:v>
                </c:pt>
                <c:pt idx="20954">
                  <c:v>43927.823761574073</c:v>
                </c:pt>
                <c:pt idx="20955">
                  <c:v>43927.834178240744</c:v>
                </c:pt>
                <c:pt idx="20956">
                  <c:v>43927.844594907408</c:v>
                </c:pt>
                <c:pt idx="20957">
                  <c:v>43927.855011574073</c:v>
                </c:pt>
                <c:pt idx="20958">
                  <c:v>43927.865428240744</c:v>
                </c:pt>
                <c:pt idx="20959">
                  <c:v>43927.875844907408</c:v>
                </c:pt>
                <c:pt idx="20960">
                  <c:v>43927.886261574073</c:v>
                </c:pt>
                <c:pt idx="20961">
                  <c:v>43927.896678240744</c:v>
                </c:pt>
                <c:pt idx="20962">
                  <c:v>43927.907094907408</c:v>
                </c:pt>
                <c:pt idx="20963">
                  <c:v>43927.917511574073</c:v>
                </c:pt>
                <c:pt idx="20964">
                  <c:v>43927.927928240744</c:v>
                </c:pt>
                <c:pt idx="20965">
                  <c:v>43927.938344907408</c:v>
                </c:pt>
                <c:pt idx="20966">
                  <c:v>43927.948761574073</c:v>
                </c:pt>
                <c:pt idx="20967">
                  <c:v>43927.959178240744</c:v>
                </c:pt>
                <c:pt idx="20968">
                  <c:v>43927.969594907408</c:v>
                </c:pt>
                <c:pt idx="20969">
                  <c:v>43927.980011574073</c:v>
                </c:pt>
                <c:pt idx="20970">
                  <c:v>43927.990428240744</c:v>
                </c:pt>
                <c:pt idx="20971">
                  <c:v>43928.000844907408</c:v>
                </c:pt>
                <c:pt idx="20972">
                  <c:v>43928.011261574073</c:v>
                </c:pt>
                <c:pt idx="20973">
                  <c:v>43928.021678240744</c:v>
                </c:pt>
                <c:pt idx="20974">
                  <c:v>43928.032094907408</c:v>
                </c:pt>
                <c:pt idx="20975">
                  <c:v>43928.042511574073</c:v>
                </c:pt>
                <c:pt idx="20976">
                  <c:v>43928.052928240744</c:v>
                </c:pt>
                <c:pt idx="20977">
                  <c:v>43928.063344907408</c:v>
                </c:pt>
                <c:pt idx="20978">
                  <c:v>43928.073761574073</c:v>
                </c:pt>
                <c:pt idx="20979">
                  <c:v>43928.084178240744</c:v>
                </c:pt>
                <c:pt idx="20980">
                  <c:v>43928.094594907408</c:v>
                </c:pt>
                <c:pt idx="20981">
                  <c:v>43928.105011574073</c:v>
                </c:pt>
                <c:pt idx="20982">
                  <c:v>43928.115428240744</c:v>
                </c:pt>
                <c:pt idx="20983">
                  <c:v>43928.125844907408</c:v>
                </c:pt>
                <c:pt idx="20984">
                  <c:v>43928.136261574073</c:v>
                </c:pt>
                <c:pt idx="20985">
                  <c:v>43928.146678240744</c:v>
                </c:pt>
                <c:pt idx="20986">
                  <c:v>43928.157094907408</c:v>
                </c:pt>
                <c:pt idx="20987">
                  <c:v>43928.167511574073</c:v>
                </c:pt>
                <c:pt idx="20988">
                  <c:v>43928.177928240744</c:v>
                </c:pt>
                <c:pt idx="20989">
                  <c:v>43928.188344907408</c:v>
                </c:pt>
                <c:pt idx="20990">
                  <c:v>43928.198761574073</c:v>
                </c:pt>
                <c:pt idx="20991">
                  <c:v>43928.209178240744</c:v>
                </c:pt>
                <c:pt idx="20992">
                  <c:v>43928.219594907408</c:v>
                </c:pt>
                <c:pt idx="20993">
                  <c:v>43928.230011574073</c:v>
                </c:pt>
                <c:pt idx="20994">
                  <c:v>43928.240428240744</c:v>
                </c:pt>
                <c:pt idx="20995">
                  <c:v>43928.250844907408</c:v>
                </c:pt>
                <c:pt idx="20996">
                  <c:v>43928.261261574073</c:v>
                </c:pt>
                <c:pt idx="20997">
                  <c:v>43928.271678240744</c:v>
                </c:pt>
                <c:pt idx="20998">
                  <c:v>43928.282094907408</c:v>
                </c:pt>
                <c:pt idx="20999">
                  <c:v>43928.292511574073</c:v>
                </c:pt>
                <c:pt idx="21000">
                  <c:v>43928.302928240744</c:v>
                </c:pt>
                <c:pt idx="21001">
                  <c:v>43928.313344907408</c:v>
                </c:pt>
                <c:pt idx="21002">
                  <c:v>43928.323761574073</c:v>
                </c:pt>
                <c:pt idx="21003">
                  <c:v>43928.334178240744</c:v>
                </c:pt>
                <c:pt idx="21004">
                  <c:v>43928.344594907408</c:v>
                </c:pt>
                <c:pt idx="21005">
                  <c:v>43928.355011574073</c:v>
                </c:pt>
                <c:pt idx="21006">
                  <c:v>43928.365428240744</c:v>
                </c:pt>
                <c:pt idx="21007">
                  <c:v>43928.375844907408</c:v>
                </c:pt>
                <c:pt idx="21008">
                  <c:v>43928.386261574073</c:v>
                </c:pt>
                <c:pt idx="21009">
                  <c:v>43928.396678240744</c:v>
                </c:pt>
                <c:pt idx="21010">
                  <c:v>43928.407094907408</c:v>
                </c:pt>
                <c:pt idx="21011">
                  <c:v>43928.417511574073</c:v>
                </c:pt>
                <c:pt idx="21012">
                  <c:v>43928.427928240744</c:v>
                </c:pt>
                <c:pt idx="21013">
                  <c:v>43928.438344907408</c:v>
                </c:pt>
                <c:pt idx="21014">
                  <c:v>43928.448761574073</c:v>
                </c:pt>
                <c:pt idx="21015">
                  <c:v>43928.459178240744</c:v>
                </c:pt>
                <c:pt idx="21016">
                  <c:v>43928.469594907408</c:v>
                </c:pt>
                <c:pt idx="21017">
                  <c:v>43928.480011574073</c:v>
                </c:pt>
                <c:pt idx="21018">
                  <c:v>43928.490428240744</c:v>
                </c:pt>
                <c:pt idx="21019">
                  <c:v>43928.500844907408</c:v>
                </c:pt>
                <c:pt idx="21020">
                  <c:v>43928.511261574073</c:v>
                </c:pt>
                <c:pt idx="21021">
                  <c:v>43928.521678240744</c:v>
                </c:pt>
                <c:pt idx="21022">
                  <c:v>43928.532094907408</c:v>
                </c:pt>
                <c:pt idx="21023">
                  <c:v>43928.542511574073</c:v>
                </c:pt>
                <c:pt idx="21024">
                  <c:v>43928.552928240744</c:v>
                </c:pt>
                <c:pt idx="21025">
                  <c:v>43928.563344907408</c:v>
                </c:pt>
                <c:pt idx="21026">
                  <c:v>43928.573761574073</c:v>
                </c:pt>
                <c:pt idx="21027">
                  <c:v>43928.584178240744</c:v>
                </c:pt>
                <c:pt idx="21028">
                  <c:v>43928.594594907408</c:v>
                </c:pt>
                <c:pt idx="21029">
                  <c:v>43928.605011574073</c:v>
                </c:pt>
                <c:pt idx="21030">
                  <c:v>43928.615428240744</c:v>
                </c:pt>
                <c:pt idx="21031">
                  <c:v>43928.625844907408</c:v>
                </c:pt>
                <c:pt idx="21032">
                  <c:v>43928.636261574073</c:v>
                </c:pt>
                <c:pt idx="21033">
                  <c:v>43928.646678240744</c:v>
                </c:pt>
                <c:pt idx="21034">
                  <c:v>43928.657094907408</c:v>
                </c:pt>
                <c:pt idx="21035">
                  <c:v>43928.667511574073</c:v>
                </c:pt>
                <c:pt idx="21036">
                  <c:v>43928.677928240744</c:v>
                </c:pt>
                <c:pt idx="21037">
                  <c:v>43928.688344907408</c:v>
                </c:pt>
                <c:pt idx="21038">
                  <c:v>43928.698761574073</c:v>
                </c:pt>
                <c:pt idx="21039">
                  <c:v>43928.709178240744</c:v>
                </c:pt>
                <c:pt idx="21040">
                  <c:v>43928.719594907408</c:v>
                </c:pt>
                <c:pt idx="21041">
                  <c:v>43928.730011574073</c:v>
                </c:pt>
                <c:pt idx="21042">
                  <c:v>43928.740428240744</c:v>
                </c:pt>
                <c:pt idx="21043">
                  <c:v>43928.750844907408</c:v>
                </c:pt>
                <c:pt idx="21044">
                  <c:v>43928.761261574073</c:v>
                </c:pt>
                <c:pt idx="21045">
                  <c:v>43928.771678240744</c:v>
                </c:pt>
                <c:pt idx="21046">
                  <c:v>43928.782094907408</c:v>
                </c:pt>
                <c:pt idx="21047">
                  <c:v>43928.792511574073</c:v>
                </c:pt>
                <c:pt idx="21048">
                  <c:v>43928.802928240744</c:v>
                </c:pt>
                <c:pt idx="21049">
                  <c:v>43928.813344907408</c:v>
                </c:pt>
                <c:pt idx="21050">
                  <c:v>43928.823761574073</c:v>
                </c:pt>
                <c:pt idx="21051">
                  <c:v>43928.834178240744</c:v>
                </c:pt>
                <c:pt idx="21052">
                  <c:v>43928.844594907408</c:v>
                </c:pt>
                <c:pt idx="21053">
                  <c:v>43928.855011574073</c:v>
                </c:pt>
                <c:pt idx="21054">
                  <c:v>43928.865428240744</c:v>
                </c:pt>
                <c:pt idx="21055">
                  <c:v>43928.875844907408</c:v>
                </c:pt>
                <c:pt idx="21056">
                  <c:v>43928.886261574073</c:v>
                </c:pt>
                <c:pt idx="21057">
                  <c:v>43928.896678240744</c:v>
                </c:pt>
                <c:pt idx="21058">
                  <c:v>43928.907094907408</c:v>
                </c:pt>
                <c:pt idx="21059">
                  <c:v>43928.917511574073</c:v>
                </c:pt>
                <c:pt idx="21060">
                  <c:v>43928.927928240744</c:v>
                </c:pt>
                <c:pt idx="21061">
                  <c:v>43928.938344907408</c:v>
                </c:pt>
                <c:pt idx="21062">
                  <c:v>43928.948761574073</c:v>
                </c:pt>
                <c:pt idx="21063">
                  <c:v>43928.959178240744</c:v>
                </c:pt>
                <c:pt idx="21064">
                  <c:v>43928.969594907408</c:v>
                </c:pt>
                <c:pt idx="21065">
                  <c:v>43928.980011574073</c:v>
                </c:pt>
                <c:pt idx="21066">
                  <c:v>43928.990428240744</c:v>
                </c:pt>
                <c:pt idx="21067">
                  <c:v>43929.000844907408</c:v>
                </c:pt>
                <c:pt idx="21068">
                  <c:v>43929.011261574073</c:v>
                </c:pt>
                <c:pt idx="21069">
                  <c:v>43929.021678240744</c:v>
                </c:pt>
                <c:pt idx="21070">
                  <c:v>43929.032094907408</c:v>
                </c:pt>
                <c:pt idx="21071">
                  <c:v>43929.042511574073</c:v>
                </c:pt>
                <c:pt idx="21072">
                  <c:v>43929.052928240744</c:v>
                </c:pt>
                <c:pt idx="21073">
                  <c:v>43929.063344907408</c:v>
                </c:pt>
                <c:pt idx="21074">
                  <c:v>43929.073761574073</c:v>
                </c:pt>
                <c:pt idx="21075">
                  <c:v>43929.084178240744</c:v>
                </c:pt>
                <c:pt idx="21076">
                  <c:v>43929.094594907408</c:v>
                </c:pt>
                <c:pt idx="21077">
                  <c:v>43929.105011574073</c:v>
                </c:pt>
                <c:pt idx="21078">
                  <c:v>43929.115428240744</c:v>
                </c:pt>
                <c:pt idx="21079">
                  <c:v>43929.125844907408</c:v>
                </c:pt>
                <c:pt idx="21080">
                  <c:v>43929.136261574073</c:v>
                </c:pt>
                <c:pt idx="21081">
                  <c:v>43929.146678240744</c:v>
                </c:pt>
                <c:pt idx="21082">
                  <c:v>43929.157094907408</c:v>
                </c:pt>
                <c:pt idx="21083">
                  <c:v>43929.167511574073</c:v>
                </c:pt>
                <c:pt idx="21084">
                  <c:v>43929.177928240744</c:v>
                </c:pt>
                <c:pt idx="21085">
                  <c:v>43929.188344907408</c:v>
                </c:pt>
                <c:pt idx="21086">
                  <c:v>43929.198761574073</c:v>
                </c:pt>
                <c:pt idx="21087">
                  <c:v>43929.209178240744</c:v>
                </c:pt>
                <c:pt idx="21088">
                  <c:v>43929.219594907408</c:v>
                </c:pt>
                <c:pt idx="21089">
                  <c:v>43929.230011574073</c:v>
                </c:pt>
                <c:pt idx="21090">
                  <c:v>43929.240428240744</c:v>
                </c:pt>
                <c:pt idx="21091">
                  <c:v>43929.250844907408</c:v>
                </c:pt>
                <c:pt idx="21092">
                  <c:v>43929.261261574073</c:v>
                </c:pt>
                <c:pt idx="21093">
                  <c:v>43929.271678240744</c:v>
                </c:pt>
                <c:pt idx="21094">
                  <c:v>43929.282094907408</c:v>
                </c:pt>
                <c:pt idx="21095">
                  <c:v>43929.292511574073</c:v>
                </c:pt>
                <c:pt idx="21096">
                  <c:v>43929.302928240744</c:v>
                </c:pt>
                <c:pt idx="21097">
                  <c:v>43929.313344907408</c:v>
                </c:pt>
                <c:pt idx="21098">
                  <c:v>43929.323761574073</c:v>
                </c:pt>
                <c:pt idx="21099">
                  <c:v>43929.334178240744</c:v>
                </c:pt>
                <c:pt idx="21100">
                  <c:v>43929.344594907408</c:v>
                </c:pt>
                <c:pt idx="21101">
                  <c:v>43929.355011574073</c:v>
                </c:pt>
                <c:pt idx="21102">
                  <c:v>43929.365428240744</c:v>
                </c:pt>
                <c:pt idx="21103">
                  <c:v>43929.375844907408</c:v>
                </c:pt>
                <c:pt idx="21104">
                  <c:v>43929.386261574073</c:v>
                </c:pt>
                <c:pt idx="21105">
                  <c:v>43929.396678240744</c:v>
                </c:pt>
                <c:pt idx="21106">
                  <c:v>43929.407094907408</c:v>
                </c:pt>
                <c:pt idx="21107">
                  <c:v>43929.417511574073</c:v>
                </c:pt>
                <c:pt idx="21108">
                  <c:v>43929.427928240744</c:v>
                </c:pt>
                <c:pt idx="21109">
                  <c:v>43929.438344907408</c:v>
                </c:pt>
                <c:pt idx="21110">
                  <c:v>43929.448761574073</c:v>
                </c:pt>
                <c:pt idx="21111">
                  <c:v>43929.459178240744</c:v>
                </c:pt>
                <c:pt idx="21112">
                  <c:v>43929.469594907408</c:v>
                </c:pt>
                <c:pt idx="21113">
                  <c:v>43929.480011574073</c:v>
                </c:pt>
                <c:pt idx="21114">
                  <c:v>43929.490428240744</c:v>
                </c:pt>
                <c:pt idx="21115">
                  <c:v>43929.500844907408</c:v>
                </c:pt>
                <c:pt idx="21116">
                  <c:v>43929.511261574073</c:v>
                </c:pt>
                <c:pt idx="21117">
                  <c:v>43929.521678240744</c:v>
                </c:pt>
                <c:pt idx="21118">
                  <c:v>43929.532094907408</c:v>
                </c:pt>
                <c:pt idx="21119">
                  <c:v>43929.542511574073</c:v>
                </c:pt>
                <c:pt idx="21120">
                  <c:v>43929.552928240744</c:v>
                </c:pt>
                <c:pt idx="21121">
                  <c:v>43929.563344907408</c:v>
                </c:pt>
                <c:pt idx="21122">
                  <c:v>43929.573761574073</c:v>
                </c:pt>
                <c:pt idx="21123">
                  <c:v>43929.584178240744</c:v>
                </c:pt>
                <c:pt idx="21124">
                  <c:v>43929.594594907408</c:v>
                </c:pt>
                <c:pt idx="21125">
                  <c:v>43929.605011574073</c:v>
                </c:pt>
                <c:pt idx="21126">
                  <c:v>43929.615428240744</c:v>
                </c:pt>
                <c:pt idx="21127">
                  <c:v>43929.625844907408</c:v>
                </c:pt>
                <c:pt idx="21128">
                  <c:v>43929.636261574073</c:v>
                </c:pt>
                <c:pt idx="21129">
                  <c:v>43929.646678240744</c:v>
                </c:pt>
                <c:pt idx="21130">
                  <c:v>43929.657094907408</c:v>
                </c:pt>
                <c:pt idx="21131">
                  <c:v>43929.667511574073</c:v>
                </c:pt>
                <c:pt idx="21132">
                  <c:v>43929.677928240744</c:v>
                </c:pt>
                <c:pt idx="21133">
                  <c:v>43929.688344907408</c:v>
                </c:pt>
                <c:pt idx="21134">
                  <c:v>43929.698761574073</c:v>
                </c:pt>
                <c:pt idx="21135">
                  <c:v>43929.709178240744</c:v>
                </c:pt>
                <c:pt idx="21136">
                  <c:v>43929.719594907408</c:v>
                </c:pt>
                <c:pt idx="21137">
                  <c:v>43929.730011574073</c:v>
                </c:pt>
                <c:pt idx="21138">
                  <c:v>43929.740428240744</c:v>
                </c:pt>
                <c:pt idx="21139">
                  <c:v>43929.750844907408</c:v>
                </c:pt>
                <c:pt idx="21140">
                  <c:v>43929.761261574073</c:v>
                </c:pt>
                <c:pt idx="21141">
                  <c:v>43929.771678240744</c:v>
                </c:pt>
                <c:pt idx="21142">
                  <c:v>43929.782094907408</c:v>
                </c:pt>
                <c:pt idx="21143">
                  <c:v>43929.792511574073</c:v>
                </c:pt>
                <c:pt idx="21144">
                  <c:v>43929.802928240744</c:v>
                </c:pt>
                <c:pt idx="21145">
                  <c:v>43929.813344907408</c:v>
                </c:pt>
                <c:pt idx="21146">
                  <c:v>43929.823761574073</c:v>
                </c:pt>
                <c:pt idx="21147">
                  <c:v>43929.834178240744</c:v>
                </c:pt>
                <c:pt idx="21148">
                  <c:v>43929.844594907408</c:v>
                </c:pt>
                <c:pt idx="21149">
                  <c:v>43929.855011574073</c:v>
                </c:pt>
                <c:pt idx="21150">
                  <c:v>43929.865428240744</c:v>
                </c:pt>
                <c:pt idx="21151">
                  <c:v>43929.875844907408</c:v>
                </c:pt>
                <c:pt idx="21152">
                  <c:v>43929.886261574073</c:v>
                </c:pt>
                <c:pt idx="21153">
                  <c:v>43929.896678240744</c:v>
                </c:pt>
                <c:pt idx="21154">
                  <c:v>43929.907094907408</c:v>
                </c:pt>
                <c:pt idx="21155">
                  <c:v>43929.917511574073</c:v>
                </c:pt>
                <c:pt idx="21156">
                  <c:v>43929.927928240744</c:v>
                </c:pt>
                <c:pt idx="21157">
                  <c:v>43929.938344907408</c:v>
                </c:pt>
                <c:pt idx="21158">
                  <c:v>43929.948761574073</c:v>
                </c:pt>
                <c:pt idx="21159">
                  <c:v>43929.959178240744</c:v>
                </c:pt>
                <c:pt idx="21160">
                  <c:v>43929.969594907408</c:v>
                </c:pt>
                <c:pt idx="21161">
                  <c:v>43929.980011574073</c:v>
                </c:pt>
                <c:pt idx="21162">
                  <c:v>43929.990428240744</c:v>
                </c:pt>
                <c:pt idx="21163">
                  <c:v>43930.000844907408</c:v>
                </c:pt>
                <c:pt idx="21164">
                  <c:v>43930.011261574073</c:v>
                </c:pt>
                <c:pt idx="21165">
                  <c:v>43930.021678240744</c:v>
                </c:pt>
                <c:pt idx="21166">
                  <c:v>43930.032094907408</c:v>
                </c:pt>
                <c:pt idx="21167">
                  <c:v>43930.042511574073</c:v>
                </c:pt>
                <c:pt idx="21168">
                  <c:v>43930.052928240744</c:v>
                </c:pt>
                <c:pt idx="21169">
                  <c:v>43930.063344907408</c:v>
                </c:pt>
                <c:pt idx="21170">
                  <c:v>43930.073761574073</c:v>
                </c:pt>
                <c:pt idx="21171">
                  <c:v>43930.084178240744</c:v>
                </c:pt>
                <c:pt idx="21172">
                  <c:v>43930.094594907408</c:v>
                </c:pt>
                <c:pt idx="21173">
                  <c:v>43930.105011574073</c:v>
                </c:pt>
                <c:pt idx="21174">
                  <c:v>43930.115428240744</c:v>
                </c:pt>
                <c:pt idx="21175">
                  <c:v>43930.125844907408</c:v>
                </c:pt>
                <c:pt idx="21176">
                  <c:v>43930.136261574073</c:v>
                </c:pt>
                <c:pt idx="21177">
                  <c:v>43930.146678240744</c:v>
                </c:pt>
                <c:pt idx="21178">
                  <c:v>43930.157094907408</c:v>
                </c:pt>
                <c:pt idx="21179">
                  <c:v>43930.167511574073</c:v>
                </c:pt>
                <c:pt idx="21180">
                  <c:v>43930.177928240744</c:v>
                </c:pt>
                <c:pt idx="21181">
                  <c:v>43930.188344907408</c:v>
                </c:pt>
                <c:pt idx="21182">
                  <c:v>43930.198761574073</c:v>
                </c:pt>
                <c:pt idx="21183">
                  <c:v>43930.209178240744</c:v>
                </c:pt>
                <c:pt idx="21184">
                  <c:v>43930.219594907408</c:v>
                </c:pt>
                <c:pt idx="21185">
                  <c:v>43930.230011574073</c:v>
                </c:pt>
                <c:pt idx="21186">
                  <c:v>43930.240428240744</c:v>
                </c:pt>
                <c:pt idx="21187">
                  <c:v>43930.250844907408</c:v>
                </c:pt>
                <c:pt idx="21188">
                  <c:v>43930.261261574073</c:v>
                </c:pt>
                <c:pt idx="21189">
                  <c:v>43930.271678240744</c:v>
                </c:pt>
                <c:pt idx="21190">
                  <c:v>43930.282094907408</c:v>
                </c:pt>
                <c:pt idx="21191">
                  <c:v>43930.292511574073</c:v>
                </c:pt>
                <c:pt idx="21192">
                  <c:v>43930.302928240744</c:v>
                </c:pt>
                <c:pt idx="21193">
                  <c:v>43930.313344907408</c:v>
                </c:pt>
                <c:pt idx="21194">
                  <c:v>43930.323761574073</c:v>
                </c:pt>
                <c:pt idx="21195">
                  <c:v>43930.334178240744</c:v>
                </c:pt>
                <c:pt idx="21196">
                  <c:v>43930.344594907408</c:v>
                </c:pt>
                <c:pt idx="21197">
                  <c:v>43930.355011574073</c:v>
                </c:pt>
                <c:pt idx="21198">
                  <c:v>43930.365428240744</c:v>
                </c:pt>
                <c:pt idx="21199">
                  <c:v>43930.375844907408</c:v>
                </c:pt>
                <c:pt idx="21200">
                  <c:v>43930.386261574073</c:v>
                </c:pt>
                <c:pt idx="21201">
                  <c:v>43930.396678240744</c:v>
                </c:pt>
                <c:pt idx="21202">
                  <c:v>43930.407094907408</c:v>
                </c:pt>
                <c:pt idx="21203">
                  <c:v>43930.417511574073</c:v>
                </c:pt>
                <c:pt idx="21204">
                  <c:v>43930.427928240744</c:v>
                </c:pt>
                <c:pt idx="21205">
                  <c:v>43930.438344907408</c:v>
                </c:pt>
                <c:pt idx="21206">
                  <c:v>43930.448761574073</c:v>
                </c:pt>
                <c:pt idx="21207">
                  <c:v>43930.459178240744</c:v>
                </c:pt>
                <c:pt idx="21208">
                  <c:v>43930.469594907408</c:v>
                </c:pt>
                <c:pt idx="21209">
                  <c:v>43930.480011574073</c:v>
                </c:pt>
                <c:pt idx="21210">
                  <c:v>43930.490428240744</c:v>
                </c:pt>
                <c:pt idx="21211">
                  <c:v>43930.500844907408</c:v>
                </c:pt>
                <c:pt idx="21212">
                  <c:v>43930.511261574073</c:v>
                </c:pt>
                <c:pt idx="21213">
                  <c:v>43930.521678240744</c:v>
                </c:pt>
                <c:pt idx="21214">
                  <c:v>43930.532094907408</c:v>
                </c:pt>
                <c:pt idx="21215">
                  <c:v>43930.542511574073</c:v>
                </c:pt>
                <c:pt idx="21216">
                  <c:v>43930.552928240744</c:v>
                </c:pt>
                <c:pt idx="21217">
                  <c:v>43930.563344907408</c:v>
                </c:pt>
                <c:pt idx="21218">
                  <c:v>43930.573761574073</c:v>
                </c:pt>
                <c:pt idx="21219">
                  <c:v>43930.584178240744</c:v>
                </c:pt>
                <c:pt idx="21220">
                  <c:v>43930.594594907408</c:v>
                </c:pt>
                <c:pt idx="21221">
                  <c:v>43930.605011574073</c:v>
                </c:pt>
                <c:pt idx="21222">
                  <c:v>43930.615428240744</c:v>
                </c:pt>
                <c:pt idx="21223">
                  <c:v>43930.625844907408</c:v>
                </c:pt>
                <c:pt idx="21224">
                  <c:v>43930.636261574073</c:v>
                </c:pt>
                <c:pt idx="21225">
                  <c:v>43930.646678240744</c:v>
                </c:pt>
                <c:pt idx="21226">
                  <c:v>43930.657094907408</c:v>
                </c:pt>
                <c:pt idx="21227">
                  <c:v>43930.667511574073</c:v>
                </c:pt>
                <c:pt idx="21228">
                  <c:v>43930.677928240744</c:v>
                </c:pt>
                <c:pt idx="21229">
                  <c:v>43930.688344907408</c:v>
                </c:pt>
                <c:pt idx="21230">
                  <c:v>43930.698761574073</c:v>
                </c:pt>
                <c:pt idx="21231">
                  <c:v>43930.709178240744</c:v>
                </c:pt>
                <c:pt idx="21232">
                  <c:v>43930.719594907408</c:v>
                </c:pt>
                <c:pt idx="21233">
                  <c:v>43930.730011574073</c:v>
                </c:pt>
                <c:pt idx="21234">
                  <c:v>43930.740428240744</c:v>
                </c:pt>
                <c:pt idx="21235">
                  <c:v>43930.750844907408</c:v>
                </c:pt>
                <c:pt idx="21236">
                  <c:v>43930.761261574073</c:v>
                </c:pt>
                <c:pt idx="21237">
                  <c:v>43930.771678240744</c:v>
                </c:pt>
                <c:pt idx="21238">
                  <c:v>43930.782094907408</c:v>
                </c:pt>
                <c:pt idx="21239">
                  <c:v>43930.792511574073</c:v>
                </c:pt>
                <c:pt idx="21240">
                  <c:v>43930.802928240744</c:v>
                </c:pt>
                <c:pt idx="21241">
                  <c:v>43930.813344907408</c:v>
                </c:pt>
                <c:pt idx="21242">
                  <c:v>43930.823761574073</c:v>
                </c:pt>
                <c:pt idx="21243">
                  <c:v>43930.834178240744</c:v>
                </c:pt>
                <c:pt idx="21244">
                  <c:v>43930.844594907408</c:v>
                </c:pt>
                <c:pt idx="21245">
                  <c:v>43930.855011574073</c:v>
                </c:pt>
                <c:pt idx="21246">
                  <c:v>43930.865428240744</c:v>
                </c:pt>
                <c:pt idx="21247">
                  <c:v>43930.875844907408</c:v>
                </c:pt>
                <c:pt idx="21248">
                  <c:v>43930.886261574073</c:v>
                </c:pt>
                <c:pt idx="21249">
                  <c:v>43930.896678240744</c:v>
                </c:pt>
                <c:pt idx="21250">
                  <c:v>43930.907094907408</c:v>
                </c:pt>
                <c:pt idx="21251">
                  <c:v>43930.917511574073</c:v>
                </c:pt>
                <c:pt idx="21252">
                  <c:v>43930.927928240744</c:v>
                </c:pt>
                <c:pt idx="21253">
                  <c:v>43930.938344907408</c:v>
                </c:pt>
                <c:pt idx="21254">
                  <c:v>43930.948761574073</c:v>
                </c:pt>
                <c:pt idx="21255">
                  <c:v>43930.959178240744</c:v>
                </c:pt>
                <c:pt idx="21256">
                  <c:v>43930.969594907408</c:v>
                </c:pt>
                <c:pt idx="21257">
                  <c:v>43930.980011574073</c:v>
                </c:pt>
                <c:pt idx="21258">
                  <c:v>43930.990428240744</c:v>
                </c:pt>
                <c:pt idx="21259">
                  <c:v>43931.000844907408</c:v>
                </c:pt>
                <c:pt idx="21260">
                  <c:v>43931.011261574073</c:v>
                </c:pt>
                <c:pt idx="21261">
                  <c:v>43931.021678240744</c:v>
                </c:pt>
                <c:pt idx="21262">
                  <c:v>43931.032094907408</c:v>
                </c:pt>
                <c:pt idx="21263">
                  <c:v>43931.042511574073</c:v>
                </c:pt>
                <c:pt idx="21264">
                  <c:v>43931.052928240744</c:v>
                </c:pt>
                <c:pt idx="21265">
                  <c:v>43931.063344907408</c:v>
                </c:pt>
                <c:pt idx="21266">
                  <c:v>43931.073761574073</c:v>
                </c:pt>
                <c:pt idx="21267">
                  <c:v>43931.084178240744</c:v>
                </c:pt>
                <c:pt idx="21268">
                  <c:v>43931.094594907408</c:v>
                </c:pt>
                <c:pt idx="21269">
                  <c:v>43931.105011574073</c:v>
                </c:pt>
                <c:pt idx="21270">
                  <c:v>43931.115428240744</c:v>
                </c:pt>
                <c:pt idx="21271">
                  <c:v>43931.125844907408</c:v>
                </c:pt>
                <c:pt idx="21272">
                  <c:v>43931.136261574073</c:v>
                </c:pt>
                <c:pt idx="21273">
                  <c:v>43931.146678240744</c:v>
                </c:pt>
                <c:pt idx="21274">
                  <c:v>43931.157094907408</c:v>
                </c:pt>
                <c:pt idx="21275">
                  <c:v>43931.167511574073</c:v>
                </c:pt>
                <c:pt idx="21276">
                  <c:v>43931.177928240744</c:v>
                </c:pt>
                <c:pt idx="21277">
                  <c:v>43931.188344907408</c:v>
                </c:pt>
                <c:pt idx="21278">
                  <c:v>43931.198761574073</c:v>
                </c:pt>
                <c:pt idx="21279">
                  <c:v>43931.209178240744</c:v>
                </c:pt>
                <c:pt idx="21280">
                  <c:v>43931.219594907408</c:v>
                </c:pt>
                <c:pt idx="21281">
                  <c:v>43931.230011574073</c:v>
                </c:pt>
                <c:pt idx="21282">
                  <c:v>43931.240428240744</c:v>
                </c:pt>
                <c:pt idx="21283">
                  <c:v>43931.250844907408</c:v>
                </c:pt>
                <c:pt idx="21284">
                  <c:v>43931.261261574073</c:v>
                </c:pt>
                <c:pt idx="21285">
                  <c:v>43931.271678240744</c:v>
                </c:pt>
                <c:pt idx="21286">
                  <c:v>43931.282094907408</c:v>
                </c:pt>
                <c:pt idx="21287">
                  <c:v>43931.292511574073</c:v>
                </c:pt>
                <c:pt idx="21288">
                  <c:v>43931.302928240744</c:v>
                </c:pt>
                <c:pt idx="21289">
                  <c:v>43931.313344907408</c:v>
                </c:pt>
                <c:pt idx="21290">
                  <c:v>43931.323761574073</c:v>
                </c:pt>
                <c:pt idx="21291">
                  <c:v>43931.334178240744</c:v>
                </c:pt>
                <c:pt idx="21292">
                  <c:v>43931.344594907408</c:v>
                </c:pt>
                <c:pt idx="21293">
                  <c:v>43931.355011574073</c:v>
                </c:pt>
                <c:pt idx="21294">
                  <c:v>43931.365428240744</c:v>
                </c:pt>
                <c:pt idx="21295">
                  <c:v>43931.375844907408</c:v>
                </c:pt>
                <c:pt idx="21296">
                  <c:v>43931.386261574073</c:v>
                </c:pt>
                <c:pt idx="21297">
                  <c:v>43931.396678240744</c:v>
                </c:pt>
                <c:pt idx="21298">
                  <c:v>43931.407094907408</c:v>
                </c:pt>
                <c:pt idx="21299">
                  <c:v>43931.417511574073</c:v>
                </c:pt>
                <c:pt idx="21300">
                  <c:v>43931.427928240744</c:v>
                </c:pt>
                <c:pt idx="21301">
                  <c:v>43931.438344907408</c:v>
                </c:pt>
                <c:pt idx="21302">
                  <c:v>43931.448761574073</c:v>
                </c:pt>
                <c:pt idx="21303">
                  <c:v>43931.459178240744</c:v>
                </c:pt>
                <c:pt idx="21304">
                  <c:v>43931.469594907408</c:v>
                </c:pt>
                <c:pt idx="21305">
                  <c:v>43931.480011574073</c:v>
                </c:pt>
                <c:pt idx="21306">
                  <c:v>43931.490428240744</c:v>
                </c:pt>
                <c:pt idx="21307">
                  <c:v>43931.500844907408</c:v>
                </c:pt>
                <c:pt idx="21308">
                  <c:v>43931.511261574073</c:v>
                </c:pt>
                <c:pt idx="21309">
                  <c:v>43931.521678240744</c:v>
                </c:pt>
                <c:pt idx="21310">
                  <c:v>43931.532094907408</c:v>
                </c:pt>
                <c:pt idx="21311">
                  <c:v>43931.542511574073</c:v>
                </c:pt>
                <c:pt idx="21312">
                  <c:v>43931.552928240744</c:v>
                </c:pt>
                <c:pt idx="21313">
                  <c:v>43931.563344907408</c:v>
                </c:pt>
                <c:pt idx="21314">
                  <c:v>43931.573761574073</c:v>
                </c:pt>
                <c:pt idx="21315">
                  <c:v>43931.584178240744</c:v>
                </c:pt>
                <c:pt idx="21316">
                  <c:v>43931.594594907408</c:v>
                </c:pt>
                <c:pt idx="21317">
                  <c:v>43931.605011574073</c:v>
                </c:pt>
                <c:pt idx="21318">
                  <c:v>43931.615428240744</c:v>
                </c:pt>
                <c:pt idx="21319">
                  <c:v>43931.625844907408</c:v>
                </c:pt>
                <c:pt idx="21320">
                  <c:v>43931.636261574073</c:v>
                </c:pt>
                <c:pt idx="21321">
                  <c:v>43931.646678240744</c:v>
                </c:pt>
                <c:pt idx="21322">
                  <c:v>43931.657094907408</c:v>
                </c:pt>
                <c:pt idx="21323">
                  <c:v>43931.667511574073</c:v>
                </c:pt>
                <c:pt idx="21324">
                  <c:v>43931.677928240744</c:v>
                </c:pt>
                <c:pt idx="21325">
                  <c:v>43931.688344907408</c:v>
                </c:pt>
                <c:pt idx="21326">
                  <c:v>43931.698761574073</c:v>
                </c:pt>
                <c:pt idx="21327">
                  <c:v>43931.709178240744</c:v>
                </c:pt>
                <c:pt idx="21328">
                  <c:v>43931.719594907408</c:v>
                </c:pt>
                <c:pt idx="21329">
                  <c:v>43931.730011574073</c:v>
                </c:pt>
                <c:pt idx="21330">
                  <c:v>43931.740428240744</c:v>
                </c:pt>
                <c:pt idx="21331">
                  <c:v>43931.750844907408</c:v>
                </c:pt>
                <c:pt idx="21332">
                  <c:v>43931.761261574073</c:v>
                </c:pt>
                <c:pt idx="21333">
                  <c:v>43931.771678240744</c:v>
                </c:pt>
                <c:pt idx="21334">
                  <c:v>43931.782094907408</c:v>
                </c:pt>
                <c:pt idx="21335">
                  <c:v>43931.792511574073</c:v>
                </c:pt>
                <c:pt idx="21336">
                  <c:v>43931.802928240744</c:v>
                </c:pt>
                <c:pt idx="21337">
                  <c:v>43931.813344907408</c:v>
                </c:pt>
                <c:pt idx="21338">
                  <c:v>43931.823761574073</c:v>
                </c:pt>
                <c:pt idx="21339">
                  <c:v>43931.834178240744</c:v>
                </c:pt>
                <c:pt idx="21340">
                  <c:v>43931.844594907408</c:v>
                </c:pt>
                <c:pt idx="21341">
                  <c:v>43931.855011574073</c:v>
                </c:pt>
                <c:pt idx="21342">
                  <c:v>43931.865428240744</c:v>
                </c:pt>
                <c:pt idx="21343">
                  <c:v>43931.875844907408</c:v>
                </c:pt>
                <c:pt idx="21344">
                  <c:v>43931.886261574073</c:v>
                </c:pt>
                <c:pt idx="21345">
                  <c:v>43931.896678240744</c:v>
                </c:pt>
                <c:pt idx="21346">
                  <c:v>43931.907094907408</c:v>
                </c:pt>
                <c:pt idx="21347">
                  <c:v>43931.917511574073</c:v>
                </c:pt>
                <c:pt idx="21348">
                  <c:v>43931.927928240744</c:v>
                </c:pt>
                <c:pt idx="21349">
                  <c:v>43931.938344907408</c:v>
                </c:pt>
                <c:pt idx="21350">
                  <c:v>43931.948761574073</c:v>
                </c:pt>
                <c:pt idx="21351">
                  <c:v>43931.959178240744</c:v>
                </c:pt>
                <c:pt idx="21352">
                  <c:v>43931.969594907408</c:v>
                </c:pt>
                <c:pt idx="21353">
                  <c:v>43931.980011574073</c:v>
                </c:pt>
                <c:pt idx="21354">
                  <c:v>43931.990428240744</c:v>
                </c:pt>
                <c:pt idx="21355">
                  <c:v>43932.000844907408</c:v>
                </c:pt>
                <c:pt idx="21356">
                  <c:v>43932.011261574073</c:v>
                </c:pt>
                <c:pt idx="21357">
                  <c:v>43932.021678240744</c:v>
                </c:pt>
                <c:pt idx="21358">
                  <c:v>43932.032094907408</c:v>
                </c:pt>
                <c:pt idx="21359">
                  <c:v>43932.042511574073</c:v>
                </c:pt>
                <c:pt idx="21360">
                  <c:v>43932.052928240744</c:v>
                </c:pt>
                <c:pt idx="21361">
                  <c:v>43932.063344907408</c:v>
                </c:pt>
                <c:pt idx="21362">
                  <c:v>43932.073761574073</c:v>
                </c:pt>
                <c:pt idx="21363">
                  <c:v>43932.084178240744</c:v>
                </c:pt>
                <c:pt idx="21364">
                  <c:v>43932.094594907408</c:v>
                </c:pt>
                <c:pt idx="21365">
                  <c:v>43932.105011574073</c:v>
                </c:pt>
                <c:pt idx="21366">
                  <c:v>43932.115428240744</c:v>
                </c:pt>
                <c:pt idx="21367">
                  <c:v>43932.125844907408</c:v>
                </c:pt>
                <c:pt idx="21368">
                  <c:v>43932.136261574073</c:v>
                </c:pt>
                <c:pt idx="21369">
                  <c:v>43932.146678240744</c:v>
                </c:pt>
                <c:pt idx="21370">
                  <c:v>43932.157094907408</c:v>
                </c:pt>
                <c:pt idx="21371">
                  <c:v>43932.167511574073</c:v>
                </c:pt>
                <c:pt idx="21372">
                  <c:v>43932.177928240744</c:v>
                </c:pt>
                <c:pt idx="21373">
                  <c:v>43932.188344907408</c:v>
                </c:pt>
                <c:pt idx="21374">
                  <c:v>43932.198761574073</c:v>
                </c:pt>
                <c:pt idx="21375">
                  <c:v>43932.209178240744</c:v>
                </c:pt>
                <c:pt idx="21376">
                  <c:v>43932.219594907408</c:v>
                </c:pt>
                <c:pt idx="21377">
                  <c:v>43932.230011574073</c:v>
                </c:pt>
                <c:pt idx="21378">
                  <c:v>43932.240428240744</c:v>
                </c:pt>
                <c:pt idx="21379">
                  <c:v>43932.250844907408</c:v>
                </c:pt>
                <c:pt idx="21380">
                  <c:v>43932.261261574073</c:v>
                </c:pt>
                <c:pt idx="21381">
                  <c:v>43932.271678240744</c:v>
                </c:pt>
                <c:pt idx="21382">
                  <c:v>43932.282094907408</c:v>
                </c:pt>
                <c:pt idx="21383">
                  <c:v>43932.292511574073</c:v>
                </c:pt>
                <c:pt idx="21384">
                  <c:v>43932.302928240744</c:v>
                </c:pt>
                <c:pt idx="21385">
                  <c:v>43932.313344907408</c:v>
                </c:pt>
                <c:pt idx="21386">
                  <c:v>43932.323761574073</c:v>
                </c:pt>
                <c:pt idx="21387">
                  <c:v>43932.334178240744</c:v>
                </c:pt>
                <c:pt idx="21388">
                  <c:v>43932.344594907408</c:v>
                </c:pt>
                <c:pt idx="21389">
                  <c:v>43932.355011574073</c:v>
                </c:pt>
                <c:pt idx="21390">
                  <c:v>43932.365428240744</c:v>
                </c:pt>
                <c:pt idx="21391">
                  <c:v>43932.375844907408</c:v>
                </c:pt>
                <c:pt idx="21392">
                  <c:v>43932.386261574073</c:v>
                </c:pt>
                <c:pt idx="21393">
                  <c:v>43932.396678240744</c:v>
                </c:pt>
                <c:pt idx="21394">
                  <c:v>43932.407094907408</c:v>
                </c:pt>
                <c:pt idx="21395">
                  <c:v>43932.417511574073</c:v>
                </c:pt>
                <c:pt idx="21396">
                  <c:v>43932.427928240744</c:v>
                </c:pt>
                <c:pt idx="21397">
                  <c:v>43932.438344907408</c:v>
                </c:pt>
                <c:pt idx="21398">
                  <c:v>43932.448761574073</c:v>
                </c:pt>
                <c:pt idx="21399">
                  <c:v>43932.459178240744</c:v>
                </c:pt>
                <c:pt idx="21400">
                  <c:v>43932.469594907408</c:v>
                </c:pt>
                <c:pt idx="21401">
                  <c:v>43932.480011574073</c:v>
                </c:pt>
                <c:pt idx="21402">
                  <c:v>43932.490428240744</c:v>
                </c:pt>
                <c:pt idx="21403">
                  <c:v>43932.500844907408</c:v>
                </c:pt>
                <c:pt idx="21404">
                  <c:v>43932.511261574073</c:v>
                </c:pt>
                <c:pt idx="21405">
                  <c:v>43932.521678240744</c:v>
                </c:pt>
                <c:pt idx="21406">
                  <c:v>43932.532094907408</c:v>
                </c:pt>
                <c:pt idx="21407">
                  <c:v>43932.542511574073</c:v>
                </c:pt>
                <c:pt idx="21408">
                  <c:v>43932.552928240744</c:v>
                </c:pt>
                <c:pt idx="21409">
                  <c:v>43932.563344907408</c:v>
                </c:pt>
                <c:pt idx="21410">
                  <c:v>43932.573761574073</c:v>
                </c:pt>
                <c:pt idx="21411">
                  <c:v>43932.584178240744</c:v>
                </c:pt>
                <c:pt idx="21412">
                  <c:v>43932.594594907408</c:v>
                </c:pt>
                <c:pt idx="21413">
                  <c:v>43932.605011574073</c:v>
                </c:pt>
                <c:pt idx="21414">
                  <c:v>43932.615428240744</c:v>
                </c:pt>
                <c:pt idx="21415">
                  <c:v>43932.625844907408</c:v>
                </c:pt>
                <c:pt idx="21416">
                  <c:v>43932.636261574073</c:v>
                </c:pt>
                <c:pt idx="21417">
                  <c:v>43932.646678240744</c:v>
                </c:pt>
                <c:pt idx="21418">
                  <c:v>43932.657094907408</c:v>
                </c:pt>
                <c:pt idx="21419">
                  <c:v>43932.667511574073</c:v>
                </c:pt>
                <c:pt idx="21420">
                  <c:v>43932.677928240744</c:v>
                </c:pt>
                <c:pt idx="21421">
                  <c:v>43932.688344907408</c:v>
                </c:pt>
                <c:pt idx="21422">
                  <c:v>43932.698761574073</c:v>
                </c:pt>
                <c:pt idx="21423">
                  <c:v>43932.709178240744</c:v>
                </c:pt>
                <c:pt idx="21424">
                  <c:v>43932.719594907408</c:v>
                </c:pt>
                <c:pt idx="21425">
                  <c:v>43932.730011574073</c:v>
                </c:pt>
                <c:pt idx="21426">
                  <c:v>43932.740428240744</c:v>
                </c:pt>
                <c:pt idx="21427">
                  <c:v>43932.750844907408</c:v>
                </c:pt>
                <c:pt idx="21428">
                  <c:v>43932.761261574073</c:v>
                </c:pt>
                <c:pt idx="21429">
                  <c:v>43932.771678240744</c:v>
                </c:pt>
                <c:pt idx="21430">
                  <c:v>43932.782094907408</c:v>
                </c:pt>
                <c:pt idx="21431">
                  <c:v>43932.792511574073</c:v>
                </c:pt>
                <c:pt idx="21432">
                  <c:v>43932.802928240744</c:v>
                </c:pt>
                <c:pt idx="21433">
                  <c:v>43932.813344907408</c:v>
                </c:pt>
                <c:pt idx="21434">
                  <c:v>43932.823761574073</c:v>
                </c:pt>
                <c:pt idx="21435">
                  <c:v>43932.834178240744</c:v>
                </c:pt>
                <c:pt idx="21436">
                  <c:v>43932.844594907408</c:v>
                </c:pt>
                <c:pt idx="21437">
                  <c:v>43932.855011574073</c:v>
                </c:pt>
                <c:pt idx="21438">
                  <c:v>43932.865428240744</c:v>
                </c:pt>
                <c:pt idx="21439">
                  <c:v>43932.875844907408</c:v>
                </c:pt>
                <c:pt idx="21440">
                  <c:v>43932.886261574073</c:v>
                </c:pt>
                <c:pt idx="21441">
                  <c:v>43932.896678240744</c:v>
                </c:pt>
                <c:pt idx="21442">
                  <c:v>43932.907094907408</c:v>
                </c:pt>
                <c:pt idx="21443">
                  <c:v>43932.917511574073</c:v>
                </c:pt>
                <c:pt idx="21444">
                  <c:v>43932.927928240744</c:v>
                </c:pt>
                <c:pt idx="21445">
                  <c:v>43932.938344907408</c:v>
                </c:pt>
                <c:pt idx="21446">
                  <c:v>43932.948761574073</c:v>
                </c:pt>
                <c:pt idx="21447">
                  <c:v>43932.959178240744</c:v>
                </c:pt>
                <c:pt idx="21448">
                  <c:v>43932.969594907408</c:v>
                </c:pt>
                <c:pt idx="21449">
                  <c:v>43932.980011574073</c:v>
                </c:pt>
                <c:pt idx="21450">
                  <c:v>43932.990428240744</c:v>
                </c:pt>
                <c:pt idx="21451">
                  <c:v>43933.000844907408</c:v>
                </c:pt>
                <c:pt idx="21452">
                  <c:v>43933.011261574073</c:v>
                </c:pt>
                <c:pt idx="21453">
                  <c:v>43933.021678240744</c:v>
                </c:pt>
                <c:pt idx="21454">
                  <c:v>43933.032094907408</c:v>
                </c:pt>
                <c:pt idx="21455">
                  <c:v>43933.042511574073</c:v>
                </c:pt>
                <c:pt idx="21456">
                  <c:v>43933.052928240744</c:v>
                </c:pt>
                <c:pt idx="21457">
                  <c:v>43933.063344907408</c:v>
                </c:pt>
                <c:pt idx="21458">
                  <c:v>43933.073761574073</c:v>
                </c:pt>
                <c:pt idx="21459">
                  <c:v>43933.084178240744</c:v>
                </c:pt>
                <c:pt idx="21460">
                  <c:v>43933.094594907408</c:v>
                </c:pt>
                <c:pt idx="21461">
                  <c:v>43933.105011574073</c:v>
                </c:pt>
                <c:pt idx="21462">
                  <c:v>43933.115428240744</c:v>
                </c:pt>
                <c:pt idx="21463">
                  <c:v>43933.125844907408</c:v>
                </c:pt>
                <c:pt idx="21464">
                  <c:v>43933.136261574073</c:v>
                </c:pt>
                <c:pt idx="21465">
                  <c:v>43933.146678240744</c:v>
                </c:pt>
                <c:pt idx="21466">
                  <c:v>43933.157094907408</c:v>
                </c:pt>
                <c:pt idx="21467">
                  <c:v>43933.167511574073</c:v>
                </c:pt>
                <c:pt idx="21468">
                  <c:v>43933.177928240744</c:v>
                </c:pt>
                <c:pt idx="21469">
                  <c:v>43933.188344907408</c:v>
                </c:pt>
                <c:pt idx="21470">
                  <c:v>43933.198761574073</c:v>
                </c:pt>
                <c:pt idx="21471">
                  <c:v>43933.209178240744</c:v>
                </c:pt>
                <c:pt idx="21472">
                  <c:v>43933.219594907408</c:v>
                </c:pt>
                <c:pt idx="21473">
                  <c:v>43933.230011574073</c:v>
                </c:pt>
                <c:pt idx="21474">
                  <c:v>43933.240428240744</c:v>
                </c:pt>
                <c:pt idx="21475">
                  <c:v>43933.250844907408</c:v>
                </c:pt>
                <c:pt idx="21476">
                  <c:v>43933.261261574073</c:v>
                </c:pt>
                <c:pt idx="21477">
                  <c:v>43933.271678240744</c:v>
                </c:pt>
                <c:pt idx="21478">
                  <c:v>43933.282094907408</c:v>
                </c:pt>
                <c:pt idx="21479">
                  <c:v>43933.292511574073</c:v>
                </c:pt>
                <c:pt idx="21480">
                  <c:v>43933.302928240744</c:v>
                </c:pt>
                <c:pt idx="21481">
                  <c:v>43933.313344907408</c:v>
                </c:pt>
                <c:pt idx="21482">
                  <c:v>43933.323761574073</c:v>
                </c:pt>
                <c:pt idx="21483">
                  <c:v>43933.334178240744</c:v>
                </c:pt>
                <c:pt idx="21484">
                  <c:v>43933.344594907408</c:v>
                </c:pt>
                <c:pt idx="21485">
                  <c:v>43933.355011574073</c:v>
                </c:pt>
                <c:pt idx="21486">
                  <c:v>43933.365428240744</c:v>
                </c:pt>
                <c:pt idx="21487">
                  <c:v>43933.375844907408</c:v>
                </c:pt>
                <c:pt idx="21488">
                  <c:v>43933.386261574073</c:v>
                </c:pt>
                <c:pt idx="21489">
                  <c:v>43933.396678240744</c:v>
                </c:pt>
                <c:pt idx="21490">
                  <c:v>43933.407094907408</c:v>
                </c:pt>
                <c:pt idx="21491">
                  <c:v>43933.417511574073</c:v>
                </c:pt>
                <c:pt idx="21492">
                  <c:v>43933.427928240744</c:v>
                </c:pt>
                <c:pt idx="21493">
                  <c:v>43933.438344907408</c:v>
                </c:pt>
                <c:pt idx="21494">
                  <c:v>43933.448761574073</c:v>
                </c:pt>
                <c:pt idx="21495">
                  <c:v>43933.459178240744</c:v>
                </c:pt>
                <c:pt idx="21496">
                  <c:v>43933.469594907408</c:v>
                </c:pt>
                <c:pt idx="21497">
                  <c:v>43933.480011574073</c:v>
                </c:pt>
                <c:pt idx="21498">
                  <c:v>43933.490428240744</c:v>
                </c:pt>
                <c:pt idx="21499">
                  <c:v>43933.500844907408</c:v>
                </c:pt>
                <c:pt idx="21500">
                  <c:v>43933.511261574073</c:v>
                </c:pt>
                <c:pt idx="21501">
                  <c:v>43933.521678240744</c:v>
                </c:pt>
                <c:pt idx="21502">
                  <c:v>43933.532094907408</c:v>
                </c:pt>
                <c:pt idx="21503">
                  <c:v>43933.542511574073</c:v>
                </c:pt>
                <c:pt idx="21504">
                  <c:v>43933.552928240744</c:v>
                </c:pt>
                <c:pt idx="21505">
                  <c:v>43933.563344907408</c:v>
                </c:pt>
                <c:pt idx="21506">
                  <c:v>43933.573761574073</c:v>
                </c:pt>
                <c:pt idx="21507">
                  <c:v>43933.584178240744</c:v>
                </c:pt>
                <c:pt idx="21508">
                  <c:v>43933.594594907408</c:v>
                </c:pt>
                <c:pt idx="21509">
                  <c:v>43933.605011574073</c:v>
                </c:pt>
                <c:pt idx="21510">
                  <c:v>43933.615428240744</c:v>
                </c:pt>
                <c:pt idx="21511">
                  <c:v>43933.625844907408</c:v>
                </c:pt>
                <c:pt idx="21512">
                  <c:v>43933.636261574073</c:v>
                </c:pt>
                <c:pt idx="21513">
                  <c:v>43933.646678240744</c:v>
                </c:pt>
                <c:pt idx="21514">
                  <c:v>43933.657094907408</c:v>
                </c:pt>
                <c:pt idx="21515">
                  <c:v>43933.667511574073</c:v>
                </c:pt>
                <c:pt idx="21516">
                  <c:v>43933.677928240744</c:v>
                </c:pt>
                <c:pt idx="21517">
                  <c:v>43933.688344907408</c:v>
                </c:pt>
                <c:pt idx="21518">
                  <c:v>43933.698761574073</c:v>
                </c:pt>
                <c:pt idx="21519">
                  <c:v>43933.709178240744</c:v>
                </c:pt>
                <c:pt idx="21520">
                  <c:v>43933.719594907408</c:v>
                </c:pt>
                <c:pt idx="21521">
                  <c:v>43933.730011574073</c:v>
                </c:pt>
                <c:pt idx="21522">
                  <c:v>43933.740428240744</c:v>
                </c:pt>
                <c:pt idx="21523">
                  <c:v>43933.750844907408</c:v>
                </c:pt>
                <c:pt idx="21524">
                  <c:v>43933.761261574073</c:v>
                </c:pt>
                <c:pt idx="21525">
                  <c:v>43933.771678240744</c:v>
                </c:pt>
                <c:pt idx="21526">
                  <c:v>43933.782094907408</c:v>
                </c:pt>
                <c:pt idx="21527">
                  <c:v>43933.792511574073</c:v>
                </c:pt>
                <c:pt idx="21528">
                  <c:v>43933.802928240744</c:v>
                </c:pt>
                <c:pt idx="21529">
                  <c:v>43933.813344907408</c:v>
                </c:pt>
                <c:pt idx="21530">
                  <c:v>43933.823761574073</c:v>
                </c:pt>
                <c:pt idx="21531">
                  <c:v>43933.834178240744</c:v>
                </c:pt>
                <c:pt idx="21532">
                  <c:v>43933.844594907408</c:v>
                </c:pt>
                <c:pt idx="21533">
                  <c:v>43933.855011574073</c:v>
                </c:pt>
                <c:pt idx="21534">
                  <c:v>43933.865428240744</c:v>
                </c:pt>
                <c:pt idx="21535">
                  <c:v>43933.875844907408</c:v>
                </c:pt>
                <c:pt idx="21536">
                  <c:v>43933.886261574073</c:v>
                </c:pt>
                <c:pt idx="21537">
                  <c:v>43933.896678240744</c:v>
                </c:pt>
                <c:pt idx="21538">
                  <c:v>43933.907094907408</c:v>
                </c:pt>
                <c:pt idx="21539">
                  <c:v>43933.917511574073</c:v>
                </c:pt>
                <c:pt idx="21540">
                  <c:v>43933.927928240744</c:v>
                </c:pt>
                <c:pt idx="21541">
                  <c:v>43933.938344907408</c:v>
                </c:pt>
                <c:pt idx="21542">
                  <c:v>43933.948761574073</c:v>
                </c:pt>
                <c:pt idx="21543">
                  <c:v>43933.959178240744</c:v>
                </c:pt>
                <c:pt idx="21544">
                  <c:v>43933.969594907408</c:v>
                </c:pt>
                <c:pt idx="21545">
                  <c:v>43933.980011574073</c:v>
                </c:pt>
                <c:pt idx="21546">
                  <c:v>43933.990428240744</c:v>
                </c:pt>
                <c:pt idx="21547">
                  <c:v>43934.000844907408</c:v>
                </c:pt>
                <c:pt idx="21548">
                  <c:v>43934.011261574073</c:v>
                </c:pt>
                <c:pt idx="21549">
                  <c:v>43934.021678240744</c:v>
                </c:pt>
                <c:pt idx="21550">
                  <c:v>43934.032094907408</c:v>
                </c:pt>
                <c:pt idx="21551">
                  <c:v>43934.042511574073</c:v>
                </c:pt>
                <c:pt idx="21552">
                  <c:v>43934.052928240744</c:v>
                </c:pt>
                <c:pt idx="21553">
                  <c:v>43934.063344907408</c:v>
                </c:pt>
                <c:pt idx="21554">
                  <c:v>43934.073761574073</c:v>
                </c:pt>
                <c:pt idx="21555">
                  <c:v>43934.084178240744</c:v>
                </c:pt>
                <c:pt idx="21556">
                  <c:v>43934.094594907408</c:v>
                </c:pt>
                <c:pt idx="21557">
                  <c:v>43934.105011574073</c:v>
                </c:pt>
                <c:pt idx="21558">
                  <c:v>43934.115428240744</c:v>
                </c:pt>
                <c:pt idx="21559">
                  <c:v>43934.125844907408</c:v>
                </c:pt>
                <c:pt idx="21560">
                  <c:v>43934.136261574073</c:v>
                </c:pt>
                <c:pt idx="21561">
                  <c:v>43934.146678240744</c:v>
                </c:pt>
                <c:pt idx="21562">
                  <c:v>43934.157094907408</c:v>
                </c:pt>
                <c:pt idx="21563">
                  <c:v>43934.167511574073</c:v>
                </c:pt>
                <c:pt idx="21564">
                  <c:v>43934.177928240744</c:v>
                </c:pt>
                <c:pt idx="21565">
                  <c:v>43934.188344907408</c:v>
                </c:pt>
                <c:pt idx="21566">
                  <c:v>43934.198761574073</c:v>
                </c:pt>
                <c:pt idx="21567">
                  <c:v>43934.209178240744</c:v>
                </c:pt>
                <c:pt idx="21568">
                  <c:v>43934.219594907408</c:v>
                </c:pt>
                <c:pt idx="21569">
                  <c:v>43934.230011574073</c:v>
                </c:pt>
                <c:pt idx="21570">
                  <c:v>43934.240428240744</c:v>
                </c:pt>
                <c:pt idx="21571">
                  <c:v>43934.250844907408</c:v>
                </c:pt>
                <c:pt idx="21572">
                  <c:v>43934.261261574073</c:v>
                </c:pt>
                <c:pt idx="21573">
                  <c:v>43934.271678240744</c:v>
                </c:pt>
                <c:pt idx="21574">
                  <c:v>43934.282094907408</c:v>
                </c:pt>
                <c:pt idx="21575">
                  <c:v>43934.292511574073</c:v>
                </c:pt>
                <c:pt idx="21576">
                  <c:v>43934.302928240744</c:v>
                </c:pt>
                <c:pt idx="21577">
                  <c:v>43934.313344907408</c:v>
                </c:pt>
                <c:pt idx="21578">
                  <c:v>43934.323761574073</c:v>
                </c:pt>
                <c:pt idx="21579">
                  <c:v>43934.334178240744</c:v>
                </c:pt>
                <c:pt idx="21580">
                  <c:v>43934.344594907408</c:v>
                </c:pt>
                <c:pt idx="21581">
                  <c:v>43934.355011574073</c:v>
                </c:pt>
                <c:pt idx="21582">
                  <c:v>43934.365428240744</c:v>
                </c:pt>
                <c:pt idx="21583">
                  <c:v>43934.375844907408</c:v>
                </c:pt>
                <c:pt idx="21584">
                  <c:v>43934.386261574073</c:v>
                </c:pt>
                <c:pt idx="21585">
                  <c:v>43934.396678240744</c:v>
                </c:pt>
                <c:pt idx="21586">
                  <c:v>43934.407094907408</c:v>
                </c:pt>
                <c:pt idx="21587">
                  <c:v>43934.417511574073</c:v>
                </c:pt>
                <c:pt idx="21588">
                  <c:v>43934.427928240744</c:v>
                </c:pt>
                <c:pt idx="21589">
                  <c:v>43934.438344907408</c:v>
                </c:pt>
                <c:pt idx="21590">
                  <c:v>43934.448761574073</c:v>
                </c:pt>
                <c:pt idx="21591">
                  <c:v>43934.459178240744</c:v>
                </c:pt>
                <c:pt idx="21592">
                  <c:v>43934.469594907408</c:v>
                </c:pt>
                <c:pt idx="21593">
                  <c:v>43934.480011574073</c:v>
                </c:pt>
                <c:pt idx="21594">
                  <c:v>43934.490428240744</c:v>
                </c:pt>
                <c:pt idx="21595">
                  <c:v>43934.500844907408</c:v>
                </c:pt>
                <c:pt idx="21596">
                  <c:v>43934.511261574073</c:v>
                </c:pt>
                <c:pt idx="21597">
                  <c:v>43934.521678240744</c:v>
                </c:pt>
                <c:pt idx="21598">
                  <c:v>43934.532094907408</c:v>
                </c:pt>
                <c:pt idx="21599">
                  <c:v>43934.542511574073</c:v>
                </c:pt>
                <c:pt idx="21600">
                  <c:v>43934.552928240744</c:v>
                </c:pt>
                <c:pt idx="21601">
                  <c:v>43934.563344907408</c:v>
                </c:pt>
                <c:pt idx="21602">
                  <c:v>43934.573761574073</c:v>
                </c:pt>
                <c:pt idx="21603">
                  <c:v>43934.584178240744</c:v>
                </c:pt>
                <c:pt idx="21604">
                  <c:v>43934.594594907408</c:v>
                </c:pt>
                <c:pt idx="21605">
                  <c:v>43934.605011574073</c:v>
                </c:pt>
                <c:pt idx="21606">
                  <c:v>43934.615428240744</c:v>
                </c:pt>
                <c:pt idx="21607">
                  <c:v>43934.625844907408</c:v>
                </c:pt>
                <c:pt idx="21608">
                  <c:v>43934.636261574073</c:v>
                </c:pt>
                <c:pt idx="21609">
                  <c:v>43934.646678240744</c:v>
                </c:pt>
                <c:pt idx="21610">
                  <c:v>43934.657094907408</c:v>
                </c:pt>
                <c:pt idx="21611">
                  <c:v>43934.667511574073</c:v>
                </c:pt>
                <c:pt idx="21612">
                  <c:v>43934.677928240744</c:v>
                </c:pt>
                <c:pt idx="21613">
                  <c:v>43934.688344907408</c:v>
                </c:pt>
                <c:pt idx="21614">
                  <c:v>43934.698761574073</c:v>
                </c:pt>
                <c:pt idx="21615">
                  <c:v>43934.709178240744</c:v>
                </c:pt>
                <c:pt idx="21616">
                  <c:v>43934.719594907408</c:v>
                </c:pt>
                <c:pt idx="21617">
                  <c:v>43934.730011574073</c:v>
                </c:pt>
                <c:pt idx="21618">
                  <c:v>43934.740428240744</c:v>
                </c:pt>
                <c:pt idx="21619">
                  <c:v>43934.750844907408</c:v>
                </c:pt>
                <c:pt idx="21620">
                  <c:v>43934.761261574073</c:v>
                </c:pt>
                <c:pt idx="21621">
                  <c:v>43934.771678240744</c:v>
                </c:pt>
                <c:pt idx="21622">
                  <c:v>43934.782094907408</c:v>
                </c:pt>
                <c:pt idx="21623">
                  <c:v>43934.792511574073</c:v>
                </c:pt>
                <c:pt idx="21624">
                  <c:v>43934.802928240744</c:v>
                </c:pt>
                <c:pt idx="21625">
                  <c:v>43934.813344907408</c:v>
                </c:pt>
                <c:pt idx="21626">
                  <c:v>43934.823761574073</c:v>
                </c:pt>
                <c:pt idx="21627">
                  <c:v>43934.834178240744</c:v>
                </c:pt>
                <c:pt idx="21628">
                  <c:v>43934.844594907408</c:v>
                </c:pt>
                <c:pt idx="21629">
                  <c:v>43934.855011574073</c:v>
                </c:pt>
                <c:pt idx="21630">
                  <c:v>43934.865428240744</c:v>
                </c:pt>
                <c:pt idx="21631">
                  <c:v>43934.875844907408</c:v>
                </c:pt>
                <c:pt idx="21632">
                  <c:v>43934.886261574073</c:v>
                </c:pt>
                <c:pt idx="21633">
                  <c:v>43934.896678240744</c:v>
                </c:pt>
                <c:pt idx="21634">
                  <c:v>43934.907094907408</c:v>
                </c:pt>
                <c:pt idx="21635">
                  <c:v>43934.917511574073</c:v>
                </c:pt>
                <c:pt idx="21636">
                  <c:v>43934.927928240744</c:v>
                </c:pt>
                <c:pt idx="21637">
                  <c:v>43934.938344907408</c:v>
                </c:pt>
                <c:pt idx="21638">
                  <c:v>43934.948761574073</c:v>
                </c:pt>
                <c:pt idx="21639">
                  <c:v>43934.959178240744</c:v>
                </c:pt>
                <c:pt idx="21640">
                  <c:v>43934.969594907408</c:v>
                </c:pt>
                <c:pt idx="21641">
                  <c:v>43934.980011574073</c:v>
                </c:pt>
                <c:pt idx="21642">
                  <c:v>43934.990428240744</c:v>
                </c:pt>
                <c:pt idx="21643">
                  <c:v>43935.000844907408</c:v>
                </c:pt>
                <c:pt idx="21644">
                  <c:v>43935.011261574073</c:v>
                </c:pt>
                <c:pt idx="21645">
                  <c:v>43935.021678240744</c:v>
                </c:pt>
                <c:pt idx="21646">
                  <c:v>43935.032094907408</c:v>
                </c:pt>
                <c:pt idx="21647">
                  <c:v>43935.042511574073</c:v>
                </c:pt>
                <c:pt idx="21648">
                  <c:v>43935.052928240744</c:v>
                </c:pt>
                <c:pt idx="21649">
                  <c:v>43935.063344907408</c:v>
                </c:pt>
                <c:pt idx="21650">
                  <c:v>43935.073761574073</c:v>
                </c:pt>
                <c:pt idx="21651">
                  <c:v>43935.084178240744</c:v>
                </c:pt>
                <c:pt idx="21652">
                  <c:v>43935.094594907408</c:v>
                </c:pt>
                <c:pt idx="21653">
                  <c:v>43935.105011574073</c:v>
                </c:pt>
                <c:pt idx="21654">
                  <c:v>43935.115428240744</c:v>
                </c:pt>
                <c:pt idx="21655">
                  <c:v>43935.125844907408</c:v>
                </c:pt>
                <c:pt idx="21656">
                  <c:v>43935.136261574073</c:v>
                </c:pt>
                <c:pt idx="21657">
                  <c:v>43935.146678240744</c:v>
                </c:pt>
                <c:pt idx="21658">
                  <c:v>43935.157094907408</c:v>
                </c:pt>
                <c:pt idx="21659">
                  <c:v>43935.167511574073</c:v>
                </c:pt>
                <c:pt idx="21660">
                  <c:v>43935.177928240744</c:v>
                </c:pt>
                <c:pt idx="21661">
                  <c:v>43935.188344907408</c:v>
                </c:pt>
                <c:pt idx="21662">
                  <c:v>43935.198761574073</c:v>
                </c:pt>
                <c:pt idx="21663">
                  <c:v>43935.209178240744</c:v>
                </c:pt>
                <c:pt idx="21664">
                  <c:v>43935.219594907408</c:v>
                </c:pt>
                <c:pt idx="21665">
                  <c:v>43935.230011574073</c:v>
                </c:pt>
                <c:pt idx="21666">
                  <c:v>43935.240428240744</c:v>
                </c:pt>
                <c:pt idx="21667">
                  <c:v>43935.250844907408</c:v>
                </c:pt>
                <c:pt idx="21668">
                  <c:v>43935.261261574073</c:v>
                </c:pt>
                <c:pt idx="21669">
                  <c:v>43935.271678240744</c:v>
                </c:pt>
                <c:pt idx="21670">
                  <c:v>43935.282094907408</c:v>
                </c:pt>
                <c:pt idx="21671">
                  <c:v>43935.292511574073</c:v>
                </c:pt>
                <c:pt idx="21672">
                  <c:v>43935.302928240744</c:v>
                </c:pt>
                <c:pt idx="21673">
                  <c:v>43935.313344907408</c:v>
                </c:pt>
                <c:pt idx="21674">
                  <c:v>43935.323761574073</c:v>
                </c:pt>
                <c:pt idx="21675">
                  <c:v>43935.334178240744</c:v>
                </c:pt>
                <c:pt idx="21676">
                  <c:v>43935.344594907408</c:v>
                </c:pt>
                <c:pt idx="21677">
                  <c:v>43935.355011574073</c:v>
                </c:pt>
                <c:pt idx="21678">
                  <c:v>43935.365428240744</c:v>
                </c:pt>
                <c:pt idx="21679">
                  <c:v>43935.375844907408</c:v>
                </c:pt>
                <c:pt idx="21680">
                  <c:v>43935.386261574073</c:v>
                </c:pt>
                <c:pt idx="21681">
                  <c:v>43935.396678240744</c:v>
                </c:pt>
                <c:pt idx="21682">
                  <c:v>43935.407094907408</c:v>
                </c:pt>
                <c:pt idx="21683">
                  <c:v>43935.417511574073</c:v>
                </c:pt>
                <c:pt idx="21684">
                  <c:v>43935.427928240744</c:v>
                </c:pt>
                <c:pt idx="21685">
                  <c:v>43935.438344907408</c:v>
                </c:pt>
                <c:pt idx="21686">
                  <c:v>43935.448761574073</c:v>
                </c:pt>
                <c:pt idx="21687">
                  <c:v>43935.459178240744</c:v>
                </c:pt>
                <c:pt idx="21688">
                  <c:v>43935.469594907408</c:v>
                </c:pt>
                <c:pt idx="21689">
                  <c:v>43935.480011574073</c:v>
                </c:pt>
                <c:pt idx="21690">
                  <c:v>43935.490428240744</c:v>
                </c:pt>
                <c:pt idx="21691">
                  <c:v>43935.500844907408</c:v>
                </c:pt>
                <c:pt idx="21692">
                  <c:v>43935.511261574073</c:v>
                </c:pt>
                <c:pt idx="21693">
                  <c:v>43935.521678240744</c:v>
                </c:pt>
                <c:pt idx="21694">
                  <c:v>43935.532094907408</c:v>
                </c:pt>
                <c:pt idx="21695">
                  <c:v>43935.542511574073</c:v>
                </c:pt>
                <c:pt idx="21696">
                  <c:v>43935.552928240744</c:v>
                </c:pt>
                <c:pt idx="21697">
                  <c:v>43935.563344907408</c:v>
                </c:pt>
                <c:pt idx="21698">
                  <c:v>43935.573761574073</c:v>
                </c:pt>
                <c:pt idx="21699">
                  <c:v>43935.584178240744</c:v>
                </c:pt>
                <c:pt idx="21700">
                  <c:v>43935.594594907408</c:v>
                </c:pt>
                <c:pt idx="21701">
                  <c:v>43935.605011574073</c:v>
                </c:pt>
                <c:pt idx="21702">
                  <c:v>43935.615428240744</c:v>
                </c:pt>
                <c:pt idx="21703">
                  <c:v>43935.625844907408</c:v>
                </c:pt>
                <c:pt idx="21704">
                  <c:v>43935.636261574073</c:v>
                </c:pt>
                <c:pt idx="21705">
                  <c:v>43935.646678240744</c:v>
                </c:pt>
                <c:pt idx="21706">
                  <c:v>43935.657094907408</c:v>
                </c:pt>
                <c:pt idx="21707">
                  <c:v>43935.667511574073</c:v>
                </c:pt>
                <c:pt idx="21708">
                  <c:v>43935.677928240744</c:v>
                </c:pt>
                <c:pt idx="21709">
                  <c:v>43935.688344907408</c:v>
                </c:pt>
                <c:pt idx="21710">
                  <c:v>43935.698761574073</c:v>
                </c:pt>
                <c:pt idx="21711">
                  <c:v>43935.709178240744</c:v>
                </c:pt>
                <c:pt idx="21712">
                  <c:v>43935.719594907408</c:v>
                </c:pt>
                <c:pt idx="21713">
                  <c:v>43935.730011574073</c:v>
                </c:pt>
                <c:pt idx="21714">
                  <c:v>43935.740428240744</c:v>
                </c:pt>
                <c:pt idx="21715">
                  <c:v>43935.750844907408</c:v>
                </c:pt>
                <c:pt idx="21716">
                  <c:v>43935.761261574073</c:v>
                </c:pt>
                <c:pt idx="21717">
                  <c:v>43935.771678240744</c:v>
                </c:pt>
                <c:pt idx="21718">
                  <c:v>43935.782094907408</c:v>
                </c:pt>
                <c:pt idx="21719">
                  <c:v>43935.792511574073</c:v>
                </c:pt>
                <c:pt idx="21720">
                  <c:v>43935.802928240744</c:v>
                </c:pt>
                <c:pt idx="21721">
                  <c:v>43935.813344907408</c:v>
                </c:pt>
                <c:pt idx="21722">
                  <c:v>43935.823761574073</c:v>
                </c:pt>
                <c:pt idx="21723">
                  <c:v>43935.834178240744</c:v>
                </c:pt>
                <c:pt idx="21724">
                  <c:v>43935.844594907408</c:v>
                </c:pt>
                <c:pt idx="21725">
                  <c:v>43935.855011574073</c:v>
                </c:pt>
                <c:pt idx="21726">
                  <c:v>43935.865428240744</c:v>
                </c:pt>
                <c:pt idx="21727">
                  <c:v>43935.875844907408</c:v>
                </c:pt>
                <c:pt idx="21728">
                  <c:v>43935.886261574073</c:v>
                </c:pt>
                <c:pt idx="21729">
                  <c:v>43935.896678240744</c:v>
                </c:pt>
                <c:pt idx="21730">
                  <c:v>43935.907094907408</c:v>
                </c:pt>
                <c:pt idx="21731">
                  <c:v>43935.917511574073</c:v>
                </c:pt>
                <c:pt idx="21732">
                  <c:v>43935.927928240744</c:v>
                </c:pt>
                <c:pt idx="21733">
                  <c:v>43935.938344907408</c:v>
                </c:pt>
                <c:pt idx="21734">
                  <c:v>43935.948761574073</c:v>
                </c:pt>
                <c:pt idx="21735">
                  <c:v>43935.959178240744</c:v>
                </c:pt>
                <c:pt idx="21736">
                  <c:v>43935.969594907408</c:v>
                </c:pt>
                <c:pt idx="21737">
                  <c:v>43935.980011574073</c:v>
                </c:pt>
                <c:pt idx="21738">
                  <c:v>43935.990428240744</c:v>
                </c:pt>
                <c:pt idx="21739">
                  <c:v>43936.000844907408</c:v>
                </c:pt>
                <c:pt idx="21740">
                  <c:v>43936.011261574073</c:v>
                </c:pt>
                <c:pt idx="21741">
                  <c:v>43936.021678240744</c:v>
                </c:pt>
                <c:pt idx="21742">
                  <c:v>43936.032094907408</c:v>
                </c:pt>
                <c:pt idx="21743">
                  <c:v>43936.042511574073</c:v>
                </c:pt>
                <c:pt idx="21744">
                  <c:v>43936.052928240744</c:v>
                </c:pt>
                <c:pt idx="21745">
                  <c:v>43936.063344907408</c:v>
                </c:pt>
                <c:pt idx="21746">
                  <c:v>43936.073761574073</c:v>
                </c:pt>
                <c:pt idx="21747">
                  <c:v>43936.084178240744</c:v>
                </c:pt>
                <c:pt idx="21748">
                  <c:v>43936.094594907408</c:v>
                </c:pt>
                <c:pt idx="21749">
                  <c:v>43936.105011574073</c:v>
                </c:pt>
                <c:pt idx="21750">
                  <c:v>43936.115428240744</c:v>
                </c:pt>
                <c:pt idx="21751">
                  <c:v>43936.125844907408</c:v>
                </c:pt>
                <c:pt idx="21752">
                  <c:v>43936.136261574073</c:v>
                </c:pt>
                <c:pt idx="21753">
                  <c:v>43936.146678240744</c:v>
                </c:pt>
                <c:pt idx="21754">
                  <c:v>43936.157094907408</c:v>
                </c:pt>
                <c:pt idx="21755">
                  <c:v>43936.167511574073</c:v>
                </c:pt>
                <c:pt idx="21756">
                  <c:v>43936.177928240744</c:v>
                </c:pt>
                <c:pt idx="21757">
                  <c:v>43936.188344907408</c:v>
                </c:pt>
                <c:pt idx="21758">
                  <c:v>43936.198761574073</c:v>
                </c:pt>
                <c:pt idx="21759">
                  <c:v>43936.209178240744</c:v>
                </c:pt>
                <c:pt idx="21760">
                  <c:v>43936.219594907408</c:v>
                </c:pt>
                <c:pt idx="21761">
                  <c:v>43936.230011574073</c:v>
                </c:pt>
                <c:pt idx="21762">
                  <c:v>43936.240428240744</c:v>
                </c:pt>
                <c:pt idx="21763">
                  <c:v>43936.250844907408</c:v>
                </c:pt>
                <c:pt idx="21764">
                  <c:v>43936.261261574073</c:v>
                </c:pt>
                <c:pt idx="21765">
                  <c:v>43936.271678240744</c:v>
                </c:pt>
                <c:pt idx="21766">
                  <c:v>43936.282094907408</c:v>
                </c:pt>
                <c:pt idx="21767">
                  <c:v>43936.292511574073</c:v>
                </c:pt>
                <c:pt idx="21768">
                  <c:v>43936.302928240744</c:v>
                </c:pt>
                <c:pt idx="21769">
                  <c:v>43936.313344907408</c:v>
                </c:pt>
                <c:pt idx="21770">
                  <c:v>43936.323761574073</c:v>
                </c:pt>
                <c:pt idx="21771">
                  <c:v>43936.334178240744</c:v>
                </c:pt>
                <c:pt idx="21772">
                  <c:v>43936.344594907408</c:v>
                </c:pt>
                <c:pt idx="21773">
                  <c:v>43936.355011574073</c:v>
                </c:pt>
                <c:pt idx="21774">
                  <c:v>43936.365428240744</c:v>
                </c:pt>
                <c:pt idx="21775">
                  <c:v>43936.375844907408</c:v>
                </c:pt>
                <c:pt idx="21776">
                  <c:v>43936.386261574073</c:v>
                </c:pt>
                <c:pt idx="21777">
                  <c:v>43936.396678240744</c:v>
                </c:pt>
                <c:pt idx="21778">
                  <c:v>43936.407094907408</c:v>
                </c:pt>
                <c:pt idx="21779">
                  <c:v>43936.417511574073</c:v>
                </c:pt>
                <c:pt idx="21780">
                  <c:v>43936.427928240744</c:v>
                </c:pt>
                <c:pt idx="21781">
                  <c:v>43936.438344907408</c:v>
                </c:pt>
                <c:pt idx="21782">
                  <c:v>43936.448761574073</c:v>
                </c:pt>
                <c:pt idx="21783">
                  <c:v>43936.459178240744</c:v>
                </c:pt>
                <c:pt idx="21784">
                  <c:v>43936.469594907408</c:v>
                </c:pt>
                <c:pt idx="21785">
                  <c:v>43936.480011574073</c:v>
                </c:pt>
                <c:pt idx="21786">
                  <c:v>43936.490428240744</c:v>
                </c:pt>
                <c:pt idx="21787">
                  <c:v>43936.500844907408</c:v>
                </c:pt>
                <c:pt idx="21788">
                  <c:v>43936.511261574073</c:v>
                </c:pt>
                <c:pt idx="21789">
                  <c:v>43936.521678240744</c:v>
                </c:pt>
                <c:pt idx="21790">
                  <c:v>43936.532094907408</c:v>
                </c:pt>
                <c:pt idx="21791">
                  <c:v>43936.542511574073</c:v>
                </c:pt>
                <c:pt idx="21792">
                  <c:v>43936.552928240744</c:v>
                </c:pt>
                <c:pt idx="21793">
                  <c:v>43936.563344907408</c:v>
                </c:pt>
                <c:pt idx="21794">
                  <c:v>43936.573761574073</c:v>
                </c:pt>
                <c:pt idx="21795">
                  <c:v>43936.584178240744</c:v>
                </c:pt>
                <c:pt idx="21796">
                  <c:v>43936.594594907408</c:v>
                </c:pt>
                <c:pt idx="21797">
                  <c:v>43936.605011574073</c:v>
                </c:pt>
                <c:pt idx="21798">
                  <c:v>43936.615428240744</c:v>
                </c:pt>
                <c:pt idx="21799">
                  <c:v>43936.625844907408</c:v>
                </c:pt>
                <c:pt idx="21800">
                  <c:v>43936.636261574073</c:v>
                </c:pt>
                <c:pt idx="21801">
                  <c:v>43936.646678240744</c:v>
                </c:pt>
                <c:pt idx="21802">
                  <c:v>43936.657094907408</c:v>
                </c:pt>
                <c:pt idx="21803">
                  <c:v>43936.667511574073</c:v>
                </c:pt>
                <c:pt idx="21804">
                  <c:v>43936.677928240744</c:v>
                </c:pt>
                <c:pt idx="21805">
                  <c:v>43936.688344907408</c:v>
                </c:pt>
                <c:pt idx="21806">
                  <c:v>43936.698761574073</c:v>
                </c:pt>
                <c:pt idx="21807">
                  <c:v>43936.709178240744</c:v>
                </c:pt>
                <c:pt idx="21808">
                  <c:v>43936.719594907408</c:v>
                </c:pt>
                <c:pt idx="21809">
                  <c:v>43936.730011574073</c:v>
                </c:pt>
                <c:pt idx="21810">
                  <c:v>43936.740428240744</c:v>
                </c:pt>
                <c:pt idx="21811">
                  <c:v>43936.750844907408</c:v>
                </c:pt>
                <c:pt idx="21812">
                  <c:v>43936.761261574073</c:v>
                </c:pt>
                <c:pt idx="21813">
                  <c:v>43936.771678240744</c:v>
                </c:pt>
                <c:pt idx="21814">
                  <c:v>43936.782094907408</c:v>
                </c:pt>
                <c:pt idx="21815">
                  <c:v>43936.792511574073</c:v>
                </c:pt>
                <c:pt idx="21816">
                  <c:v>43936.802928240744</c:v>
                </c:pt>
                <c:pt idx="21817">
                  <c:v>43936.813344907408</c:v>
                </c:pt>
                <c:pt idx="21818">
                  <c:v>43936.823761574073</c:v>
                </c:pt>
                <c:pt idx="21819">
                  <c:v>43936.834178240744</c:v>
                </c:pt>
                <c:pt idx="21820">
                  <c:v>43936.844594907408</c:v>
                </c:pt>
                <c:pt idx="21821">
                  <c:v>43936.855011574073</c:v>
                </c:pt>
                <c:pt idx="21822">
                  <c:v>43936.865428240744</c:v>
                </c:pt>
                <c:pt idx="21823">
                  <c:v>43936.875844907408</c:v>
                </c:pt>
                <c:pt idx="21824">
                  <c:v>43936.886261574073</c:v>
                </c:pt>
                <c:pt idx="21825">
                  <c:v>43936.896678240744</c:v>
                </c:pt>
                <c:pt idx="21826">
                  <c:v>43936.907094907408</c:v>
                </c:pt>
                <c:pt idx="21827">
                  <c:v>43936.917511574073</c:v>
                </c:pt>
                <c:pt idx="21828">
                  <c:v>43936.927928240744</c:v>
                </c:pt>
                <c:pt idx="21829">
                  <c:v>43936.938344907408</c:v>
                </c:pt>
                <c:pt idx="21830">
                  <c:v>43936.948761574073</c:v>
                </c:pt>
                <c:pt idx="21831">
                  <c:v>43936.959178240744</c:v>
                </c:pt>
                <c:pt idx="21832">
                  <c:v>43936.969594907408</c:v>
                </c:pt>
                <c:pt idx="21833">
                  <c:v>43936.980011574073</c:v>
                </c:pt>
                <c:pt idx="21834">
                  <c:v>43936.990428240744</c:v>
                </c:pt>
                <c:pt idx="21835">
                  <c:v>43937.000844907408</c:v>
                </c:pt>
                <c:pt idx="21836">
                  <c:v>43937.011261574073</c:v>
                </c:pt>
                <c:pt idx="21837">
                  <c:v>43937.021678240744</c:v>
                </c:pt>
                <c:pt idx="21838">
                  <c:v>43937.032094907408</c:v>
                </c:pt>
                <c:pt idx="21839">
                  <c:v>43937.042511574073</c:v>
                </c:pt>
                <c:pt idx="21840">
                  <c:v>43937.052928240744</c:v>
                </c:pt>
                <c:pt idx="21841">
                  <c:v>43937.063344907408</c:v>
                </c:pt>
                <c:pt idx="21842">
                  <c:v>43937.073761574073</c:v>
                </c:pt>
                <c:pt idx="21843">
                  <c:v>43937.084178240744</c:v>
                </c:pt>
                <c:pt idx="21844">
                  <c:v>43937.094594907408</c:v>
                </c:pt>
                <c:pt idx="21845">
                  <c:v>43937.105011574073</c:v>
                </c:pt>
                <c:pt idx="21846">
                  <c:v>43937.115428240744</c:v>
                </c:pt>
                <c:pt idx="21847">
                  <c:v>43937.125844907408</c:v>
                </c:pt>
                <c:pt idx="21848">
                  <c:v>43937.136261574073</c:v>
                </c:pt>
                <c:pt idx="21849">
                  <c:v>43937.146678240744</c:v>
                </c:pt>
                <c:pt idx="21850">
                  <c:v>43937.157094907408</c:v>
                </c:pt>
                <c:pt idx="21851">
                  <c:v>43937.167511574073</c:v>
                </c:pt>
                <c:pt idx="21852">
                  <c:v>43937.177928240744</c:v>
                </c:pt>
                <c:pt idx="21853">
                  <c:v>43937.188344907408</c:v>
                </c:pt>
                <c:pt idx="21854">
                  <c:v>43937.198761574073</c:v>
                </c:pt>
                <c:pt idx="21855">
                  <c:v>43937.209178240744</c:v>
                </c:pt>
                <c:pt idx="21856">
                  <c:v>43937.219594907408</c:v>
                </c:pt>
                <c:pt idx="21857">
                  <c:v>43937.230011574073</c:v>
                </c:pt>
                <c:pt idx="21858">
                  <c:v>43937.240428240744</c:v>
                </c:pt>
                <c:pt idx="21859">
                  <c:v>43937.250844907408</c:v>
                </c:pt>
                <c:pt idx="21860">
                  <c:v>43937.261261574073</c:v>
                </c:pt>
                <c:pt idx="21861">
                  <c:v>43937.271678240744</c:v>
                </c:pt>
                <c:pt idx="21862">
                  <c:v>43937.282094907408</c:v>
                </c:pt>
                <c:pt idx="21863">
                  <c:v>43937.292511574073</c:v>
                </c:pt>
                <c:pt idx="21864">
                  <c:v>43937.302928240744</c:v>
                </c:pt>
                <c:pt idx="21865">
                  <c:v>43937.313344907408</c:v>
                </c:pt>
                <c:pt idx="21866">
                  <c:v>43937.323761574073</c:v>
                </c:pt>
                <c:pt idx="21867">
                  <c:v>43937.334178240744</c:v>
                </c:pt>
                <c:pt idx="21868">
                  <c:v>43937.344594907408</c:v>
                </c:pt>
                <c:pt idx="21869">
                  <c:v>43937.355011574073</c:v>
                </c:pt>
                <c:pt idx="21870">
                  <c:v>43937.365428240744</c:v>
                </c:pt>
                <c:pt idx="21871">
                  <c:v>43937.375844907408</c:v>
                </c:pt>
                <c:pt idx="21872">
                  <c:v>43937.386261574073</c:v>
                </c:pt>
                <c:pt idx="21873">
                  <c:v>43937.396678240744</c:v>
                </c:pt>
                <c:pt idx="21874">
                  <c:v>43937.407094907408</c:v>
                </c:pt>
                <c:pt idx="21875">
                  <c:v>43937.417511574073</c:v>
                </c:pt>
                <c:pt idx="21876">
                  <c:v>43937.427928240744</c:v>
                </c:pt>
                <c:pt idx="21877">
                  <c:v>43937.438344907408</c:v>
                </c:pt>
                <c:pt idx="21878">
                  <c:v>43937.448761574073</c:v>
                </c:pt>
                <c:pt idx="21879">
                  <c:v>43937.459178240744</c:v>
                </c:pt>
                <c:pt idx="21880">
                  <c:v>43937.469594907408</c:v>
                </c:pt>
                <c:pt idx="21881">
                  <c:v>43937.480011574073</c:v>
                </c:pt>
                <c:pt idx="21882">
                  <c:v>43937.490428240744</c:v>
                </c:pt>
                <c:pt idx="21883">
                  <c:v>43937.500844907408</c:v>
                </c:pt>
                <c:pt idx="21884">
                  <c:v>43937.511261574073</c:v>
                </c:pt>
                <c:pt idx="21885">
                  <c:v>43937.521678240744</c:v>
                </c:pt>
                <c:pt idx="21886">
                  <c:v>43937.532094907408</c:v>
                </c:pt>
                <c:pt idx="21887">
                  <c:v>43937.542511574073</c:v>
                </c:pt>
                <c:pt idx="21888">
                  <c:v>43937.552928240744</c:v>
                </c:pt>
                <c:pt idx="21889">
                  <c:v>43937.563344907408</c:v>
                </c:pt>
                <c:pt idx="21890">
                  <c:v>43937.573761574073</c:v>
                </c:pt>
                <c:pt idx="21891">
                  <c:v>43937.584178240744</c:v>
                </c:pt>
                <c:pt idx="21892">
                  <c:v>43937.594594907408</c:v>
                </c:pt>
                <c:pt idx="21893">
                  <c:v>43937.605011574073</c:v>
                </c:pt>
                <c:pt idx="21894">
                  <c:v>43937.615428240744</c:v>
                </c:pt>
                <c:pt idx="21895">
                  <c:v>43937.625844907408</c:v>
                </c:pt>
                <c:pt idx="21896">
                  <c:v>43937.636261574073</c:v>
                </c:pt>
                <c:pt idx="21897">
                  <c:v>43937.646678240744</c:v>
                </c:pt>
                <c:pt idx="21898">
                  <c:v>43937.657094907408</c:v>
                </c:pt>
                <c:pt idx="21899">
                  <c:v>43937.667511574073</c:v>
                </c:pt>
                <c:pt idx="21900">
                  <c:v>43937.677928240744</c:v>
                </c:pt>
                <c:pt idx="21901">
                  <c:v>43937.688344907408</c:v>
                </c:pt>
                <c:pt idx="21902">
                  <c:v>43937.698761574073</c:v>
                </c:pt>
                <c:pt idx="21903">
                  <c:v>43937.709178240744</c:v>
                </c:pt>
                <c:pt idx="21904">
                  <c:v>43937.719594907408</c:v>
                </c:pt>
                <c:pt idx="21905">
                  <c:v>43937.730011574073</c:v>
                </c:pt>
                <c:pt idx="21906">
                  <c:v>43937.740428240744</c:v>
                </c:pt>
                <c:pt idx="21907">
                  <c:v>43937.750844907408</c:v>
                </c:pt>
                <c:pt idx="21908">
                  <c:v>43937.761261574073</c:v>
                </c:pt>
                <c:pt idx="21909">
                  <c:v>43937.771678240744</c:v>
                </c:pt>
                <c:pt idx="21910">
                  <c:v>43937.782094907408</c:v>
                </c:pt>
                <c:pt idx="21911">
                  <c:v>43937.792511574073</c:v>
                </c:pt>
                <c:pt idx="21912">
                  <c:v>43937.802928240744</c:v>
                </c:pt>
                <c:pt idx="21913">
                  <c:v>43937.813344907408</c:v>
                </c:pt>
                <c:pt idx="21914">
                  <c:v>43937.823761574073</c:v>
                </c:pt>
                <c:pt idx="21915">
                  <c:v>43937.834178240744</c:v>
                </c:pt>
                <c:pt idx="21916">
                  <c:v>43937.844594907408</c:v>
                </c:pt>
                <c:pt idx="21917">
                  <c:v>43937.855011574073</c:v>
                </c:pt>
                <c:pt idx="21918">
                  <c:v>43937.865428240744</c:v>
                </c:pt>
                <c:pt idx="21919">
                  <c:v>43937.875844907408</c:v>
                </c:pt>
                <c:pt idx="21920">
                  <c:v>43937.886261574073</c:v>
                </c:pt>
                <c:pt idx="21921">
                  <c:v>43937.896678240744</c:v>
                </c:pt>
                <c:pt idx="21922">
                  <c:v>43937.907094907408</c:v>
                </c:pt>
                <c:pt idx="21923">
                  <c:v>43937.917511574073</c:v>
                </c:pt>
                <c:pt idx="21924">
                  <c:v>43937.927928240744</c:v>
                </c:pt>
                <c:pt idx="21925">
                  <c:v>43937.938344907408</c:v>
                </c:pt>
                <c:pt idx="21926">
                  <c:v>43937.948761574073</c:v>
                </c:pt>
                <c:pt idx="21927">
                  <c:v>43937.959178240744</c:v>
                </c:pt>
                <c:pt idx="21928">
                  <c:v>43937.969594907408</c:v>
                </c:pt>
                <c:pt idx="21929">
                  <c:v>43937.980011574073</c:v>
                </c:pt>
                <c:pt idx="21930">
                  <c:v>43937.990428240744</c:v>
                </c:pt>
                <c:pt idx="21931">
                  <c:v>43938.000844907408</c:v>
                </c:pt>
                <c:pt idx="21932">
                  <c:v>43938.011261574073</c:v>
                </c:pt>
                <c:pt idx="21933">
                  <c:v>43938.021678240744</c:v>
                </c:pt>
                <c:pt idx="21934">
                  <c:v>43938.032094907408</c:v>
                </c:pt>
                <c:pt idx="21935">
                  <c:v>43938.042511574073</c:v>
                </c:pt>
                <c:pt idx="21936">
                  <c:v>43938.052928240744</c:v>
                </c:pt>
                <c:pt idx="21937">
                  <c:v>43938.063344907408</c:v>
                </c:pt>
                <c:pt idx="21938">
                  <c:v>43938.073761574073</c:v>
                </c:pt>
                <c:pt idx="21939">
                  <c:v>43938.084178240744</c:v>
                </c:pt>
                <c:pt idx="21940">
                  <c:v>43938.094594907408</c:v>
                </c:pt>
                <c:pt idx="21941">
                  <c:v>43938.105011574073</c:v>
                </c:pt>
                <c:pt idx="21942">
                  <c:v>43938.115428240744</c:v>
                </c:pt>
                <c:pt idx="21943">
                  <c:v>43938.125844907408</c:v>
                </c:pt>
                <c:pt idx="21944">
                  <c:v>43938.136261574073</c:v>
                </c:pt>
                <c:pt idx="21945">
                  <c:v>43938.146678240744</c:v>
                </c:pt>
                <c:pt idx="21946">
                  <c:v>43938.157094907408</c:v>
                </c:pt>
                <c:pt idx="21947">
                  <c:v>43938.167511574073</c:v>
                </c:pt>
                <c:pt idx="21948">
                  <c:v>43938.177928240744</c:v>
                </c:pt>
                <c:pt idx="21949">
                  <c:v>43938.188344907408</c:v>
                </c:pt>
                <c:pt idx="21950">
                  <c:v>43938.198761574073</c:v>
                </c:pt>
                <c:pt idx="21951">
                  <c:v>43938.209178240744</c:v>
                </c:pt>
                <c:pt idx="21952">
                  <c:v>43938.219594907408</c:v>
                </c:pt>
                <c:pt idx="21953">
                  <c:v>43938.230011574073</c:v>
                </c:pt>
                <c:pt idx="21954">
                  <c:v>43938.240428240744</c:v>
                </c:pt>
                <c:pt idx="21955">
                  <c:v>43938.250844907408</c:v>
                </c:pt>
                <c:pt idx="21956">
                  <c:v>43938.261261574073</c:v>
                </c:pt>
                <c:pt idx="21957">
                  <c:v>43938.271678240744</c:v>
                </c:pt>
                <c:pt idx="21958">
                  <c:v>43938.282094907408</c:v>
                </c:pt>
                <c:pt idx="21959">
                  <c:v>43938.292511574073</c:v>
                </c:pt>
                <c:pt idx="21960">
                  <c:v>43938.302928240744</c:v>
                </c:pt>
                <c:pt idx="21961">
                  <c:v>43938.313344907408</c:v>
                </c:pt>
                <c:pt idx="21962">
                  <c:v>43938.323761574073</c:v>
                </c:pt>
                <c:pt idx="21963">
                  <c:v>43938.334178240744</c:v>
                </c:pt>
                <c:pt idx="21964">
                  <c:v>43938.344594907408</c:v>
                </c:pt>
                <c:pt idx="21965">
                  <c:v>43938.355011574073</c:v>
                </c:pt>
                <c:pt idx="21966">
                  <c:v>43938.365428240744</c:v>
                </c:pt>
                <c:pt idx="21967">
                  <c:v>43938.375844907408</c:v>
                </c:pt>
                <c:pt idx="21968">
                  <c:v>43938.386261574073</c:v>
                </c:pt>
                <c:pt idx="21969">
                  <c:v>43938.396678240744</c:v>
                </c:pt>
                <c:pt idx="21970">
                  <c:v>43938.407094907408</c:v>
                </c:pt>
                <c:pt idx="21971">
                  <c:v>43938.417511574073</c:v>
                </c:pt>
                <c:pt idx="21972">
                  <c:v>43938.427928240744</c:v>
                </c:pt>
                <c:pt idx="21973">
                  <c:v>43938.438344907408</c:v>
                </c:pt>
                <c:pt idx="21974">
                  <c:v>43938.448761574073</c:v>
                </c:pt>
                <c:pt idx="21975">
                  <c:v>43938.459178240744</c:v>
                </c:pt>
                <c:pt idx="21976">
                  <c:v>43938.469594907408</c:v>
                </c:pt>
                <c:pt idx="21977">
                  <c:v>43938.480011574073</c:v>
                </c:pt>
                <c:pt idx="21978">
                  <c:v>43938.490428240744</c:v>
                </c:pt>
                <c:pt idx="21979">
                  <c:v>43938.500844907408</c:v>
                </c:pt>
                <c:pt idx="21980">
                  <c:v>43938.511261574073</c:v>
                </c:pt>
                <c:pt idx="21981">
                  <c:v>43938.521678240744</c:v>
                </c:pt>
                <c:pt idx="21982">
                  <c:v>43938.532094907408</c:v>
                </c:pt>
                <c:pt idx="21983">
                  <c:v>43938.542511574073</c:v>
                </c:pt>
                <c:pt idx="21984">
                  <c:v>43938.552928240744</c:v>
                </c:pt>
                <c:pt idx="21985">
                  <c:v>43938.563344907408</c:v>
                </c:pt>
                <c:pt idx="21986">
                  <c:v>43938.573761574073</c:v>
                </c:pt>
                <c:pt idx="21987">
                  <c:v>43938.584178240744</c:v>
                </c:pt>
                <c:pt idx="21988">
                  <c:v>43938.594594907408</c:v>
                </c:pt>
                <c:pt idx="21989">
                  <c:v>43938.605011574073</c:v>
                </c:pt>
                <c:pt idx="21990">
                  <c:v>43938.615428240744</c:v>
                </c:pt>
                <c:pt idx="21991">
                  <c:v>43938.625844907408</c:v>
                </c:pt>
                <c:pt idx="21992">
                  <c:v>43938.636261574073</c:v>
                </c:pt>
                <c:pt idx="21993">
                  <c:v>43938.646678240744</c:v>
                </c:pt>
                <c:pt idx="21994">
                  <c:v>43938.657094907408</c:v>
                </c:pt>
                <c:pt idx="21995">
                  <c:v>43938.667511574073</c:v>
                </c:pt>
                <c:pt idx="21996">
                  <c:v>43938.677928240744</c:v>
                </c:pt>
                <c:pt idx="21997">
                  <c:v>43938.688344907408</c:v>
                </c:pt>
                <c:pt idx="21998">
                  <c:v>43938.698761574073</c:v>
                </c:pt>
                <c:pt idx="21999">
                  <c:v>43938.709178240744</c:v>
                </c:pt>
                <c:pt idx="22000">
                  <c:v>43938.719594907408</c:v>
                </c:pt>
                <c:pt idx="22001">
                  <c:v>43938.730011574073</c:v>
                </c:pt>
                <c:pt idx="22002">
                  <c:v>43938.740428240744</c:v>
                </c:pt>
                <c:pt idx="22003">
                  <c:v>43938.750844907408</c:v>
                </c:pt>
                <c:pt idx="22004">
                  <c:v>43938.761261574073</c:v>
                </c:pt>
                <c:pt idx="22005">
                  <c:v>43938.771678240744</c:v>
                </c:pt>
                <c:pt idx="22006">
                  <c:v>43938.782094907408</c:v>
                </c:pt>
                <c:pt idx="22007">
                  <c:v>43938.792511574073</c:v>
                </c:pt>
                <c:pt idx="22008">
                  <c:v>43938.802928240744</c:v>
                </c:pt>
                <c:pt idx="22009">
                  <c:v>43938.813344907408</c:v>
                </c:pt>
                <c:pt idx="22010">
                  <c:v>43938.823761574073</c:v>
                </c:pt>
                <c:pt idx="22011">
                  <c:v>43938.834178240744</c:v>
                </c:pt>
                <c:pt idx="22012">
                  <c:v>43938.844594907408</c:v>
                </c:pt>
                <c:pt idx="22013">
                  <c:v>43938.855011574073</c:v>
                </c:pt>
                <c:pt idx="22014">
                  <c:v>43938.865428240744</c:v>
                </c:pt>
                <c:pt idx="22015">
                  <c:v>43938.875844907408</c:v>
                </c:pt>
                <c:pt idx="22016">
                  <c:v>43938.886261574073</c:v>
                </c:pt>
                <c:pt idx="22017">
                  <c:v>43938.896678240744</c:v>
                </c:pt>
                <c:pt idx="22018">
                  <c:v>43938.907094907408</c:v>
                </c:pt>
                <c:pt idx="22019">
                  <c:v>43938.917511574073</c:v>
                </c:pt>
                <c:pt idx="22020">
                  <c:v>43938.927928240744</c:v>
                </c:pt>
                <c:pt idx="22021">
                  <c:v>43938.938344907408</c:v>
                </c:pt>
                <c:pt idx="22022">
                  <c:v>43938.948761574073</c:v>
                </c:pt>
                <c:pt idx="22023">
                  <c:v>43938.959178240744</c:v>
                </c:pt>
                <c:pt idx="22024">
                  <c:v>43938.969594907408</c:v>
                </c:pt>
                <c:pt idx="22025">
                  <c:v>43938.980011574073</c:v>
                </c:pt>
                <c:pt idx="22026">
                  <c:v>43938.990428240744</c:v>
                </c:pt>
                <c:pt idx="22027">
                  <c:v>43939.000844907408</c:v>
                </c:pt>
                <c:pt idx="22028">
                  <c:v>43939.011261574073</c:v>
                </c:pt>
                <c:pt idx="22029">
                  <c:v>43939.021678240744</c:v>
                </c:pt>
                <c:pt idx="22030">
                  <c:v>43939.032094907408</c:v>
                </c:pt>
                <c:pt idx="22031">
                  <c:v>43939.042511574073</c:v>
                </c:pt>
                <c:pt idx="22032">
                  <c:v>43939.052928240744</c:v>
                </c:pt>
                <c:pt idx="22033">
                  <c:v>43939.063344907408</c:v>
                </c:pt>
                <c:pt idx="22034">
                  <c:v>43939.073761574073</c:v>
                </c:pt>
                <c:pt idx="22035">
                  <c:v>43939.084178240744</c:v>
                </c:pt>
                <c:pt idx="22036">
                  <c:v>43939.094594907408</c:v>
                </c:pt>
                <c:pt idx="22037">
                  <c:v>43939.105011574073</c:v>
                </c:pt>
                <c:pt idx="22038">
                  <c:v>43939.115428240744</c:v>
                </c:pt>
                <c:pt idx="22039">
                  <c:v>43939.125844907408</c:v>
                </c:pt>
                <c:pt idx="22040">
                  <c:v>43939.136261574073</c:v>
                </c:pt>
                <c:pt idx="22041">
                  <c:v>43939.146678240744</c:v>
                </c:pt>
                <c:pt idx="22042">
                  <c:v>43939.157094907408</c:v>
                </c:pt>
                <c:pt idx="22043">
                  <c:v>43939.167511574073</c:v>
                </c:pt>
                <c:pt idx="22044">
                  <c:v>43939.177928240744</c:v>
                </c:pt>
                <c:pt idx="22045">
                  <c:v>43939.188344907408</c:v>
                </c:pt>
                <c:pt idx="22046">
                  <c:v>43939.198761574073</c:v>
                </c:pt>
                <c:pt idx="22047">
                  <c:v>43939.209178240744</c:v>
                </c:pt>
                <c:pt idx="22048">
                  <c:v>43939.219594907408</c:v>
                </c:pt>
                <c:pt idx="22049">
                  <c:v>43939.230011574073</c:v>
                </c:pt>
                <c:pt idx="22050">
                  <c:v>43939.240428240744</c:v>
                </c:pt>
                <c:pt idx="22051">
                  <c:v>43939.250844907408</c:v>
                </c:pt>
                <c:pt idx="22052">
                  <c:v>43939.261261574073</c:v>
                </c:pt>
                <c:pt idx="22053">
                  <c:v>43939.271678240744</c:v>
                </c:pt>
                <c:pt idx="22054">
                  <c:v>43939.282094907408</c:v>
                </c:pt>
                <c:pt idx="22055">
                  <c:v>43939.292511574073</c:v>
                </c:pt>
                <c:pt idx="22056">
                  <c:v>43939.302928240744</c:v>
                </c:pt>
                <c:pt idx="22057">
                  <c:v>43939.313344907408</c:v>
                </c:pt>
                <c:pt idx="22058">
                  <c:v>43939.323761574073</c:v>
                </c:pt>
                <c:pt idx="22059">
                  <c:v>43939.334178240744</c:v>
                </c:pt>
                <c:pt idx="22060">
                  <c:v>43939.344594907408</c:v>
                </c:pt>
                <c:pt idx="22061">
                  <c:v>43939.355011574073</c:v>
                </c:pt>
                <c:pt idx="22062">
                  <c:v>43939.365428240744</c:v>
                </c:pt>
                <c:pt idx="22063">
                  <c:v>43939.375844907408</c:v>
                </c:pt>
                <c:pt idx="22064">
                  <c:v>43939.386261574073</c:v>
                </c:pt>
                <c:pt idx="22065">
                  <c:v>43939.396678240744</c:v>
                </c:pt>
                <c:pt idx="22066">
                  <c:v>43939.407094907408</c:v>
                </c:pt>
                <c:pt idx="22067">
                  <c:v>43939.417511574073</c:v>
                </c:pt>
                <c:pt idx="22068">
                  <c:v>43939.427928240744</c:v>
                </c:pt>
                <c:pt idx="22069">
                  <c:v>43939.438344907408</c:v>
                </c:pt>
                <c:pt idx="22070">
                  <c:v>43939.448761574073</c:v>
                </c:pt>
                <c:pt idx="22071">
                  <c:v>43939.459178240744</c:v>
                </c:pt>
                <c:pt idx="22072">
                  <c:v>43939.469594907408</c:v>
                </c:pt>
                <c:pt idx="22073">
                  <c:v>43939.480011574073</c:v>
                </c:pt>
                <c:pt idx="22074">
                  <c:v>43939.490428240744</c:v>
                </c:pt>
                <c:pt idx="22075">
                  <c:v>43939.500844907408</c:v>
                </c:pt>
                <c:pt idx="22076">
                  <c:v>43939.511261574073</c:v>
                </c:pt>
                <c:pt idx="22077">
                  <c:v>43939.521678240744</c:v>
                </c:pt>
                <c:pt idx="22078">
                  <c:v>43939.532094907408</c:v>
                </c:pt>
                <c:pt idx="22079">
                  <c:v>43939.542511574073</c:v>
                </c:pt>
                <c:pt idx="22080">
                  <c:v>43939.552928240744</c:v>
                </c:pt>
                <c:pt idx="22081">
                  <c:v>43939.563344907408</c:v>
                </c:pt>
                <c:pt idx="22082">
                  <c:v>43939.573761574073</c:v>
                </c:pt>
                <c:pt idx="22083">
                  <c:v>43939.584178240744</c:v>
                </c:pt>
                <c:pt idx="22084">
                  <c:v>43939.594594907408</c:v>
                </c:pt>
                <c:pt idx="22085">
                  <c:v>43939.605011574073</c:v>
                </c:pt>
                <c:pt idx="22086">
                  <c:v>43939.615428240744</c:v>
                </c:pt>
                <c:pt idx="22087">
                  <c:v>43939.625844907408</c:v>
                </c:pt>
                <c:pt idx="22088">
                  <c:v>43939.636261574073</c:v>
                </c:pt>
                <c:pt idx="22089">
                  <c:v>43939.646678240744</c:v>
                </c:pt>
                <c:pt idx="22090">
                  <c:v>43939.657094907408</c:v>
                </c:pt>
                <c:pt idx="22091">
                  <c:v>43939.667511574073</c:v>
                </c:pt>
                <c:pt idx="22092">
                  <c:v>43939.677928240744</c:v>
                </c:pt>
                <c:pt idx="22093">
                  <c:v>43939.688344907408</c:v>
                </c:pt>
                <c:pt idx="22094">
                  <c:v>43939.698761574073</c:v>
                </c:pt>
                <c:pt idx="22095">
                  <c:v>43939.709178240744</c:v>
                </c:pt>
                <c:pt idx="22096">
                  <c:v>43939.719594907408</c:v>
                </c:pt>
                <c:pt idx="22097">
                  <c:v>43939.730011574073</c:v>
                </c:pt>
                <c:pt idx="22098">
                  <c:v>43939.740428240744</c:v>
                </c:pt>
                <c:pt idx="22099">
                  <c:v>43939.750844907408</c:v>
                </c:pt>
                <c:pt idx="22100">
                  <c:v>43939.761261574073</c:v>
                </c:pt>
                <c:pt idx="22101">
                  <c:v>43939.771678240744</c:v>
                </c:pt>
                <c:pt idx="22102">
                  <c:v>43939.782094907408</c:v>
                </c:pt>
                <c:pt idx="22103">
                  <c:v>43939.792511574073</c:v>
                </c:pt>
                <c:pt idx="22104">
                  <c:v>43939.802928240744</c:v>
                </c:pt>
                <c:pt idx="22105">
                  <c:v>43939.813344907408</c:v>
                </c:pt>
                <c:pt idx="22106">
                  <c:v>43939.823761574073</c:v>
                </c:pt>
                <c:pt idx="22107">
                  <c:v>43939.834178240744</c:v>
                </c:pt>
                <c:pt idx="22108">
                  <c:v>43939.844594907408</c:v>
                </c:pt>
                <c:pt idx="22109">
                  <c:v>43939.855011574073</c:v>
                </c:pt>
                <c:pt idx="22110">
                  <c:v>43939.865428240744</c:v>
                </c:pt>
                <c:pt idx="22111">
                  <c:v>43939.875844907408</c:v>
                </c:pt>
                <c:pt idx="22112">
                  <c:v>43939.886261574073</c:v>
                </c:pt>
                <c:pt idx="22113">
                  <c:v>43939.896678240744</c:v>
                </c:pt>
                <c:pt idx="22114">
                  <c:v>43939.907094907408</c:v>
                </c:pt>
                <c:pt idx="22115">
                  <c:v>43939.917511574073</c:v>
                </c:pt>
                <c:pt idx="22116">
                  <c:v>43939.927928240744</c:v>
                </c:pt>
                <c:pt idx="22117">
                  <c:v>43939.938344907408</c:v>
                </c:pt>
                <c:pt idx="22118">
                  <c:v>43939.948761574073</c:v>
                </c:pt>
                <c:pt idx="22119">
                  <c:v>43939.959178240744</c:v>
                </c:pt>
                <c:pt idx="22120">
                  <c:v>43939.969594907408</c:v>
                </c:pt>
                <c:pt idx="22121">
                  <c:v>43939.980011574073</c:v>
                </c:pt>
                <c:pt idx="22122">
                  <c:v>43939.990428240744</c:v>
                </c:pt>
                <c:pt idx="22123">
                  <c:v>43940.000844907408</c:v>
                </c:pt>
                <c:pt idx="22124">
                  <c:v>43940.011261574073</c:v>
                </c:pt>
                <c:pt idx="22125">
                  <c:v>43940.021678240744</c:v>
                </c:pt>
                <c:pt idx="22126">
                  <c:v>43940.032094907408</c:v>
                </c:pt>
                <c:pt idx="22127">
                  <c:v>43940.042511574073</c:v>
                </c:pt>
                <c:pt idx="22128">
                  <c:v>43940.052928240744</c:v>
                </c:pt>
                <c:pt idx="22129">
                  <c:v>43940.063344907408</c:v>
                </c:pt>
                <c:pt idx="22130">
                  <c:v>43940.073761574073</c:v>
                </c:pt>
                <c:pt idx="22131">
                  <c:v>43940.084178240744</c:v>
                </c:pt>
                <c:pt idx="22132">
                  <c:v>43940.094594907408</c:v>
                </c:pt>
                <c:pt idx="22133">
                  <c:v>43940.105011574073</c:v>
                </c:pt>
                <c:pt idx="22134">
                  <c:v>43940.115428240744</c:v>
                </c:pt>
                <c:pt idx="22135">
                  <c:v>43940.125844907408</c:v>
                </c:pt>
                <c:pt idx="22136">
                  <c:v>43940.136261574073</c:v>
                </c:pt>
                <c:pt idx="22137">
                  <c:v>43940.146678240744</c:v>
                </c:pt>
                <c:pt idx="22138">
                  <c:v>43940.157094907408</c:v>
                </c:pt>
                <c:pt idx="22139">
                  <c:v>43940.167511574073</c:v>
                </c:pt>
                <c:pt idx="22140">
                  <c:v>43940.177928240744</c:v>
                </c:pt>
                <c:pt idx="22141">
                  <c:v>43940.188344907408</c:v>
                </c:pt>
                <c:pt idx="22142">
                  <c:v>43940.198761574073</c:v>
                </c:pt>
                <c:pt idx="22143">
                  <c:v>43940.209178240744</c:v>
                </c:pt>
                <c:pt idx="22144">
                  <c:v>43940.219594907408</c:v>
                </c:pt>
                <c:pt idx="22145">
                  <c:v>43940.230011574073</c:v>
                </c:pt>
                <c:pt idx="22146">
                  <c:v>43940.240428240744</c:v>
                </c:pt>
                <c:pt idx="22147">
                  <c:v>43940.250844907408</c:v>
                </c:pt>
                <c:pt idx="22148">
                  <c:v>43940.261261574073</c:v>
                </c:pt>
                <c:pt idx="22149">
                  <c:v>43940.271678240744</c:v>
                </c:pt>
                <c:pt idx="22150">
                  <c:v>43940.282094907408</c:v>
                </c:pt>
                <c:pt idx="22151">
                  <c:v>43940.292511574073</c:v>
                </c:pt>
                <c:pt idx="22152">
                  <c:v>43940.302928240744</c:v>
                </c:pt>
                <c:pt idx="22153">
                  <c:v>43940.313344907408</c:v>
                </c:pt>
                <c:pt idx="22154">
                  <c:v>43940.323761574073</c:v>
                </c:pt>
                <c:pt idx="22155">
                  <c:v>43940.334178240744</c:v>
                </c:pt>
                <c:pt idx="22156">
                  <c:v>43940.344594907408</c:v>
                </c:pt>
                <c:pt idx="22157">
                  <c:v>43940.355011574073</c:v>
                </c:pt>
                <c:pt idx="22158">
                  <c:v>43940.365428240744</c:v>
                </c:pt>
                <c:pt idx="22159">
                  <c:v>43940.375844907408</c:v>
                </c:pt>
                <c:pt idx="22160">
                  <c:v>43940.386261574073</c:v>
                </c:pt>
                <c:pt idx="22161">
                  <c:v>43940.396678240744</c:v>
                </c:pt>
                <c:pt idx="22162">
                  <c:v>43940.407094907408</c:v>
                </c:pt>
                <c:pt idx="22163">
                  <c:v>43940.417511574073</c:v>
                </c:pt>
                <c:pt idx="22164">
                  <c:v>43940.427928240744</c:v>
                </c:pt>
                <c:pt idx="22165">
                  <c:v>43940.438344907408</c:v>
                </c:pt>
                <c:pt idx="22166">
                  <c:v>43940.448761574073</c:v>
                </c:pt>
                <c:pt idx="22167">
                  <c:v>43940.459178240744</c:v>
                </c:pt>
                <c:pt idx="22168">
                  <c:v>43940.469594907408</c:v>
                </c:pt>
                <c:pt idx="22169">
                  <c:v>43940.480011574073</c:v>
                </c:pt>
                <c:pt idx="22170">
                  <c:v>43940.490428240744</c:v>
                </c:pt>
                <c:pt idx="22171">
                  <c:v>43940.500844907408</c:v>
                </c:pt>
                <c:pt idx="22172">
                  <c:v>43940.511261574073</c:v>
                </c:pt>
                <c:pt idx="22173">
                  <c:v>43940.521678240744</c:v>
                </c:pt>
                <c:pt idx="22174">
                  <c:v>43940.532094907408</c:v>
                </c:pt>
                <c:pt idx="22175">
                  <c:v>43940.542511574073</c:v>
                </c:pt>
                <c:pt idx="22176">
                  <c:v>43940.552928240744</c:v>
                </c:pt>
                <c:pt idx="22177">
                  <c:v>43940.563344907408</c:v>
                </c:pt>
                <c:pt idx="22178">
                  <c:v>43940.573761574073</c:v>
                </c:pt>
                <c:pt idx="22179">
                  <c:v>43940.584178240744</c:v>
                </c:pt>
                <c:pt idx="22180">
                  <c:v>43940.594594907408</c:v>
                </c:pt>
                <c:pt idx="22181">
                  <c:v>43940.605011574073</c:v>
                </c:pt>
                <c:pt idx="22182">
                  <c:v>43940.615428240744</c:v>
                </c:pt>
                <c:pt idx="22183">
                  <c:v>43940.625844907408</c:v>
                </c:pt>
                <c:pt idx="22184">
                  <c:v>43940.636261574073</c:v>
                </c:pt>
                <c:pt idx="22185">
                  <c:v>43940.646678240744</c:v>
                </c:pt>
                <c:pt idx="22186">
                  <c:v>43940.657094907408</c:v>
                </c:pt>
                <c:pt idx="22187">
                  <c:v>43940.667511574073</c:v>
                </c:pt>
                <c:pt idx="22188">
                  <c:v>43940.677928240744</c:v>
                </c:pt>
                <c:pt idx="22189">
                  <c:v>43940.688344907408</c:v>
                </c:pt>
                <c:pt idx="22190">
                  <c:v>43940.698761574073</c:v>
                </c:pt>
                <c:pt idx="22191">
                  <c:v>43940.709178240744</c:v>
                </c:pt>
                <c:pt idx="22192">
                  <c:v>43940.719594907408</c:v>
                </c:pt>
                <c:pt idx="22193">
                  <c:v>43940.730011574073</c:v>
                </c:pt>
                <c:pt idx="22194">
                  <c:v>43940.740428240744</c:v>
                </c:pt>
                <c:pt idx="22195">
                  <c:v>43940.750844907408</c:v>
                </c:pt>
                <c:pt idx="22196">
                  <c:v>43940.761261574073</c:v>
                </c:pt>
                <c:pt idx="22197">
                  <c:v>43940.771678240744</c:v>
                </c:pt>
                <c:pt idx="22198">
                  <c:v>43940.782094907408</c:v>
                </c:pt>
                <c:pt idx="22199">
                  <c:v>43940.792511574073</c:v>
                </c:pt>
                <c:pt idx="22200">
                  <c:v>43940.802928240744</c:v>
                </c:pt>
                <c:pt idx="22201">
                  <c:v>43940.813344907408</c:v>
                </c:pt>
                <c:pt idx="22202">
                  <c:v>43940.823761574073</c:v>
                </c:pt>
                <c:pt idx="22203">
                  <c:v>43940.834178240744</c:v>
                </c:pt>
                <c:pt idx="22204">
                  <c:v>43940.844594907408</c:v>
                </c:pt>
                <c:pt idx="22205">
                  <c:v>43940.855011574073</c:v>
                </c:pt>
                <c:pt idx="22206">
                  <c:v>43940.865428240744</c:v>
                </c:pt>
                <c:pt idx="22207">
                  <c:v>43940.875844907408</c:v>
                </c:pt>
                <c:pt idx="22208">
                  <c:v>43940.886261574073</c:v>
                </c:pt>
                <c:pt idx="22209">
                  <c:v>43940.896678240744</c:v>
                </c:pt>
                <c:pt idx="22210">
                  <c:v>43940.907094907408</c:v>
                </c:pt>
                <c:pt idx="22211">
                  <c:v>43940.917511574073</c:v>
                </c:pt>
                <c:pt idx="22212">
                  <c:v>43940.927928240744</c:v>
                </c:pt>
                <c:pt idx="22213">
                  <c:v>43940.938344907408</c:v>
                </c:pt>
                <c:pt idx="22214">
                  <c:v>43940.948761574073</c:v>
                </c:pt>
                <c:pt idx="22215">
                  <c:v>43940.959178240744</c:v>
                </c:pt>
                <c:pt idx="22216">
                  <c:v>43940.969594907408</c:v>
                </c:pt>
                <c:pt idx="22217">
                  <c:v>43940.980011574073</c:v>
                </c:pt>
                <c:pt idx="22218">
                  <c:v>43940.990428240744</c:v>
                </c:pt>
                <c:pt idx="22219">
                  <c:v>43941.000844907408</c:v>
                </c:pt>
                <c:pt idx="22220">
                  <c:v>43941.011261574073</c:v>
                </c:pt>
                <c:pt idx="22221">
                  <c:v>43941.021678240744</c:v>
                </c:pt>
                <c:pt idx="22222">
                  <c:v>43941.032094907408</c:v>
                </c:pt>
                <c:pt idx="22223">
                  <c:v>43941.042511574073</c:v>
                </c:pt>
                <c:pt idx="22224">
                  <c:v>43941.052928240744</c:v>
                </c:pt>
                <c:pt idx="22225">
                  <c:v>43941.063344907408</c:v>
                </c:pt>
                <c:pt idx="22226">
                  <c:v>43941.073761574073</c:v>
                </c:pt>
                <c:pt idx="22227">
                  <c:v>43941.084178240744</c:v>
                </c:pt>
                <c:pt idx="22228">
                  <c:v>43941.094594907408</c:v>
                </c:pt>
                <c:pt idx="22229">
                  <c:v>43941.105011574073</c:v>
                </c:pt>
                <c:pt idx="22230">
                  <c:v>43941.115428240744</c:v>
                </c:pt>
                <c:pt idx="22231">
                  <c:v>43941.125844907408</c:v>
                </c:pt>
                <c:pt idx="22232">
                  <c:v>43941.136261574073</c:v>
                </c:pt>
                <c:pt idx="22233">
                  <c:v>43941.146678240744</c:v>
                </c:pt>
                <c:pt idx="22234">
                  <c:v>43941.157094907408</c:v>
                </c:pt>
                <c:pt idx="22235">
                  <c:v>43941.167511574073</c:v>
                </c:pt>
                <c:pt idx="22236">
                  <c:v>43941.177928240744</c:v>
                </c:pt>
                <c:pt idx="22237">
                  <c:v>43941.188344907408</c:v>
                </c:pt>
                <c:pt idx="22238">
                  <c:v>43941.198761574073</c:v>
                </c:pt>
                <c:pt idx="22239">
                  <c:v>43941.209178240744</c:v>
                </c:pt>
                <c:pt idx="22240">
                  <c:v>43941.219594907408</c:v>
                </c:pt>
                <c:pt idx="22241">
                  <c:v>43941.230011574073</c:v>
                </c:pt>
                <c:pt idx="22242">
                  <c:v>43941.240428240744</c:v>
                </c:pt>
                <c:pt idx="22243">
                  <c:v>43941.250844907408</c:v>
                </c:pt>
                <c:pt idx="22244">
                  <c:v>43941.261261574073</c:v>
                </c:pt>
                <c:pt idx="22245">
                  <c:v>43941.271678240744</c:v>
                </c:pt>
                <c:pt idx="22246">
                  <c:v>43941.282094907408</c:v>
                </c:pt>
                <c:pt idx="22247">
                  <c:v>43941.292511574073</c:v>
                </c:pt>
                <c:pt idx="22248">
                  <c:v>43941.302928240744</c:v>
                </c:pt>
                <c:pt idx="22249">
                  <c:v>43941.313344907408</c:v>
                </c:pt>
                <c:pt idx="22250">
                  <c:v>43941.323761574073</c:v>
                </c:pt>
                <c:pt idx="22251">
                  <c:v>43941.334178240744</c:v>
                </c:pt>
                <c:pt idx="22252">
                  <c:v>43941.344594907408</c:v>
                </c:pt>
                <c:pt idx="22253">
                  <c:v>43941.355011574073</c:v>
                </c:pt>
                <c:pt idx="22254">
                  <c:v>43941.365428240744</c:v>
                </c:pt>
                <c:pt idx="22255">
                  <c:v>43941.375844907408</c:v>
                </c:pt>
                <c:pt idx="22256">
                  <c:v>43941.386261574073</c:v>
                </c:pt>
                <c:pt idx="22257">
                  <c:v>43941.396678240744</c:v>
                </c:pt>
                <c:pt idx="22258">
                  <c:v>43941.407094907408</c:v>
                </c:pt>
                <c:pt idx="22259">
                  <c:v>43941.417511574073</c:v>
                </c:pt>
                <c:pt idx="22260">
                  <c:v>43941.427928240744</c:v>
                </c:pt>
                <c:pt idx="22261">
                  <c:v>43941.438344907408</c:v>
                </c:pt>
                <c:pt idx="22262">
                  <c:v>43941.448761574073</c:v>
                </c:pt>
                <c:pt idx="22263">
                  <c:v>43941.459178240744</c:v>
                </c:pt>
                <c:pt idx="22264">
                  <c:v>43941.469594907408</c:v>
                </c:pt>
                <c:pt idx="22265">
                  <c:v>43941.480011574073</c:v>
                </c:pt>
                <c:pt idx="22266">
                  <c:v>43941.490428240744</c:v>
                </c:pt>
                <c:pt idx="22267">
                  <c:v>43941.500844907408</c:v>
                </c:pt>
                <c:pt idx="22268">
                  <c:v>43941.511261574073</c:v>
                </c:pt>
                <c:pt idx="22269">
                  <c:v>43941.521678240744</c:v>
                </c:pt>
                <c:pt idx="22270">
                  <c:v>43941.532094907408</c:v>
                </c:pt>
                <c:pt idx="22271">
                  <c:v>43941.542511574073</c:v>
                </c:pt>
                <c:pt idx="22272">
                  <c:v>43941.552928240744</c:v>
                </c:pt>
                <c:pt idx="22273">
                  <c:v>43941.563344907408</c:v>
                </c:pt>
                <c:pt idx="22274">
                  <c:v>43941.573761574073</c:v>
                </c:pt>
                <c:pt idx="22275">
                  <c:v>43941.584178240744</c:v>
                </c:pt>
                <c:pt idx="22276">
                  <c:v>43941.594594907408</c:v>
                </c:pt>
                <c:pt idx="22277">
                  <c:v>43941.605011574073</c:v>
                </c:pt>
                <c:pt idx="22278">
                  <c:v>43941.615428240744</c:v>
                </c:pt>
                <c:pt idx="22279">
                  <c:v>43941.625844907408</c:v>
                </c:pt>
                <c:pt idx="22280">
                  <c:v>43941.636261574073</c:v>
                </c:pt>
                <c:pt idx="22281">
                  <c:v>43941.646678240744</c:v>
                </c:pt>
                <c:pt idx="22282">
                  <c:v>43941.657094907408</c:v>
                </c:pt>
                <c:pt idx="22283">
                  <c:v>43941.667511574073</c:v>
                </c:pt>
                <c:pt idx="22284">
                  <c:v>43941.677928240744</c:v>
                </c:pt>
                <c:pt idx="22285">
                  <c:v>43941.688344907408</c:v>
                </c:pt>
                <c:pt idx="22286">
                  <c:v>43941.698761574073</c:v>
                </c:pt>
                <c:pt idx="22287">
                  <c:v>43941.709178240744</c:v>
                </c:pt>
                <c:pt idx="22288">
                  <c:v>43941.719594907408</c:v>
                </c:pt>
                <c:pt idx="22289">
                  <c:v>43941.730011574073</c:v>
                </c:pt>
                <c:pt idx="22290">
                  <c:v>43941.740428240744</c:v>
                </c:pt>
                <c:pt idx="22291">
                  <c:v>43941.750844907408</c:v>
                </c:pt>
                <c:pt idx="22292">
                  <c:v>43941.761261574073</c:v>
                </c:pt>
                <c:pt idx="22293">
                  <c:v>43941.771678240744</c:v>
                </c:pt>
                <c:pt idx="22294">
                  <c:v>43941.782094907408</c:v>
                </c:pt>
                <c:pt idx="22295">
                  <c:v>43941.792511574073</c:v>
                </c:pt>
                <c:pt idx="22296">
                  <c:v>43941.802928240744</c:v>
                </c:pt>
                <c:pt idx="22297">
                  <c:v>43941.813344907408</c:v>
                </c:pt>
                <c:pt idx="22298">
                  <c:v>43941.823761574073</c:v>
                </c:pt>
                <c:pt idx="22299">
                  <c:v>43941.834178240744</c:v>
                </c:pt>
                <c:pt idx="22300">
                  <c:v>43941.844594907408</c:v>
                </c:pt>
                <c:pt idx="22301">
                  <c:v>43941.855011574073</c:v>
                </c:pt>
                <c:pt idx="22302">
                  <c:v>43941.865428240744</c:v>
                </c:pt>
                <c:pt idx="22303">
                  <c:v>43941.875844907408</c:v>
                </c:pt>
                <c:pt idx="22304">
                  <c:v>43941.886261574073</c:v>
                </c:pt>
                <c:pt idx="22305">
                  <c:v>43941.896678240744</c:v>
                </c:pt>
                <c:pt idx="22306">
                  <c:v>43941.907094907408</c:v>
                </c:pt>
                <c:pt idx="22307">
                  <c:v>43941.917511574073</c:v>
                </c:pt>
                <c:pt idx="22308">
                  <c:v>43941.927928240744</c:v>
                </c:pt>
                <c:pt idx="22309">
                  <c:v>43941.938344907408</c:v>
                </c:pt>
                <c:pt idx="22310">
                  <c:v>43941.948761574073</c:v>
                </c:pt>
                <c:pt idx="22311">
                  <c:v>43941.959178240744</c:v>
                </c:pt>
                <c:pt idx="22312">
                  <c:v>43941.969594907408</c:v>
                </c:pt>
                <c:pt idx="22313">
                  <c:v>43941.980011574073</c:v>
                </c:pt>
                <c:pt idx="22314">
                  <c:v>43941.990428240744</c:v>
                </c:pt>
                <c:pt idx="22315">
                  <c:v>43942.000844907408</c:v>
                </c:pt>
                <c:pt idx="22316">
                  <c:v>43942.011261574073</c:v>
                </c:pt>
                <c:pt idx="22317">
                  <c:v>43942.021678240744</c:v>
                </c:pt>
                <c:pt idx="22318">
                  <c:v>43942.032094907408</c:v>
                </c:pt>
                <c:pt idx="22319">
                  <c:v>43942.042511574073</c:v>
                </c:pt>
                <c:pt idx="22320">
                  <c:v>43942.052928240744</c:v>
                </c:pt>
                <c:pt idx="22321">
                  <c:v>43942.063344907408</c:v>
                </c:pt>
                <c:pt idx="22322">
                  <c:v>43942.073761574073</c:v>
                </c:pt>
                <c:pt idx="22323">
                  <c:v>43942.084178240744</c:v>
                </c:pt>
                <c:pt idx="22324">
                  <c:v>43942.094594907408</c:v>
                </c:pt>
                <c:pt idx="22325">
                  <c:v>43942.105011574073</c:v>
                </c:pt>
                <c:pt idx="22326">
                  <c:v>43942.115428240744</c:v>
                </c:pt>
                <c:pt idx="22327">
                  <c:v>43942.125844907408</c:v>
                </c:pt>
                <c:pt idx="22328">
                  <c:v>43942.136261574073</c:v>
                </c:pt>
                <c:pt idx="22329">
                  <c:v>43942.146678240744</c:v>
                </c:pt>
                <c:pt idx="22330">
                  <c:v>43942.157094907408</c:v>
                </c:pt>
                <c:pt idx="22331">
                  <c:v>43942.167511574073</c:v>
                </c:pt>
                <c:pt idx="22332">
                  <c:v>43942.177928240744</c:v>
                </c:pt>
                <c:pt idx="22333">
                  <c:v>43942.188344907408</c:v>
                </c:pt>
                <c:pt idx="22334">
                  <c:v>43942.198761574073</c:v>
                </c:pt>
                <c:pt idx="22335">
                  <c:v>43942.209178240744</c:v>
                </c:pt>
                <c:pt idx="22336">
                  <c:v>43942.219594907408</c:v>
                </c:pt>
                <c:pt idx="22337">
                  <c:v>43942.230011574073</c:v>
                </c:pt>
                <c:pt idx="22338">
                  <c:v>43942.240428240744</c:v>
                </c:pt>
                <c:pt idx="22339">
                  <c:v>43942.250844907408</c:v>
                </c:pt>
                <c:pt idx="22340">
                  <c:v>43942.261261574073</c:v>
                </c:pt>
                <c:pt idx="22341">
                  <c:v>43942.271678240744</c:v>
                </c:pt>
                <c:pt idx="22342">
                  <c:v>43942.282094907408</c:v>
                </c:pt>
                <c:pt idx="22343">
                  <c:v>43942.292511574073</c:v>
                </c:pt>
                <c:pt idx="22344">
                  <c:v>43942.302928240744</c:v>
                </c:pt>
                <c:pt idx="22345">
                  <c:v>43942.313344907408</c:v>
                </c:pt>
                <c:pt idx="22346">
                  <c:v>43942.323761574073</c:v>
                </c:pt>
                <c:pt idx="22347">
                  <c:v>43942.334178240744</c:v>
                </c:pt>
                <c:pt idx="22348">
                  <c:v>43942.344594907408</c:v>
                </c:pt>
                <c:pt idx="22349">
                  <c:v>43942.355011574073</c:v>
                </c:pt>
                <c:pt idx="22350">
                  <c:v>43942.365428240744</c:v>
                </c:pt>
                <c:pt idx="22351">
                  <c:v>43942.375844907408</c:v>
                </c:pt>
                <c:pt idx="22352">
                  <c:v>43942.386261574073</c:v>
                </c:pt>
                <c:pt idx="22353">
                  <c:v>43942.396678240744</c:v>
                </c:pt>
                <c:pt idx="22354">
                  <c:v>43942.407094907408</c:v>
                </c:pt>
                <c:pt idx="22355">
                  <c:v>43942.417511574073</c:v>
                </c:pt>
                <c:pt idx="22356">
                  <c:v>43942.427928240744</c:v>
                </c:pt>
                <c:pt idx="22357">
                  <c:v>43942.438344907408</c:v>
                </c:pt>
                <c:pt idx="22358">
                  <c:v>43942.448761574073</c:v>
                </c:pt>
                <c:pt idx="22359">
                  <c:v>43942.459178240744</c:v>
                </c:pt>
                <c:pt idx="22360">
                  <c:v>43942.469594907408</c:v>
                </c:pt>
                <c:pt idx="22361">
                  <c:v>43942.480011574073</c:v>
                </c:pt>
                <c:pt idx="22362">
                  <c:v>43942.490428240744</c:v>
                </c:pt>
                <c:pt idx="22363">
                  <c:v>43942.500844907408</c:v>
                </c:pt>
                <c:pt idx="22364">
                  <c:v>43942.511261574073</c:v>
                </c:pt>
                <c:pt idx="22365">
                  <c:v>43942.521678240744</c:v>
                </c:pt>
                <c:pt idx="22366">
                  <c:v>43942.532094907408</c:v>
                </c:pt>
                <c:pt idx="22367">
                  <c:v>43942.542511574073</c:v>
                </c:pt>
                <c:pt idx="22368">
                  <c:v>43942.552928240744</c:v>
                </c:pt>
                <c:pt idx="22369">
                  <c:v>43942.563344907408</c:v>
                </c:pt>
                <c:pt idx="22370">
                  <c:v>43942.573761574073</c:v>
                </c:pt>
                <c:pt idx="22371">
                  <c:v>43942.584178240744</c:v>
                </c:pt>
                <c:pt idx="22372">
                  <c:v>43942.594594907408</c:v>
                </c:pt>
                <c:pt idx="22373">
                  <c:v>43942.605011574073</c:v>
                </c:pt>
                <c:pt idx="22374">
                  <c:v>43942.615428240744</c:v>
                </c:pt>
                <c:pt idx="22375">
                  <c:v>43942.625844907408</c:v>
                </c:pt>
                <c:pt idx="22376">
                  <c:v>43942.636261574073</c:v>
                </c:pt>
                <c:pt idx="22377">
                  <c:v>43942.646678240744</c:v>
                </c:pt>
                <c:pt idx="22378">
                  <c:v>43942.657094907408</c:v>
                </c:pt>
                <c:pt idx="22379">
                  <c:v>43942.667511574073</c:v>
                </c:pt>
                <c:pt idx="22380">
                  <c:v>43942.677928240744</c:v>
                </c:pt>
                <c:pt idx="22381">
                  <c:v>43942.688344907408</c:v>
                </c:pt>
                <c:pt idx="22382">
                  <c:v>43942.698761574073</c:v>
                </c:pt>
                <c:pt idx="22383">
                  <c:v>43942.709178240744</c:v>
                </c:pt>
                <c:pt idx="22384">
                  <c:v>43942.719594907408</c:v>
                </c:pt>
                <c:pt idx="22385">
                  <c:v>43942.730011574073</c:v>
                </c:pt>
                <c:pt idx="22386">
                  <c:v>43942.740428240744</c:v>
                </c:pt>
                <c:pt idx="22387">
                  <c:v>43942.750844907408</c:v>
                </c:pt>
                <c:pt idx="22388">
                  <c:v>43942.761261574073</c:v>
                </c:pt>
                <c:pt idx="22389">
                  <c:v>43942.771678240744</c:v>
                </c:pt>
                <c:pt idx="22390">
                  <c:v>43942.782094907408</c:v>
                </c:pt>
                <c:pt idx="22391">
                  <c:v>43942.792511574073</c:v>
                </c:pt>
                <c:pt idx="22392">
                  <c:v>43942.802928240744</c:v>
                </c:pt>
                <c:pt idx="22393">
                  <c:v>43942.813344907408</c:v>
                </c:pt>
                <c:pt idx="22394">
                  <c:v>43942.823761574073</c:v>
                </c:pt>
                <c:pt idx="22395">
                  <c:v>43942.834178240744</c:v>
                </c:pt>
                <c:pt idx="22396">
                  <c:v>43942.844594907408</c:v>
                </c:pt>
                <c:pt idx="22397">
                  <c:v>43942.855011574073</c:v>
                </c:pt>
                <c:pt idx="22398">
                  <c:v>43942.865428240744</c:v>
                </c:pt>
                <c:pt idx="22399">
                  <c:v>43942.875844907408</c:v>
                </c:pt>
                <c:pt idx="22400">
                  <c:v>43942.886261574073</c:v>
                </c:pt>
                <c:pt idx="22401">
                  <c:v>43942.896678240744</c:v>
                </c:pt>
                <c:pt idx="22402">
                  <c:v>43942.907094907408</c:v>
                </c:pt>
                <c:pt idx="22403">
                  <c:v>43942.917511574073</c:v>
                </c:pt>
                <c:pt idx="22404">
                  <c:v>43942.927928240744</c:v>
                </c:pt>
                <c:pt idx="22405">
                  <c:v>43942.938344907408</c:v>
                </c:pt>
                <c:pt idx="22406">
                  <c:v>43942.948761574073</c:v>
                </c:pt>
                <c:pt idx="22407">
                  <c:v>43942.959178240744</c:v>
                </c:pt>
                <c:pt idx="22408">
                  <c:v>43942.969594907408</c:v>
                </c:pt>
                <c:pt idx="22409">
                  <c:v>43942.980011574073</c:v>
                </c:pt>
                <c:pt idx="22410">
                  <c:v>43942.990428240744</c:v>
                </c:pt>
                <c:pt idx="22411">
                  <c:v>43943.000844907408</c:v>
                </c:pt>
                <c:pt idx="22412">
                  <c:v>43943.011261574073</c:v>
                </c:pt>
                <c:pt idx="22413">
                  <c:v>43943.021678240744</c:v>
                </c:pt>
                <c:pt idx="22414">
                  <c:v>43943.032094907408</c:v>
                </c:pt>
                <c:pt idx="22415">
                  <c:v>43943.042511574073</c:v>
                </c:pt>
                <c:pt idx="22416">
                  <c:v>43943.052928240744</c:v>
                </c:pt>
                <c:pt idx="22417">
                  <c:v>43943.063344907408</c:v>
                </c:pt>
                <c:pt idx="22418">
                  <c:v>43943.073761574073</c:v>
                </c:pt>
                <c:pt idx="22419">
                  <c:v>43943.084178240744</c:v>
                </c:pt>
                <c:pt idx="22420">
                  <c:v>43943.094594907408</c:v>
                </c:pt>
                <c:pt idx="22421">
                  <c:v>43943.105011574073</c:v>
                </c:pt>
                <c:pt idx="22422">
                  <c:v>43943.115428240744</c:v>
                </c:pt>
                <c:pt idx="22423">
                  <c:v>43943.125844907408</c:v>
                </c:pt>
                <c:pt idx="22424">
                  <c:v>43943.136261574073</c:v>
                </c:pt>
                <c:pt idx="22425">
                  <c:v>43943.146678240744</c:v>
                </c:pt>
                <c:pt idx="22426">
                  <c:v>43943.157094907408</c:v>
                </c:pt>
                <c:pt idx="22427">
                  <c:v>43943.167511574073</c:v>
                </c:pt>
                <c:pt idx="22428">
                  <c:v>43943.177928240744</c:v>
                </c:pt>
                <c:pt idx="22429">
                  <c:v>43943.188344907408</c:v>
                </c:pt>
                <c:pt idx="22430">
                  <c:v>43943.198761574073</c:v>
                </c:pt>
                <c:pt idx="22431">
                  <c:v>43943.209178240744</c:v>
                </c:pt>
                <c:pt idx="22432">
                  <c:v>43943.219594907408</c:v>
                </c:pt>
                <c:pt idx="22433">
                  <c:v>43943.230011574073</c:v>
                </c:pt>
                <c:pt idx="22434">
                  <c:v>43943.240428240744</c:v>
                </c:pt>
                <c:pt idx="22435">
                  <c:v>43943.250844907408</c:v>
                </c:pt>
                <c:pt idx="22436">
                  <c:v>43943.261261574073</c:v>
                </c:pt>
                <c:pt idx="22437">
                  <c:v>43943.271678240744</c:v>
                </c:pt>
                <c:pt idx="22438">
                  <c:v>43943.282094907408</c:v>
                </c:pt>
                <c:pt idx="22439">
                  <c:v>43943.292511574073</c:v>
                </c:pt>
                <c:pt idx="22440">
                  <c:v>43943.302928240744</c:v>
                </c:pt>
                <c:pt idx="22441">
                  <c:v>43943.313344907408</c:v>
                </c:pt>
                <c:pt idx="22442">
                  <c:v>43943.323761574073</c:v>
                </c:pt>
                <c:pt idx="22443">
                  <c:v>43943.334178240744</c:v>
                </c:pt>
                <c:pt idx="22444">
                  <c:v>43943.344594907408</c:v>
                </c:pt>
                <c:pt idx="22445">
                  <c:v>43943.355011574073</c:v>
                </c:pt>
                <c:pt idx="22446">
                  <c:v>43943.365428240744</c:v>
                </c:pt>
                <c:pt idx="22447">
                  <c:v>43943.375844907408</c:v>
                </c:pt>
                <c:pt idx="22448">
                  <c:v>43943.386261574073</c:v>
                </c:pt>
                <c:pt idx="22449">
                  <c:v>43943.396678240744</c:v>
                </c:pt>
                <c:pt idx="22450">
                  <c:v>43943.407094907408</c:v>
                </c:pt>
                <c:pt idx="22451">
                  <c:v>43943.417511574073</c:v>
                </c:pt>
                <c:pt idx="22452">
                  <c:v>43943.427928240744</c:v>
                </c:pt>
                <c:pt idx="22453">
                  <c:v>43943.438344907408</c:v>
                </c:pt>
                <c:pt idx="22454">
                  <c:v>43943.448761574073</c:v>
                </c:pt>
                <c:pt idx="22455">
                  <c:v>43943.459178240744</c:v>
                </c:pt>
                <c:pt idx="22456">
                  <c:v>43943.469594907408</c:v>
                </c:pt>
                <c:pt idx="22457">
                  <c:v>43943.480011574073</c:v>
                </c:pt>
                <c:pt idx="22458">
                  <c:v>43943.490428240744</c:v>
                </c:pt>
                <c:pt idx="22459">
                  <c:v>43943.500844907408</c:v>
                </c:pt>
                <c:pt idx="22460">
                  <c:v>43943.511261574073</c:v>
                </c:pt>
                <c:pt idx="22461">
                  <c:v>43943.521678240744</c:v>
                </c:pt>
                <c:pt idx="22462">
                  <c:v>43943.532094907408</c:v>
                </c:pt>
                <c:pt idx="22463">
                  <c:v>43943.542511574073</c:v>
                </c:pt>
                <c:pt idx="22464">
                  <c:v>43943.552928240744</c:v>
                </c:pt>
                <c:pt idx="22465">
                  <c:v>43943.563344907408</c:v>
                </c:pt>
                <c:pt idx="22466">
                  <c:v>43943.573761574073</c:v>
                </c:pt>
                <c:pt idx="22467">
                  <c:v>43943.584178240744</c:v>
                </c:pt>
                <c:pt idx="22468">
                  <c:v>43943.594594907408</c:v>
                </c:pt>
                <c:pt idx="22469">
                  <c:v>43943.605011574073</c:v>
                </c:pt>
                <c:pt idx="22470">
                  <c:v>43943.615428240744</c:v>
                </c:pt>
                <c:pt idx="22471">
                  <c:v>43943.625844907408</c:v>
                </c:pt>
                <c:pt idx="22472">
                  <c:v>43943.636261574073</c:v>
                </c:pt>
                <c:pt idx="22473">
                  <c:v>43943.646678240744</c:v>
                </c:pt>
                <c:pt idx="22474">
                  <c:v>43943.657094907408</c:v>
                </c:pt>
                <c:pt idx="22475">
                  <c:v>43943.667511574073</c:v>
                </c:pt>
                <c:pt idx="22476">
                  <c:v>43943.677928240744</c:v>
                </c:pt>
                <c:pt idx="22477">
                  <c:v>43943.688344907408</c:v>
                </c:pt>
                <c:pt idx="22478">
                  <c:v>43943.698761574073</c:v>
                </c:pt>
                <c:pt idx="22479">
                  <c:v>43943.709178240744</c:v>
                </c:pt>
                <c:pt idx="22480">
                  <c:v>43943.719594907408</c:v>
                </c:pt>
                <c:pt idx="22481">
                  <c:v>43943.730011574073</c:v>
                </c:pt>
                <c:pt idx="22482">
                  <c:v>43943.740428240744</c:v>
                </c:pt>
                <c:pt idx="22483">
                  <c:v>43943.750844907408</c:v>
                </c:pt>
                <c:pt idx="22484">
                  <c:v>43943.761261574073</c:v>
                </c:pt>
                <c:pt idx="22485">
                  <c:v>43943.771678240744</c:v>
                </c:pt>
                <c:pt idx="22486">
                  <c:v>43943.782094907408</c:v>
                </c:pt>
                <c:pt idx="22487">
                  <c:v>43943.792511574073</c:v>
                </c:pt>
                <c:pt idx="22488">
                  <c:v>43943.802928240744</c:v>
                </c:pt>
                <c:pt idx="22489">
                  <c:v>43943.813344907408</c:v>
                </c:pt>
                <c:pt idx="22490">
                  <c:v>43943.823761574073</c:v>
                </c:pt>
                <c:pt idx="22491">
                  <c:v>43943.834178240744</c:v>
                </c:pt>
                <c:pt idx="22492">
                  <c:v>43943.844594907408</c:v>
                </c:pt>
                <c:pt idx="22493">
                  <c:v>43943.855011574073</c:v>
                </c:pt>
                <c:pt idx="22494">
                  <c:v>43943.865428240744</c:v>
                </c:pt>
                <c:pt idx="22495">
                  <c:v>43943.875844907408</c:v>
                </c:pt>
                <c:pt idx="22496">
                  <c:v>43943.886261574073</c:v>
                </c:pt>
                <c:pt idx="22497">
                  <c:v>43943.896678240744</c:v>
                </c:pt>
                <c:pt idx="22498">
                  <c:v>43943.907094907408</c:v>
                </c:pt>
                <c:pt idx="22499">
                  <c:v>43943.917511574073</c:v>
                </c:pt>
                <c:pt idx="22500">
                  <c:v>43943.927928240744</c:v>
                </c:pt>
                <c:pt idx="22501">
                  <c:v>43943.938344907408</c:v>
                </c:pt>
                <c:pt idx="22502">
                  <c:v>43943.948761574073</c:v>
                </c:pt>
                <c:pt idx="22503">
                  <c:v>43943.959178240744</c:v>
                </c:pt>
                <c:pt idx="22504">
                  <c:v>43943.969594907408</c:v>
                </c:pt>
                <c:pt idx="22505">
                  <c:v>43943.980011574073</c:v>
                </c:pt>
                <c:pt idx="22506">
                  <c:v>43943.990428240744</c:v>
                </c:pt>
                <c:pt idx="22507">
                  <c:v>43944.000844907408</c:v>
                </c:pt>
                <c:pt idx="22508">
                  <c:v>43944.011261574073</c:v>
                </c:pt>
                <c:pt idx="22509">
                  <c:v>43944.021678240744</c:v>
                </c:pt>
                <c:pt idx="22510">
                  <c:v>43944.032094907408</c:v>
                </c:pt>
                <c:pt idx="22511">
                  <c:v>43944.042511574073</c:v>
                </c:pt>
                <c:pt idx="22512">
                  <c:v>43944.052928240744</c:v>
                </c:pt>
                <c:pt idx="22513">
                  <c:v>43944.063344907408</c:v>
                </c:pt>
                <c:pt idx="22514">
                  <c:v>43944.073761574073</c:v>
                </c:pt>
                <c:pt idx="22515">
                  <c:v>43944.084178240744</c:v>
                </c:pt>
                <c:pt idx="22516">
                  <c:v>43944.094594907408</c:v>
                </c:pt>
                <c:pt idx="22517">
                  <c:v>43944.105011574073</c:v>
                </c:pt>
                <c:pt idx="22518">
                  <c:v>43944.115428240744</c:v>
                </c:pt>
                <c:pt idx="22519">
                  <c:v>43944.125844907408</c:v>
                </c:pt>
                <c:pt idx="22520">
                  <c:v>43944.136261574073</c:v>
                </c:pt>
                <c:pt idx="22521">
                  <c:v>43944.146678240744</c:v>
                </c:pt>
                <c:pt idx="22522">
                  <c:v>43944.157094907408</c:v>
                </c:pt>
                <c:pt idx="22523">
                  <c:v>43944.167511574073</c:v>
                </c:pt>
                <c:pt idx="22524">
                  <c:v>43944.177928240744</c:v>
                </c:pt>
                <c:pt idx="22525">
                  <c:v>43944.188344907408</c:v>
                </c:pt>
                <c:pt idx="22526">
                  <c:v>43944.198761574073</c:v>
                </c:pt>
                <c:pt idx="22527">
                  <c:v>43944.209178240744</c:v>
                </c:pt>
                <c:pt idx="22528">
                  <c:v>43944.219594907408</c:v>
                </c:pt>
                <c:pt idx="22529">
                  <c:v>43944.230011574073</c:v>
                </c:pt>
                <c:pt idx="22530">
                  <c:v>43944.240428240744</c:v>
                </c:pt>
                <c:pt idx="22531">
                  <c:v>43944.250844907408</c:v>
                </c:pt>
                <c:pt idx="22532">
                  <c:v>43944.261261574073</c:v>
                </c:pt>
                <c:pt idx="22533">
                  <c:v>43944.271678240744</c:v>
                </c:pt>
                <c:pt idx="22534">
                  <c:v>43944.282094907408</c:v>
                </c:pt>
                <c:pt idx="22535">
                  <c:v>43944.292511574073</c:v>
                </c:pt>
                <c:pt idx="22536">
                  <c:v>43944.302928240744</c:v>
                </c:pt>
                <c:pt idx="22537">
                  <c:v>43944.313344907408</c:v>
                </c:pt>
                <c:pt idx="22538">
                  <c:v>43944.323761574073</c:v>
                </c:pt>
                <c:pt idx="22539">
                  <c:v>43944.334178240744</c:v>
                </c:pt>
                <c:pt idx="22540">
                  <c:v>43944.344594907408</c:v>
                </c:pt>
                <c:pt idx="22541">
                  <c:v>43944.355011574073</c:v>
                </c:pt>
                <c:pt idx="22542">
                  <c:v>43944.365428240744</c:v>
                </c:pt>
                <c:pt idx="22543">
                  <c:v>43944.375844907408</c:v>
                </c:pt>
                <c:pt idx="22544">
                  <c:v>43944.386261574073</c:v>
                </c:pt>
                <c:pt idx="22545">
                  <c:v>43944.396678240744</c:v>
                </c:pt>
                <c:pt idx="22546">
                  <c:v>43944.407094907408</c:v>
                </c:pt>
                <c:pt idx="22547">
                  <c:v>43944.417511574073</c:v>
                </c:pt>
                <c:pt idx="22548">
                  <c:v>43944.427928240744</c:v>
                </c:pt>
                <c:pt idx="22549">
                  <c:v>43944.438344907408</c:v>
                </c:pt>
                <c:pt idx="22550">
                  <c:v>43944.448761574073</c:v>
                </c:pt>
                <c:pt idx="22551">
                  <c:v>43944.459178240744</c:v>
                </c:pt>
                <c:pt idx="22552">
                  <c:v>43944.469594907408</c:v>
                </c:pt>
                <c:pt idx="22553">
                  <c:v>43944.480011574073</c:v>
                </c:pt>
                <c:pt idx="22554">
                  <c:v>43944.490428240744</c:v>
                </c:pt>
                <c:pt idx="22555">
                  <c:v>43944.500844907408</c:v>
                </c:pt>
                <c:pt idx="22556">
                  <c:v>43944.511261574073</c:v>
                </c:pt>
                <c:pt idx="22557">
                  <c:v>43944.521678240744</c:v>
                </c:pt>
                <c:pt idx="22558">
                  <c:v>43944.532094907408</c:v>
                </c:pt>
                <c:pt idx="22559">
                  <c:v>43944.542511574073</c:v>
                </c:pt>
                <c:pt idx="22560">
                  <c:v>43944.552928240744</c:v>
                </c:pt>
                <c:pt idx="22561">
                  <c:v>43944.563344907408</c:v>
                </c:pt>
                <c:pt idx="22562">
                  <c:v>43944.573761574073</c:v>
                </c:pt>
                <c:pt idx="22563">
                  <c:v>43944.584178240744</c:v>
                </c:pt>
                <c:pt idx="22564">
                  <c:v>43944.594594907408</c:v>
                </c:pt>
                <c:pt idx="22565">
                  <c:v>43944.605011574073</c:v>
                </c:pt>
                <c:pt idx="22566">
                  <c:v>43944.615428240744</c:v>
                </c:pt>
                <c:pt idx="22567">
                  <c:v>43944.625844907408</c:v>
                </c:pt>
                <c:pt idx="22568">
                  <c:v>43944.636261574073</c:v>
                </c:pt>
                <c:pt idx="22569">
                  <c:v>43944.646678240744</c:v>
                </c:pt>
                <c:pt idx="22570">
                  <c:v>43944.657094907408</c:v>
                </c:pt>
                <c:pt idx="22571">
                  <c:v>43944.667511574073</c:v>
                </c:pt>
                <c:pt idx="22572">
                  <c:v>43944.677928240744</c:v>
                </c:pt>
                <c:pt idx="22573">
                  <c:v>43944.688344907408</c:v>
                </c:pt>
                <c:pt idx="22574">
                  <c:v>43944.698761574073</c:v>
                </c:pt>
                <c:pt idx="22575">
                  <c:v>43944.709178240744</c:v>
                </c:pt>
                <c:pt idx="22576">
                  <c:v>43944.719594907408</c:v>
                </c:pt>
                <c:pt idx="22577">
                  <c:v>43944.730011574073</c:v>
                </c:pt>
                <c:pt idx="22578">
                  <c:v>43944.740428240744</c:v>
                </c:pt>
                <c:pt idx="22579">
                  <c:v>43944.750844907408</c:v>
                </c:pt>
                <c:pt idx="22580">
                  <c:v>43944.761261574073</c:v>
                </c:pt>
                <c:pt idx="22581">
                  <c:v>43944.771678240744</c:v>
                </c:pt>
                <c:pt idx="22582">
                  <c:v>43944.782094907408</c:v>
                </c:pt>
                <c:pt idx="22583">
                  <c:v>43944.792511574073</c:v>
                </c:pt>
                <c:pt idx="22584">
                  <c:v>43944.802928240744</c:v>
                </c:pt>
                <c:pt idx="22585">
                  <c:v>43944.813344907408</c:v>
                </c:pt>
                <c:pt idx="22586">
                  <c:v>43944.823761574073</c:v>
                </c:pt>
                <c:pt idx="22587">
                  <c:v>43944.834178240744</c:v>
                </c:pt>
                <c:pt idx="22588">
                  <c:v>43944.844594907408</c:v>
                </c:pt>
                <c:pt idx="22589">
                  <c:v>43944.855011574073</c:v>
                </c:pt>
                <c:pt idx="22590">
                  <c:v>43944.865428240744</c:v>
                </c:pt>
                <c:pt idx="22591">
                  <c:v>43944.875844907408</c:v>
                </c:pt>
                <c:pt idx="22592">
                  <c:v>43944.886261574073</c:v>
                </c:pt>
                <c:pt idx="22593">
                  <c:v>43944.896678240744</c:v>
                </c:pt>
                <c:pt idx="22594">
                  <c:v>43944.907094907408</c:v>
                </c:pt>
                <c:pt idx="22595">
                  <c:v>43944.917511574073</c:v>
                </c:pt>
                <c:pt idx="22596">
                  <c:v>43944.927928240744</c:v>
                </c:pt>
                <c:pt idx="22597">
                  <c:v>43944.938344907408</c:v>
                </c:pt>
                <c:pt idx="22598">
                  <c:v>43944.948761574073</c:v>
                </c:pt>
                <c:pt idx="22599">
                  <c:v>43944.959178240744</c:v>
                </c:pt>
                <c:pt idx="22600">
                  <c:v>43944.969594907408</c:v>
                </c:pt>
                <c:pt idx="22601">
                  <c:v>43944.980011574073</c:v>
                </c:pt>
                <c:pt idx="22602">
                  <c:v>43944.990428240744</c:v>
                </c:pt>
                <c:pt idx="22603">
                  <c:v>43945.000844907408</c:v>
                </c:pt>
                <c:pt idx="22604">
                  <c:v>43945.011261574073</c:v>
                </c:pt>
                <c:pt idx="22605">
                  <c:v>43945.021678240744</c:v>
                </c:pt>
                <c:pt idx="22606">
                  <c:v>43945.032094907408</c:v>
                </c:pt>
                <c:pt idx="22607">
                  <c:v>43945.042511574073</c:v>
                </c:pt>
                <c:pt idx="22608">
                  <c:v>43945.052928240744</c:v>
                </c:pt>
                <c:pt idx="22609">
                  <c:v>43945.063344907408</c:v>
                </c:pt>
                <c:pt idx="22610">
                  <c:v>43945.073761574073</c:v>
                </c:pt>
                <c:pt idx="22611">
                  <c:v>43945.084178240744</c:v>
                </c:pt>
                <c:pt idx="22612">
                  <c:v>43945.094594907408</c:v>
                </c:pt>
                <c:pt idx="22613">
                  <c:v>43945.105011574073</c:v>
                </c:pt>
                <c:pt idx="22614">
                  <c:v>43945.115428240744</c:v>
                </c:pt>
                <c:pt idx="22615">
                  <c:v>43945.125844907408</c:v>
                </c:pt>
                <c:pt idx="22616">
                  <c:v>43945.136261574073</c:v>
                </c:pt>
                <c:pt idx="22617">
                  <c:v>43945.146678240744</c:v>
                </c:pt>
                <c:pt idx="22618">
                  <c:v>43945.157094907408</c:v>
                </c:pt>
                <c:pt idx="22619">
                  <c:v>43945.167511574073</c:v>
                </c:pt>
                <c:pt idx="22620">
                  <c:v>43945.177928240744</c:v>
                </c:pt>
                <c:pt idx="22621">
                  <c:v>43945.188344907408</c:v>
                </c:pt>
                <c:pt idx="22622">
                  <c:v>43945.198761574073</c:v>
                </c:pt>
                <c:pt idx="22623">
                  <c:v>43945.209178240744</c:v>
                </c:pt>
                <c:pt idx="22624">
                  <c:v>43945.219594907408</c:v>
                </c:pt>
                <c:pt idx="22625">
                  <c:v>43945.230011574073</c:v>
                </c:pt>
                <c:pt idx="22626">
                  <c:v>43945.240428240744</c:v>
                </c:pt>
                <c:pt idx="22627">
                  <c:v>43945.250844907408</c:v>
                </c:pt>
                <c:pt idx="22628">
                  <c:v>43945.261261574073</c:v>
                </c:pt>
                <c:pt idx="22629">
                  <c:v>43945.271678240744</c:v>
                </c:pt>
                <c:pt idx="22630">
                  <c:v>43945.282094907408</c:v>
                </c:pt>
                <c:pt idx="22631">
                  <c:v>43945.292511574073</c:v>
                </c:pt>
                <c:pt idx="22632">
                  <c:v>43945.302928240744</c:v>
                </c:pt>
                <c:pt idx="22633">
                  <c:v>43945.313344907408</c:v>
                </c:pt>
                <c:pt idx="22634">
                  <c:v>43945.323761574073</c:v>
                </c:pt>
                <c:pt idx="22635">
                  <c:v>43945.334178240744</c:v>
                </c:pt>
                <c:pt idx="22636">
                  <c:v>43945.344594907408</c:v>
                </c:pt>
                <c:pt idx="22637">
                  <c:v>43945.355011574073</c:v>
                </c:pt>
                <c:pt idx="22638">
                  <c:v>43945.365428240744</c:v>
                </c:pt>
                <c:pt idx="22639">
                  <c:v>43945.375844907408</c:v>
                </c:pt>
                <c:pt idx="22640">
                  <c:v>43945.386261574073</c:v>
                </c:pt>
                <c:pt idx="22641">
                  <c:v>43945.396678240744</c:v>
                </c:pt>
                <c:pt idx="22642">
                  <c:v>43945.407094907408</c:v>
                </c:pt>
                <c:pt idx="22643">
                  <c:v>43945.417511574073</c:v>
                </c:pt>
                <c:pt idx="22644">
                  <c:v>43945.427928240744</c:v>
                </c:pt>
                <c:pt idx="22645">
                  <c:v>43945.438344907408</c:v>
                </c:pt>
                <c:pt idx="22646">
                  <c:v>43945.448761574073</c:v>
                </c:pt>
                <c:pt idx="22647">
                  <c:v>43945.459178240744</c:v>
                </c:pt>
                <c:pt idx="22648">
                  <c:v>43945.469594907408</c:v>
                </c:pt>
                <c:pt idx="22649">
                  <c:v>43945.480011574073</c:v>
                </c:pt>
                <c:pt idx="22650">
                  <c:v>43945.490428240744</c:v>
                </c:pt>
                <c:pt idx="22651">
                  <c:v>43945.500844907408</c:v>
                </c:pt>
                <c:pt idx="22652">
                  <c:v>43945.511261574073</c:v>
                </c:pt>
                <c:pt idx="22653">
                  <c:v>43945.521678240744</c:v>
                </c:pt>
                <c:pt idx="22654">
                  <c:v>43945.532094907408</c:v>
                </c:pt>
                <c:pt idx="22655">
                  <c:v>43945.542511574073</c:v>
                </c:pt>
                <c:pt idx="22656">
                  <c:v>43945.552928240744</c:v>
                </c:pt>
                <c:pt idx="22657">
                  <c:v>43945.563344907408</c:v>
                </c:pt>
                <c:pt idx="22658">
                  <c:v>43945.573761574073</c:v>
                </c:pt>
                <c:pt idx="22659">
                  <c:v>43945.584178240744</c:v>
                </c:pt>
                <c:pt idx="22660">
                  <c:v>43945.594594907408</c:v>
                </c:pt>
                <c:pt idx="22661">
                  <c:v>43945.605011574073</c:v>
                </c:pt>
                <c:pt idx="22662">
                  <c:v>43945.615428240744</c:v>
                </c:pt>
                <c:pt idx="22663">
                  <c:v>43945.625844907408</c:v>
                </c:pt>
                <c:pt idx="22664">
                  <c:v>43945.636261574073</c:v>
                </c:pt>
                <c:pt idx="22665">
                  <c:v>43945.646678240744</c:v>
                </c:pt>
                <c:pt idx="22666">
                  <c:v>43945.657094907408</c:v>
                </c:pt>
                <c:pt idx="22667">
                  <c:v>43945.667511574073</c:v>
                </c:pt>
                <c:pt idx="22668">
                  <c:v>43945.677928240744</c:v>
                </c:pt>
                <c:pt idx="22669">
                  <c:v>43945.688344907408</c:v>
                </c:pt>
                <c:pt idx="22670">
                  <c:v>43945.698761574073</c:v>
                </c:pt>
                <c:pt idx="22671">
                  <c:v>43945.709178240744</c:v>
                </c:pt>
                <c:pt idx="22672">
                  <c:v>43945.719594907408</c:v>
                </c:pt>
                <c:pt idx="22673">
                  <c:v>43945.730011574073</c:v>
                </c:pt>
                <c:pt idx="22674">
                  <c:v>43945.740428240744</c:v>
                </c:pt>
                <c:pt idx="22675">
                  <c:v>43945.750844907408</c:v>
                </c:pt>
                <c:pt idx="22676">
                  <c:v>43945.761261574073</c:v>
                </c:pt>
                <c:pt idx="22677">
                  <c:v>43945.771678240744</c:v>
                </c:pt>
                <c:pt idx="22678">
                  <c:v>43945.782094907408</c:v>
                </c:pt>
                <c:pt idx="22679">
                  <c:v>43945.792511574073</c:v>
                </c:pt>
                <c:pt idx="22680">
                  <c:v>43945.802928240744</c:v>
                </c:pt>
                <c:pt idx="22681">
                  <c:v>43945.813344907408</c:v>
                </c:pt>
                <c:pt idx="22682">
                  <c:v>43945.823761574073</c:v>
                </c:pt>
                <c:pt idx="22683">
                  <c:v>43945.834178240744</c:v>
                </c:pt>
                <c:pt idx="22684">
                  <c:v>43945.844594907408</c:v>
                </c:pt>
                <c:pt idx="22685">
                  <c:v>43945.855011574073</c:v>
                </c:pt>
                <c:pt idx="22686">
                  <c:v>43945.865428240744</c:v>
                </c:pt>
                <c:pt idx="22687">
                  <c:v>43945.875844907408</c:v>
                </c:pt>
                <c:pt idx="22688">
                  <c:v>43945.886261574073</c:v>
                </c:pt>
                <c:pt idx="22689">
                  <c:v>43945.896678240744</c:v>
                </c:pt>
                <c:pt idx="22690">
                  <c:v>43945.907094907408</c:v>
                </c:pt>
                <c:pt idx="22691">
                  <c:v>43945.917511574073</c:v>
                </c:pt>
                <c:pt idx="22692">
                  <c:v>43945.927928240744</c:v>
                </c:pt>
                <c:pt idx="22693">
                  <c:v>43945.938344907408</c:v>
                </c:pt>
                <c:pt idx="22694">
                  <c:v>43945.948761574073</c:v>
                </c:pt>
                <c:pt idx="22695">
                  <c:v>43945.959178240744</c:v>
                </c:pt>
                <c:pt idx="22696">
                  <c:v>43945.969594907408</c:v>
                </c:pt>
                <c:pt idx="22697">
                  <c:v>43945.980011574073</c:v>
                </c:pt>
                <c:pt idx="22698">
                  <c:v>43945.990428240744</c:v>
                </c:pt>
                <c:pt idx="22699">
                  <c:v>43946.000844907408</c:v>
                </c:pt>
                <c:pt idx="22700">
                  <c:v>43946.011261574073</c:v>
                </c:pt>
                <c:pt idx="22701">
                  <c:v>43946.021678240744</c:v>
                </c:pt>
                <c:pt idx="22702">
                  <c:v>43946.032094907408</c:v>
                </c:pt>
                <c:pt idx="22703">
                  <c:v>43946.042511574073</c:v>
                </c:pt>
                <c:pt idx="22704">
                  <c:v>43946.052928240744</c:v>
                </c:pt>
                <c:pt idx="22705">
                  <c:v>43946.063344907408</c:v>
                </c:pt>
                <c:pt idx="22706">
                  <c:v>43946.073761574073</c:v>
                </c:pt>
                <c:pt idx="22707">
                  <c:v>43946.084178240744</c:v>
                </c:pt>
                <c:pt idx="22708">
                  <c:v>43946.094594907408</c:v>
                </c:pt>
                <c:pt idx="22709">
                  <c:v>43946.105011574073</c:v>
                </c:pt>
                <c:pt idx="22710">
                  <c:v>43946.115428240744</c:v>
                </c:pt>
                <c:pt idx="22711">
                  <c:v>43946.125844907408</c:v>
                </c:pt>
                <c:pt idx="22712">
                  <c:v>43946.136261574073</c:v>
                </c:pt>
                <c:pt idx="22713">
                  <c:v>43946.146678240744</c:v>
                </c:pt>
                <c:pt idx="22714">
                  <c:v>43946.157094907408</c:v>
                </c:pt>
                <c:pt idx="22715">
                  <c:v>43946.167511574073</c:v>
                </c:pt>
                <c:pt idx="22716">
                  <c:v>43946.177928240744</c:v>
                </c:pt>
                <c:pt idx="22717">
                  <c:v>43946.188344907408</c:v>
                </c:pt>
                <c:pt idx="22718">
                  <c:v>43946.198761574073</c:v>
                </c:pt>
                <c:pt idx="22719">
                  <c:v>43946.209178240744</c:v>
                </c:pt>
                <c:pt idx="22720">
                  <c:v>43946.219594907408</c:v>
                </c:pt>
                <c:pt idx="22721">
                  <c:v>43946.230011574073</c:v>
                </c:pt>
                <c:pt idx="22722">
                  <c:v>43946.240428240744</c:v>
                </c:pt>
                <c:pt idx="22723">
                  <c:v>43946.250844907408</c:v>
                </c:pt>
                <c:pt idx="22724">
                  <c:v>43946.261261574073</c:v>
                </c:pt>
                <c:pt idx="22725">
                  <c:v>43946.271678240744</c:v>
                </c:pt>
                <c:pt idx="22726">
                  <c:v>43946.282094907408</c:v>
                </c:pt>
                <c:pt idx="22727">
                  <c:v>43946.292511574073</c:v>
                </c:pt>
                <c:pt idx="22728">
                  <c:v>43946.302928240744</c:v>
                </c:pt>
                <c:pt idx="22729">
                  <c:v>43946.313344907408</c:v>
                </c:pt>
                <c:pt idx="22730">
                  <c:v>43946.323761574073</c:v>
                </c:pt>
                <c:pt idx="22731">
                  <c:v>43946.334178240744</c:v>
                </c:pt>
                <c:pt idx="22732">
                  <c:v>43946.344594907408</c:v>
                </c:pt>
                <c:pt idx="22733">
                  <c:v>43946.355011574073</c:v>
                </c:pt>
                <c:pt idx="22734">
                  <c:v>43946.365428240744</c:v>
                </c:pt>
                <c:pt idx="22735">
                  <c:v>43946.375844907408</c:v>
                </c:pt>
                <c:pt idx="22736">
                  <c:v>43946.386261574073</c:v>
                </c:pt>
                <c:pt idx="22737">
                  <c:v>43946.396678240744</c:v>
                </c:pt>
                <c:pt idx="22738">
                  <c:v>43946.407094907408</c:v>
                </c:pt>
                <c:pt idx="22739">
                  <c:v>43946.417511574073</c:v>
                </c:pt>
                <c:pt idx="22740">
                  <c:v>43946.427928240744</c:v>
                </c:pt>
                <c:pt idx="22741">
                  <c:v>43946.438344907408</c:v>
                </c:pt>
                <c:pt idx="22742">
                  <c:v>43946.448761574073</c:v>
                </c:pt>
                <c:pt idx="22743">
                  <c:v>43946.459178240744</c:v>
                </c:pt>
                <c:pt idx="22744">
                  <c:v>43946.469594907408</c:v>
                </c:pt>
                <c:pt idx="22745">
                  <c:v>43946.480011574073</c:v>
                </c:pt>
                <c:pt idx="22746">
                  <c:v>43946.490428240744</c:v>
                </c:pt>
                <c:pt idx="22747">
                  <c:v>43946.500844907408</c:v>
                </c:pt>
                <c:pt idx="22748">
                  <c:v>43946.511261574073</c:v>
                </c:pt>
                <c:pt idx="22749">
                  <c:v>43946.521678240744</c:v>
                </c:pt>
                <c:pt idx="22750">
                  <c:v>43946.532094907408</c:v>
                </c:pt>
                <c:pt idx="22751">
                  <c:v>43946.542511574073</c:v>
                </c:pt>
                <c:pt idx="22752">
                  <c:v>43946.552928240744</c:v>
                </c:pt>
                <c:pt idx="22753">
                  <c:v>43946.563344907408</c:v>
                </c:pt>
                <c:pt idx="22754">
                  <c:v>43946.573761574073</c:v>
                </c:pt>
                <c:pt idx="22755">
                  <c:v>43946.584178240744</c:v>
                </c:pt>
                <c:pt idx="22756">
                  <c:v>43946.594594907408</c:v>
                </c:pt>
                <c:pt idx="22757">
                  <c:v>43946.605011574073</c:v>
                </c:pt>
                <c:pt idx="22758">
                  <c:v>43946.615428240744</c:v>
                </c:pt>
                <c:pt idx="22759">
                  <c:v>43946.625844907408</c:v>
                </c:pt>
                <c:pt idx="22760">
                  <c:v>43946.636261574073</c:v>
                </c:pt>
                <c:pt idx="22761">
                  <c:v>43946.646678240744</c:v>
                </c:pt>
                <c:pt idx="22762">
                  <c:v>43946.657094907408</c:v>
                </c:pt>
                <c:pt idx="22763">
                  <c:v>43946.667511574073</c:v>
                </c:pt>
                <c:pt idx="22764">
                  <c:v>43946.677928240744</c:v>
                </c:pt>
                <c:pt idx="22765">
                  <c:v>43946.688344907408</c:v>
                </c:pt>
                <c:pt idx="22766">
                  <c:v>43946.698761574073</c:v>
                </c:pt>
                <c:pt idx="22767">
                  <c:v>43946.709178240744</c:v>
                </c:pt>
                <c:pt idx="22768">
                  <c:v>43946.719594907408</c:v>
                </c:pt>
                <c:pt idx="22769">
                  <c:v>43946.730011574073</c:v>
                </c:pt>
                <c:pt idx="22770">
                  <c:v>43946.740428240744</c:v>
                </c:pt>
                <c:pt idx="22771">
                  <c:v>43946.750844907408</c:v>
                </c:pt>
                <c:pt idx="22772">
                  <c:v>43946.761261574073</c:v>
                </c:pt>
                <c:pt idx="22773">
                  <c:v>43946.771678240744</c:v>
                </c:pt>
                <c:pt idx="22774">
                  <c:v>43946.782094907408</c:v>
                </c:pt>
                <c:pt idx="22775">
                  <c:v>43946.792511574073</c:v>
                </c:pt>
                <c:pt idx="22776">
                  <c:v>43946.802928240744</c:v>
                </c:pt>
                <c:pt idx="22777">
                  <c:v>43946.813344907408</c:v>
                </c:pt>
                <c:pt idx="22778">
                  <c:v>43946.823761574073</c:v>
                </c:pt>
                <c:pt idx="22779">
                  <c:v>43946.834178240744</c:v>
                </c:pt>
                <c:pt idx="22780">
                  <c:v>43946.844594907408</c:v>
                </c:pt>
                <c:pt idx="22781">
                  <c:v>43946.855011574073</c:v>
                </c:pt>
                <c:pt idx="22782">
                  <c:v>43946.865428240744</c:v>
                </c:pt>
                <c:pt idx="22783">
                  <c:v>43946.875844907408</c:v>
                </c:pt>
                <c:pt idx="22784">
                  <c:v>43946.886261574073</c:v>
                </c:pt>
                <c:pt idx="22785">
                  <c:v>43946.896678240744</c:v>
                </c:pt>
                <c:pt idx="22786">
                  <c:v>43946.907094907408</c:v>
                </c:pt>
                <c:pt idx="22787">
                  <c:v>43946.917511574073</c:v>
                </c:pt>
                <c:pt idx="22788">
                  <c:v>43946.927928240744</c:v>
                </c:pt>
                <c:pt idx="22789">
                  <c:v>43946.938344907408</c:v>
                </c:pt>
                <c:pt idx="22790">
                  <c:v>43946.948761574073</c:v>
                </c:pt>
                <c:pt idx="22791">
                  <c:v>43946.959178240744</c:v>
                </c:pt>
                <c:pt idx="22792">
                  <c:v>43946.969594907408</c:v>
                </c:pt>
                <c:pt idx="22793">
                  <c:v>43946.980011574073</c:v>
                </c:pt>
                <c:pt idx="22794">
                  <c:v>43946.990428240744</c:v>
                </c:pt>
                <c:pt idx="22795">
                  <c:v>43947.000844907408</c:v>
                </c:pt>
                <c:pt idx="22796">
                  <c:v>43947.011261574073</c:v>
                </c:pt>
                <c:pt idx="22797">
                  <c:v>43947.021678240744</c:v>
                </c:pt>
                <c:pt idx="22798">
                  <c:v>43947.032094907408</c:v>
                </c:pt>
                <c:pt idx="22799">
                  <c:v>43947.042511574073</c:v>
                </c:pt>
                <c:pt idx="22800">
                  <c:v>43947.052928240744</c:v>
                </c:pt>
                <c:pt idx="22801">
                  <c:v>43947.063344907408</c:v>
                </c:pt>
                <c:pt idx="22802">
                  <c:v>43947.073761574073</c:v>
                </c:pt>
                <c:pt idx="22803">
                  <c:v>43947.084178240744</c:v>
                </c:pt>
                <c:pt idx="22804">
                  <c:v>43947.094594907408</c:v>
                </c:pt>
                <c:pt idx="22805">
                  <c:v>43947.105011574073</c:v>
                </c:pt>
                <c:pt idx="22806">
                  <c:v>43947.115428240744</c:v>
                </c:pt>
                <c:pt idx="22807">
                  <c:v>43947.125844907408</c:v>
                </c:pt>
                <c:pt idx="22808">
                  <c:v>43947.136261574073</c:v>
                </c:pt>
                <c:pt idx="22809">
                  <c:v>43947.146678240744</c:v>
                </c:pt>
                <c:pt idx="22810">
                  <c:v>43947.157094907408</c:v>
                </c:pt>
                <c:pt idx="22811">
                  <c:v>43947.167511574073</c:v>
                </c:pt>
                <c:pt idx="22812">
                  <c:v>43947.177928240744</c:v>
                </c:pt>
                <c:pt idx="22813">
                  <c:v>43947.188344907408</c:v>
                </c:pt>
                <c:pt idx="22814">
                  <c:v>43947.198761574073</c:v>
                </c:pt>
                <c:pt idx="22815">
                  <c:v>43947.209178240744</c:v>
                </c:pt>
                <c:pt idx="22816">
                  <c:v>43947.219594907408</c:v>
                </c:pt>
                <c:pt idx="22817">
                  <c:v>43947.230011574073</c:v>
                </c:pt>
                <c:pt idx="22818">
                  <c:v>43947.240428240744</c:v>
                </c:pt>
                <c:pt idx="22819">
                  <c:v>43947.250844907408</c:v>
                </c:pt>
                <c:pt idx="22820">
                  <c:v>43947.261261574073</c:v>
                </c:pt>
                <c:pt idx="22821">
                  <c:v>43947.271678240744</c:v>
                </c:pt>
                <c:pt idx="22822">
                  <c:v>43947.282094907408</c:v>
                </c:pt>
                <c:pt idx="22823">
                  <c:v>43947.292511574073</c:v>
                </c:pt>
                <c:pt idx="22824">
                  <c:v>43947.302928240744</c:v>
                </c:pt>
                <c:pt idx="22825">
                  <c:v>43947.313344907408</c:v>
                </c:pt>
                <c:pt idx="22826">
                  <c:v>43947.323761574073</c:v>
                </c:pt>
                <c:pt idx="22827">
                  <c:v>43947.334178240744</c:v>
                </c:pt>
                <c:pt idx="22828">
                  <c:v>43947.344594907408</c:v>
                </c:pt>
                <c:pt idx="22829">
                  <c:v>43947.355011574073</c:v>
                </c:pt>
                <c:pt idx="22830">
                  <c:v>43947.365428240744</c:v>
                </c:pt>
                <c:pt idx="22831">
                  <c:v>43947.375844907408</c:v>
                </c:pt>
                <c:pt idx="22832">
                  <c:v>43947.386261574073</c:v>
                </c:pt>
                <c:pt idx="22833">
                  <c:v>43947.396678240744</c:v>
                </c:pt>
                <c:pt idx="22834">
                  <c:v>43947.407094907408</c:v>
                </c:pt>
                <c:pt idx="22835">
                  <c:v>43947.417511574073</c:v>
                </c:pt>
                <c:pt idx="22836">
                  <c:v>43947.427928240744</c:v>
                </c:pt>
                <c:pt idx="22837">
                  <c:v>43947.438344907408</c:v>
                </c:pt>
                <c:pt idx="22838">
                  <c:v>43947.448761574073</c:v>
                </c:pt>
                <c:pt idx="22839">
                  <c:v>43947.459178240744</c:v>
                </c:pt>
                <c:pt idx="22840">
                  <c:v>43947.469594907408</c:v>
                </c:pt>
                <c:pt idx="22841">
                  <c:v>43947.480011574073</c:v>
                </c:pt>
                <c:pt idx="22842">
                  <c:v>43947.490428240744</c:v>
                </c:pt>
                <c:pt idx="22843">
                  <c:v>43947.500844907408</c:v>
                </c:pt>
                <c:pt idx="22844">
                  <c:v>43947.511261574073</c:v>
                </c:pt>
                <c:pt idx="22845">
                  <c:v>43947.521678240744</c:v>
                </c:pt>
                <c:pt idx="22846">
                  <c:v>43947.532094907408</c:v>
                </c:pt>
                <c:pt idx="22847">
                  <c:v>43947.542511574073</c:v>
                </c:pt>
                <c:pt idx="22848">
                  <c:v>43947.552928240744</c:v>
                </c:pt>
                <c:pt idx="22849">
                  <c:v>43947.563344907408</c:v>
                </c:pt>
                <c:pt idx="22850">
                  <c:v>43947.573761574073</c:v>
                </c:pt>
                <c:pt idx="22851">
                  <c:v>43947.584178240744</c:v>
                </c:pt>
                <c:pt idx="22852">
                  <c:v>43947.594594907408</c:v>
                </c:pt>
                <c:pt idx="22853">
                  <c:v>43947.605011574073</c:v>
                </c:pt>
                <c:pt idx="22854">
                  <c:v>43947.615428240744</c:v>
                </c:pt>
                <c:pt idx="22855">
                  <c:v>43947.625844907408</c:v>
                </c:pt>
                <c:pt idx="22856">
                  <c:v>43947.636261574073</c:v>
                </c:pt>
                <c:pt idx="22857">
                  <c:v>43947.646678240744</c:v>
                </c:pt>
                <c:pt idx="22858">
                  <c:v>43947.657094907408</c:v>
                </c:pt>
                <c:pt idx="22859">
                  <c:v>43947.667511574073</c:v>
                </c:pt>
                <c:pt idx="22860">
                  <c:v>43947.677928240744</c:v>
                </c:pt>
                <c:pt idx="22861">
                  <c:v>43947.688344907408</c:v>
                </c:pt>
                <c:pt idx="22862">
                  <c:v>43947.698761574073</c:v>
                </c:pt>
                <c:pt idx="22863">
                  <c:v>43947.709178240744</c:v>
                </c:pt>
                <c:pt idx="22864">
                  <c:v>43947.719594907408</c:v>
                </c:pt>
                <c:pt idx="22865">
                  <c:v>43947.730011574073</c:v>
                </c:pt>
                <c:pt idx="22866">
                  <c:v>43947.740428240744</c:v>
                </c:pt>
                <c:pt idx="22867">
                  <c:v>43947.750844907408</c:v>
                </c:pt>
                <c:pt idx="22868">
                  <c:v>43947.761261574073</c:v>
                </c:pt>
                <c:pt idx="22869">
                  <c:v>43947.771678240744</c:v>
                </c:pt>
                <c:pt idx="22870">
                  <c:v>43947.782094907408</c:v>
                </c:pt>
                <c:pt idx="22871">
                  <c:v>43947.792511574073</c:v>
                </c:pt>
                <c:pt idx="22872">
                  <c:v>43947.802928240744</c:v>
                </c:pt>
                <c:pt idx="22873">
                  <c:v>43947.813344907408</c:v>
                </c:pt>
                <c:pt idx="22874">
                  <c:v>43947.823761574073</c:v>
                </c:pt>
                <c:pt idx="22875">
                  <c:v>43947.834178240744</c:v>
                </c:pt>
                <c:pt idx="22876">
                  <c:v>43947.844594907408</c:v>
                </c:pt>
                <c:pt idx="22877">
                  <c:v>43947.855011574073</c:v>
                </c:pt>
                <c:pt idx="22878">
                  <c:v>43947.865428240744</c:v>
                </c:pt>
                <c:pt idx="22879">
                  <c:v>43947.875844907408</c:v>
                </c:pt>
                <c:pt idx="22880">
                  <c:v>43947.886261574073</c:v>
                </c:pt>
                <c:pt idx="22881">
                  <c:v>43947.896678240744</c:v>
                </c:pt>
                <c:pt idx="22882">
                  <c:v>43947.907094907408</c:v>
                </c:pt>
                <c:pt idx="22883">
                  <c:v>43947.917511574073</c:v>
                </c:pt>
                <c:pt idx="22884">
                  <c:v>43947.927928240744</c:v>
                </c:pt>
                <c:pt idx="22885">
                  <c:v>43947.938344907408</c:v>
                </c:pt>
                <c:pt idx="22886">
                  <c:v>43947.948761574073</c:v>
                </c:pt>
                <c:pt idx="22887">
                  <c:v>43947.959178240744</c:v>
                </c:pt>
                <c:pt idx="22888">
                  <c:v>43947.969594907408</c:v>
                </c:pt>
                <c:pt idx="22889">
                  <c:v>43947.980011574073</c:v>
                </c:pt>
                <c:pt idx="22890">
                  <c:v>43947.990428240744</c:v>
                </c:pt>
                <c:pt idx="22891">
                  <c:v>43948.000844907408</c:v>
                </c:pt>
                <c:pt idx="22892">
                  <c:v>43948.011261574073</c:v>
                </c:pt>
                <c:pt idx="22893">
                  <c:v>43948.021678240744</c:v>
                </c:pt>
                <c:pt idx="22894">
                  <c:v>43948.032094907408</c:v>
                </c:pt>
                <c:pt idx="22895">
                  <c:v>43948.042511574073</c:v>
                </c:pt>
                <c:pt idx="22896">
                  <c:v>43948.052928240744</c:v>
                </c:pt>
                <c:pt idx="22897">
                  <c:v>43948.063344907408</c:v>
                </c:pt>
                <c:pt idx="22898">
                  <c:v>43948.073761574073</c:v>
                </c:pt>
                <c:pt idx="22899">
                  <c:v>43948.084178240744</c:v>
                </c:pt>
                <c:pt idx="22900">
                  <c:v>43948.094594907408</c:v>
                </c:pt>
                <c:pt idx="22901">
                  <c:v>43948.105011574073</c:v>
                </c:pt>
                <c:pt idx="22902">
                  <c:v>43948.115428240744</c:v>
                </c:pt>
                <c:pt idx="22903">
                  <c:v>43948.125844907408</c:v>
                </c:pt>
                <c:pt idx="22904">
                  <c:v>43948.136261574073</c:v>
                </c:pt>
                <c:pt idx="22905">
                  <c:v>43948.146678240744</c:v>
                </c:pt>
                <c:pt idx="22906">
                  <c:v>43948.157094907408</c:v>
                </c:pt>
                <c:pt idx="22907">
                  <c:v>43948.167511574073</c:v>
                </c:pt>
                <c:pt idx="22908">
                  <c:v>43948.177928240744</c:v>
                </c:pt>
                <c:pt idx="22909">
                  <c:v>43948.188344907408</c:v>
                </c:pt>
                <c:pt idx="22910">
                  <c:v>43948.198761574073</c:v>
                </c:pt>
                <c:pt idx="22911">
                  <c:v>43948.209178240744</c:v>
                </c:pt>
                <c:pt idx="22912">
                  <c:v>43948.219594907408</c:v>
                </c:pt>
                <c:pt idx="22913">
                  <c:v>43948.230011574073</c:v>
                </c:pt>
                <c:pt idx="22914">
                  <c:v>43948.240428240744</c:v>
                </c:pt>
                <c:pt idx="22915">
                  <c:v>43948.250844907408</c:v>
                </c:pt>
                <c:pt idx="22916">
                  <c:v>43948.261261574073</c:v>
                </c:pt>
                <c:pt idx="22917">
                  <c:v>43948.271678240744</c:v>
                </c:pt>
                <c:pt idx="22918">
                  <c:v>43948.282094907408</c:v>
                </c:pt>
                <c:pt idx="22919">
                  <c:v>43948.292511574073</c:v>
                </c:pt>
                <c:pt idx="22920">
                  <c:v>43948.302928240744</c:v>
                </c:pt>
                <c:pt idx="22921">
                  <c:v>43948.313344907408</c:v>
                </c:pt>
                <c:pt idx="22922">
                  <c:v>43948.323761574073</c:v>
                </c:pt>
                <c:pt idx="22923">
                  <c:v>43948.334178240744</c:v>
                </c:pt>
                <c:pt idx="22924">
                  <c:v>43948.344594907408</c:v>
                </c:pt>
                <c:pt idx="22925">
                  <c:v>43948.355011574073</c:v>
                </c:pt>
                <c:pt idx="22926">
                  <c:v>43948.365428240744</c:v>
                </c:pt>
                <c:pt idx="22927">
                  <c:v>43948.375844907408</c:v>
                </c:pt>
                <c:pt idx="22928">
                  <c:v>43948.386261574073</c:v>
                </c:pt>
                <c:pt idx="22929">
                  <c:v>43948.396678240744</c:v>
                </c:pt>
                <c:pt idx="22930">
                  <c:v>43948.407094907408</c:v>
                </c:pt>
                <c:pt idx="22931">
                  <c:v>43948.417511574073</c:v>
                </c:pt>
                <c:pt idx="22932">
                  <c:v>43948.427928240744</c:v>
                </c:pt>
                <c:pt idx="22933">
                  <c:v>43948.438344907408</c:v>
                </c:pt>
                <c:pt idx="22934">
                  <c:v>43948.448761574073</c:v>
                </c:pt>
                <c:pt idx="22935">
                  <c:v>43948.459178240744</c:v>
                </c:pt>
                <c:pt idx="22936">
                  <c:v>43948.469594907408</c:v>
                </c:pt>
                <c:pt idx="22937">
                  <c:v>43948.480011574073</c:v>
                </c:pt>
                <c:pt idx="22938">
                  <c:v>43948.490428240744</c:v>
                </c:pt>
                <c:pt idx="22939">
                  <c:v>43948.500844907408</c:v>
                </c:pt>
                <c:pt idx="22940">
                  <c:v>43948.511261574073</c:v>
                </c:pt>
                <c:pt idx="22941">
                  <c:v>43948.521678240744</c:v>
                </c:pt>
                <c:pt idx="22942">
                  <c:v>43948.532094907408</c:v>
                </c:pt>
                <c:pt idx="22943">
                  <c:v>43948.542511574073</c:v>
                </c:pt>
                <c:pt idx="22944">
                  <c:v>43948.552928240744</c:v>
                </c:pt>
                <c:pt idx="22945">
                  <c:v>43948.563344907408</c:v>
                </c:pt>
                <c:pt idx="22946">
                  <c:v>43948.573761574073</c:v>
                </c:pt>
                <c:pt idx="22947">
                  <c:v>43948.584178240744</c:v>
                </c:pt>
                <c:pt idx="22948">
                  <c:v>43948.594594907408</c:v>
                </c:pt>
                <c:pt idx="22949">
                  <c:v>43948.605011574073</c:v>
                </c:pt>
                <c:pt idx="22950">
                  <c:v>43948.615428240744</c:v>
                </c:pt>
                <c:pt idx="22951">
                  <c:v>43948.625844907408</c:v>
                </c:pt>
                <c:pt idx="22952">
                  <c:v>43948.636261574073</c:v>
                </c:pt>
                <c:pt idx="22953">
                  <c:v>43948.646678240744</c:v>
                </c:pt>
                <c:pt idx="22954">
                  <c:v>43948.657094907408</c:v>
                </c:pt>
                <c:pt idx="22955">
                  <c:v>43948.667511574073</c:v>
                </c:pt>
                <c:pt idx="22956">
                  <c:v>43948.677928240744</c:v>
                </c:pt>
                <c:pt idx="22957">
                  <c:v>43948.688344907408</c:v>
                </c:pt>
                <c:pt idx="22958">
                  <c:v>43948.698761574073</c:v>
                </c:pt>
                <c:pt idx="22959">
                  <c:v>43948.709178240744</c:v>
                </c:pt>
                <c:pt idx="22960">
                  <c:v>43948.719594907408</c:v>
                </c:pt>
                <c:pt idx="22961">
                  <c:v>43948.730011574073</c:v>
                </c:pt>
                <c:pt idx="22962">
                  <c:v>43948.740428240744</c:v>
                </c:pt>
                <c:pt idx="22963">
                  <c:v>43948.750844907408</c:v>
                </c:pt>
                <c:pt idx="22964">
                  <c:v>43948.761261574073</c:v>
                </c:pt>
                <c:pt idx="22965">
                  <c:v>43948.771678240744</c:v>
                </c:pt>
                <c:pt idx="22966">
                  <c:v>43948.782094907408</c:v>
                </c:pt>
                <c:pt idx="22967">
                  <c:v>43948.792511574073</c:v>
                </c:pt>
                <c:pt idx="22968">
                  <c:v>43948.802928240744</c:v>
                </c:pt>
                <c:pt idx="22969">
                  <c:v>43948.813344907408</c:v>
                </c:pt>
                <c:pt idx="22970">
                  <c:v>43948.823761574073</c:v>
                </c:pt>
                <c:pt idx="22971">
                  <c:v>43948.834178240744</c:v>
                </c:pt>
                <c:pt idx="22972">
                  <c:v>43948.844594907408</c:v>
                </c:pt>
                <c:pt idx="22973">
                  <c:v>43948.855011574073</c:v>
                </c:pt>
                <c:pt idx="22974">
                  <c:v>43948.865428240744</c:v>
                </c:pt>
                <c:pt idx="22975">
                  <c:v>43948.875844907408</c:v>
                </c:pt>
                <c:pt idx="22976">
                  <c:v>43948.886261574073</c:v>
                </c:pt>
                <c:pt idx="22977">
                  <c:v>43948.896678240744</c:v>
                </c:pt>
                <c:pt idx="22978">
                  <c:v>43948.907094907408</c:v>
                </c:pt>
                <c:pt idx="22979">
                  <c:v>43948.917511574073</c:v>
                </c:pt>
                <c:pt idx="22980">
                  <c:v>43948.927928240744</c:v>
                </c:pt>
                <c:pt idx="22981">
                  <c:v>43948.938344907408</c:v>
                </c:pt>
                <c:pt idx="22982">
                  <c:v>43948.948761574073</c:v>
                </c:pt>
                <c:pt idx="22983">
                  <c:v>43948.959178240744</c:v>
                </c:pt>
                <c:pt idx="22984">
                  <c:v>43948.969594907408</c:v>
                </c:pt>
                <c:pt idx="22985">
                  <c:v>43948.980011574073</c:v>
                </c:pt>
                <c:pt idx="22986">
                  <c:v>43948.990428240744</c:v>
                </c:pt>
                <c:pt idx="22987">
                  <c:v>43949.000844907408</c:v>
                </c:pt>
                <c:pt idx="22988">
                  <c:v>43949.011261574073</c:v>
                </c:pt>
                <c:pt idx="22989">
                  <c:v>43949.021678240744</c:v>
                </c:pt>
                <c:pt idx="22990">
                  <c:v>43949.032094907408</c:v>
                </c:pt>
                <c:pt idx="22991">
                  <c:v>43949.042511574073</c:v>
                </c:pt>
                <c:pt idx="22992">
                  <c:v>43949.052928240744</c:v>
                </c:pt>
                <c:pt idx="22993">
                  <c:v>43949.063344907408</c:v>
                </c:pt>
                <c:pt idx="22994">
                  <c:v>43949.073761574073</c:v>
                </c:pt>
                <c:pt idx="22995">
                  <c:v>43949.084178240744</c:v>
                </c:pt>
                <c:pt idx="22996">
                  <c:v>43949.094594907408</c:v>
                </c:pt>
                <c:pt idx="22997">
                  <c:v>43949.105011574073</c:v>
                </c:pt>
                <c:pt idx="22998">
                  <c:v>43949.115428240744</c:v>
                </c:pt>
                <c:pt idx="22999">
                  <c:v>43949.125844907408</c:v>
                </c:pt>
                <c:pt idx="23000">
                  <c:v>43949.136261574073</c:v>
                </c:pt>
                <c:pt idx="23001">
                  <c:v>43949.146678240744</c:v>
                </c:pt>
                <c:pt idx="23002">
                  <c:v>43949.157094907408</c:v>
                </c:pt>
                <c:pt idx="23003">
                  <c:v>43949.167511574073</c:v>
                </c:pt>
                <c:pt idx="23004">
                  <c:v>43949.177928240744</c:v>
                </c:pt>
                <c:pt idx="23005">
                  <c:v>43949.188344907408</c:v>
                </c:pt>
                <c:pt idx="23006">
                  <c:v>43949.198761574073</c:v>
                </c:pt>
                <c:pt idx="23007">
                  <c:v>43949.209178240744</c:v>
                </c:pt>
                <c:pt idx="23008">
                  <c:v>43949.219594907408</c:v>
                </c:pt>
                <c:pt idx="23009">
                  <c:v>43949.230011574073</c:v>
                </c:pt>
                <c:pt idx="23010">
                  <c:v>43949.240428240744</c:v>
                </c:pt>
                <c:pt idx="23011">
                  <c:v>43949.250844907408</c:v>
                </c:pt>
                <c:pt idx="23012">
                  <c:v>43949.261261574073</c:v>
                </c:pt>
                <c:pt idx="23013">
                  <c:v>43949.271678240744</c:v>
                </c:pt>
                <c:pt idx="23014">
                  <c:v>43949.282094907408</c:v>
                </c:pt>
                <c:pt idx="23015">
                  <c:v>43949.292511574073</c:v>
                </c:pt>
                <c:pt idx="23016">
                  <c:v>43949.302928240744</c:v>
                </c:pt>
                <c:pt idx="23017">
                  <c:v>43949.313344907408</c:v>
                </c:pt>
                <c:pt idx="23018">
                  <c:v>43949.323761574073</c:v>
                </c:pt>
                <c:pt idx="23019">
                  <c:v>43949.334178240744</c:v>
                </c:pt>
                <c:pt idx="23020">
                  <c:v>43949.344594907408</c:v>
                </c:pt>
                <c:pt idx="23021">
                  <c:v>43949.355011574073</c:v>
                </c:pt>
                <c:pt idx="23022">
                  <c:v>43949.365428240744</c:v>
                </c:pt>
                <c:pt idx="23023">
                  <c:v>43949.375844907408</c:v>
                </c:pt>
                <c:pt idx="23024">
                  <c:v>43949.386261574073</c:v>
                </c:pt>
                <c:pt idx="23025">
                  <c:v>43949.396678240744</c:v>
                </c:pt>
                <c:pt idx="23026">
                  <c:v>43949.407094907408</c:v>
                </c:pt>
                <c:pt idx="23027">
                  <c:v>43949.417511574073</c:v>
                </c:pt>
                <c:pt idx="23028">
                  <c:v>43949.427928240744</c:v>
                </c:pt>
                <c:pt idx="23029">
                  <c:v>43949.438344907408</c:v>
                </c:pt>
                <c:pt idx="23030">
                  <c:v>43949.448761574073</c:v>
                </c:pt>
                <c:pt idx="23031">
                  <c:v>43949.459178240744</c:v>
                </c:pt>
                <c:pt idx="23032">
                  <c:v>43949.469594907408</c:v>
                </c:pt>
                <c:pt idx="23033">
                  <c:v>43949.480011574073</c:v>
                </c:pt>
                <c:pt idx="23034">
                  <c:v>43949.490428240744</c:v>
                </c:pt>
                <c:pt idx="23035">
                  <c:v>43949.500844907408</c:v>
                </c:pt>
                <c:pt idx="23036">
                  <c:v>43949.511261574073</c:v>
                </c:pt>
                <c:pt idx="23037">
                  <c:v>43949.521678240744</c:v>
                </c:pt>
                <c:pt idx="23038">
                  <c:v>43949.532094907408</c:v>
                </c:pt>
                <c:pt idx="23039">
                  <c:v>43949.542511574073</c:v>
                </c:pt>
                <c:pt idx="23040">
                  <c:v>43949.552928240744</c:v>
                </c:pt>
                <c:pt idx="23041">
                  <c:v>43949.563344907408</c:v>
                </c:pt>
                <c:pt idx="23042">
                  <c:v>43949.573761574073</c:v>
                </c:pt>
                <c:pt idx="23043">
                  <c:v>43949.584178240744</c:v>
                </c:pt>
                <c:pt idx="23044">
                  <c:v>43949.594594907408</c:v>
                </c:pt>
                <c:pt idx="23045">
                  <c:v>43949.605011574073</c:v>
                </c:pt>
                <c:pt idx="23046">
                  <c:v>43949.615428240744</c:v>
                </c:pt>
                <c:pt idx="23047">
                  <c:v>43949.625844907408</c:v>
                </c:pt>
                <c:pt idx="23048">
                  <c:v>43949.636261574073</c:v>
                </c:pt>
                <c:pt idx="23049">
                  <c:v>43949.646678240744</c:v>
                </c:pt>
                <c:pt idx="23050">
                  <c:v>43949.657094907408</c:v>
                </c:pt>
                <c:pt idx="23051">
                  <c:v>43949.667511574073</c:v>
                </c:pt>
                <c:pt idx="23052">
                  <c:v>43949.677928240744</c:v>
                </c:pt>
                <c:pt idx="23053">
                  <c:v>43949.688344907408</c:v>
                </c:pt>
                <c:pt idx="23054">
                  <c:v>43949.698761574073</c:v>
                </c:pt>
                <c:pt idx="23055">
                  <c:v>43949.709178240744</c:v>
                </c:pt>
                <c:pt idx="23056">
                  <c:v>43949.719594907408</c:v>
                </c:pt>
                <c:pt idx="23057">
                  <c:v>43949.730011574073</c:v>
                </c:pt>
                <c:pt idx="23058">
                  <c:v>43949.740428240744</c:v>
                </c:pt>
                <c:pt idx="23059">
                  <c:v>43949.750844907408</c:v>
                </c:pt>
                <c:pt idx="23060">
                  <c:v>43949.761261574073</c:v>
                </c:pt>
                <c:pt idx="23061">
                  <c:v>43949.771678240744</c:v>
                </c:pt>
                <c:pt idx="23062">
                  <c:v>43949.782094907408</c:v>
                </c:pt>
                <c:pt idx="23063">
                  <c:v>43949.792511574073</c:v>
                </c:pt>
                <c:pt idx="23064">
                  <c:v>43949.802928240744</c:v>
                </c:pt>
                <c:pt idx="23065">
                  <c:v>43949.813344907408</c:v>
                </c:pt>
                <c:pt idx="23066">
                  <c:v>43949.823761574073</c:v>
                </c:pt>
                <c:pt idx="23067">
                  <c:v>43949.834178240744</c:v>
                </c:pt>
                <c:pt idx="23068">
                  <c:v>43949.844594907408</c:v>
                </c:pt>
                <c:pt idx="23069">
                  <c:v>43949.855011574073</c:v>
                </c:pt>
                <c:pt idx="23070">
                  <c:v>43949.865428240744</c:v>
                </c:pt>
                <c:pt idx="23071">
                  <c:v>43949.875844907408</c:v>
                </c:pt>
                <c:pt idx="23072">
                  <c:v>43949.886261574073</c:v>
                </c:pt>
                <c:pt idx="23073">
                  <c:v>43949.896678240744</c:v>
                </c:pt>
                <c:pt idx="23074">
                  <c:v>43949.907094907408</c:v>
                </c:pt>
                <c:pt idx="23075">
                  <c:v>43949.917511574073</c:v>
                </c:pt>
                <c:pt idx="23076">
                  <c:v>43949.927928240744</c:v>
                </c:pt>
                <c:pt idx="23077">
                  <c:v>43949.938344907408</c:v>
                </c:pt>
                <c:pt idx="23078">
                  <c:v>43949.948761574073</c:v>
                </c:pt>
                <c:pt idx="23079">
                  <c:v>43949.959178240744</c:v>
                </c:pt>
                <c:pt idx="23080">
                  <c:v>43949.969594907408</c:v>
                </c:pt>
                <c:pt idx="23081">
                  <c:v>43949.980011574073</c:v>
                </c:pt>
                <c:pt idx="23082">
                  <c:v>43949.990428240744</c:v>
                </c:pt>
                <c:pt idx="23083">
                  <c:v>43950.000844907408</c:v>
                </c:pt>
                <c:pt idx="23084">
                  <c:v>43950.011261574073</c:v>
                </c:pt>
                <c:pt idx="23085">
                  <c:v>43950.021678240744</c:v>
                </c:pt>
                <c:pt idx="23086">
                  <c:v>43950.032094907408</c:v>
                </c:pt>
                <c:pt idx="23087">
                  <c:v>43950.042511574073</c:v>
                </c:pt>
                <c:pt idx="23088">
                  <c:v>43950.052928240744</c:v>
                </c:pt>
                <c:pt idx="23089">
                  <c:v>43950.063344907408</c:v>
                </c:pt>
                <c:pt idx="23090">
                  <c:v>43950.073761574073</c:v>
                </c:pt>
                <c:pt idx="23091">
                  <c:v>43950.084178240744</c:v>
                </c:pt>
                <c:pt idx="23092">
                  <c:v>43950.094594907408</c:v>
                </c:pt>
                <c:pt idx="23093">
                  <c:v>43950.105011574073</c:v>
                </c:pt>
                <c:pt idx="23094">
                  <c:v>43950.115428240744</c:v>
                </c:pt>
                <c:pt idx="23095">
                  <c:v>43950.125844907408</c:v>
                </c:pt>
                <c:pt idx="23096">
                  <c:v>43950.136261574073</c:v>
                </c:pt>
                <c:pt idx="23097">
                  <c:v>43950.146678240744</c:v>
                </c:pt>
                <c:pt idx="23098">
                  <c:v>43950.157094907408</c:v>
                </c:pt>
                <c:pt idx="23099">
                  <c:v>43950.167511574073</c:v>
                </c:pt>
                <c:pt idx="23100">
                  <c:v>43950.177928240744</c:v>
                </c:pt>
                <c:pt idx="23101">
                  <c:v>43950.188344907408</c:v>
                </c:pt>
                <c:pt idx="23102">
                  <c:v>43950.198761574073</c:v>
                </c:pt>
                <c:pt idx="23103">
                  <c:v>43950.209178240744</c:v>
                </c:pt>
                <c:pt idx="23104">
                  <c:v>43950.219594907408</c:v>
                </c:pt>
                <c:pt idx="23105">
                  <c:v>43950.230011574073</c:v>
                </c:pt>
                <c:pt idx="23106">
                  <c:v>43950.240428240744</c:v>
                </c:pt>
                <c:pt idx="23107">
                  <c:v>43950.250844907408</c:v>
                </c:pt>
                <c:pt idx="23108">
                  <c:v>43950.261261574073</c:v>
                </c:pt>
                <c:pt idx="23109">
                  <c:v>43950.271678240744</c:v>
                </c:pt>
                <c:pt idx="23110">
                  <c:v>43950.282094907408</c:v>
                </c:pt>
                <c:pt idx="23111">
                  <c:v>43950.292511574073</c:v>
                </c:pt>
                <c:pt idx="23112">
                  <c:v>43950.302928240744</c:v>
                </c:pt>
                <c:pt idx="23113">
                  <c:v>43950.313344907408</c:v>
                </c:pt>
                <c:pt idx="23114">
                  <c:v>43950.323761574073</c:v>
                </c:pt>
                <c:pt idx="23115">
                  <c:v>43950.334178240744</c:v>
                </c:pt>
                <c:pt idx="23116">
                  <c:v>43950.344594907408</c:v>
                </c:pt>
                <c:pt idx="23117">
                  <c:v>43950.355011574073</c:v>
                </c:pt>
                <c:pt idx="23118">
                  <c:v>43950.365428240744</c:v>
                </c:pt>
                <c:pt idx="23119">
                  <c:v>43950.375844907408</c:v>
                </c:pt>
                <c:pt idx="23120">
                  <c:v>43950.386261574073</c:v>
                </c:pt>
                <c:pt idx="23121">
                  <c:v>43950.396678240744</c:v>
                </c:pt>
                <c:pt idx="23122">
                  <c:v>43950.407094907408</c:v>
                </c:pt>
                <c:pt idx="23123">
                  <c:v>43950.417511574073</c:v>
                </c:pt>
                <c:pt idx="23124">
                  <c:v>43950.427928240744</c:v>
                </c:pt>
                <c:pt idx="23125">
                  <c:v>43950.438344907408</c:v>
                </c:pt>
                <c:pt idx="23126">
                  <c:v>43950.448761574073</c:v>
                </c:pt>
                <c:pt idx="23127">
                  <c:v>43950.459178240744</c:v>
                </c:pt>
                <c:pt idx="23128">
                  <c:v>43950.469594907408</c:v>
                </c:pt>
                <c:pt idx="23129">
                  <c:v>43950.480011574073</c:v>
                </c:pt>
                <c:pt idx="23130">
                  <c:v>43950.490428240744</c:v>
                </c:pt>
                <c:pt idx="23131">
                  <c:v>43950.500844907408</c:v>
                </c:pt>
                <c:pt idx="23132">
                  <c:v>43950.511261574073</c:v>
                </c:pt>
                <c:pt idx="23133">
                  <c:v>43950.521678240744</c:v>
                </c:pt>
                <c:pt idx="23134">
                  <c:v>43950.532094907408</c:v>
                </c:pt>
                <c:pt idx="23135">
                  <c:v>43950.542511574073</c:v>
                </c:pt>
                <c:pt idx="23136">
                  <c:v>43950.552928240744</c:v>
                </c:pt>
                <c:pt idx="23137">
                  <c:v>43950.563344907408</c:v>
                </c:pt>
                <c:pt idx="23138">
                  <c:v>43950.573761574073</c:v>
                </c:pt>
                <c:pt idx="23139">
                  <c:v>43950.584178240744</c:v>
                </c:pt>
                <c:pt idx="23140">
                  <c:v>43950.594594907408</c:v>
                </c:pt>
                <c:pt idx="23141">
                  <c:v>43950.605011574073</c:v>
                </c:pt>
                <c:pt idx="23142">
                  <c:v>43950.615428240744</c:v>
                </c:pt>
                <c:pt idx="23143">
                  <c:v>43950.625844907408</c:v>
                </c:pt>
                <c:pt idx="23144">
                  <c:v>43950.636261574073</c:v>
                </c:pt>
                <c:pt idx="23145">
                  <c:v>43950.646678240744</c:v>
                </c:pt>
                <c:pt idx="23146">
                  <c:v>43950.657094907408</c:v>
                </c:pt>
                <c:pt idx="23147">
                  <c:v>43950.667511574073</c:v>
                </c:pt>
                <c:pt idx="23148">
                  <c:v>43950.677928240744</c:v>
                </c:pt>
                <c:pt idx="23149">
                  <c:v>43950.688344907408</c:v>
                </c:pt>
                <c:pt idx="23150">
                  <c:v>43950.698761574073</c:v>
                </c:pt>
                <c:pt idx="23151">
                  <c:v>43950.709178240744</c:v>
                </c:pt>
                <c:pt idx="23152">
                  <c:v>43950.719594907408</c:v>
                </c:pt>
                <c:pt idx="23153">
                  <c:v>43950.730011574073</c:v>
                </c:pt>
                <c:pt idx="23154">
                  <c:v>43950.740428240744</c:v>
                </c:pt>
                <c:pt idx="23155">
                  <c:v>43950.750844907408</c:v>
                </c:pt>
                <c:pt idx="23156">
                  <c:v>43950.761261574073</c:v>
                </c:pt>
                <c:pt idx="23157">
                  <c:v>43950.771678240744</c:v>
                </c:pt>
                <c:pt idx="23158">
                  <c:v>43950.782094907408</c:v>
                </c:pt>
                <c:pt idx="23159">
                  <c:v>43950.792511574073</c:v>
                </c:pt>
                <c:pt idx="23160">
                  <c:v>43950.802928240744</c:v>
                </c:pt>
                <c:pt idx="23161">
                  <c:v>43950.813344907408</c:v>
                </c:pt>
                <c:pt idx="23162">
                  <c:v>43950.823761574073</c:v>
                </c:pt>
                <c:pt idx="23163">
                  <c:v>43950.834178240744</c:v>
                </c:pt>
                <c:pt idx="23164">
                  <c:v>43950.844594907408</c:v>
                </c:pt>
                <c:pt idx="23165">
                  <c:v>43950.855011574073</c:v>
                </c:pt>
                <c:pt idx="23166">
                  <c:v>43950.865428240744</c:v>
                </c:pt>
                <c:pt idx="23167">
                  <c:v>43950.875844907408</c:v>
                </c:pt>
                <c:pt idx="23168">
                  <c:v>43950.886261574073</c:v>
                </c:pt>
                <c:pt idx="23169">
                  <c:v>43950.896678240744</c:v>
                </c:pt>
                <c:pt idx="23170">
                  <c:v>43950.907094907408</c:v>
                </c:pt>
                <c:pt idx="23171">
                  <c:v>43950.917511574073</c:v>
                </c:pt>
                <c:pt idx="23172">
                  <c:v>43950.927928240744</c:v>
                </c:pt>
                <c:pt idx="23173">
                  <c:v>43950.938344907408</c:v>
                </c:pt>
                <c:pt idx="23174">
                  <c:v>43950.948761574073</c:v>
                </c:pt>
                <c:pt idx="23175">
                  <c:v>43950.959178240744</c:v>
                </c:pt>
                <c:pt idx="23176">
                  <c:v>43950.969594907408</c:v>
                </c:pt>
                <c:pt idx="23177">
                  <c:v>43950.980011574073</c:v>
                </c:pt>
                <c:pt idx="23178">
                  <c:v>43950.990428240744</c:v>
                </c:pt>
                <c:pt idx="23179">
                  <c:v>43951.000844907408</c:v>
                </c:pt>
                <c:pt idx="23180">
                  <c:v>43951.011261574073</c:v>
                </c:pt>
                <c:pt idx="23181">
                  <c:v>43951.021678240744</c:v>
                </c:pt>
                <c:pt idx="23182">
                  <c:v>43951.032094907408</c:v>
                </c:pt>
                <c:pt idx="23183">
                  <c:v>43951.042511574073</c:v>
                </c:pt>
                <c:pt idx="23184">
                  <c:v>43951.052928240744</c:v>
                </c:pt>
                <c:pt idx="23185">
                  <c:v>43951.063344907408</c:v>
                </c:pt>
                <c:pt idx="23186">
                  <c:v>43951.073761574073</c:v>
                </c:pt>
                <c:pt idx="23187">
                  <c:v>43951.084178240744</c:v>
                </c:pt>
                <c:pt idx="23188">
                  <c:v>43951.094594907408</c:v>
                </c:pt>
                <c:pt idx="23189">
                  <c:v>43951.105011574073</c:v>
                </c:pt>
                <c:pt idx="23190">
                  <c:v>43951.115428240744</c:v>
                </c:pt>
                <c:pt idx="23191">
                  <c:v>43951.125844907408</c:v>
                </c:pt>
                <c:pt idx="23192">
                  <c:v>43951.136261574073</c:v>
                </c:pt>
                <c:pt idx="23193">
                  <c:v>43951.146678240744</c:v>
                </c:pt>
                <c:pt idx="23194">
                  <c:v>43951.157094907408</c:v>
                </c:pt>
                <c:pt idx="23195">
                  <c:v>43951.167511574073</c:v>
                </c:pt>
                <c:pt idx="23196">
                  <c:v>43951.177928240744</c:v>
                </c:pt>
                <c:pt idx="23197">
                  <c:v>43951.188344907408</c:v>
                </c:pt>
                <c:pt idx="23198">
                  <c:v>43951.198761574073</c:v>
                </c:pt>
                <c:pt idx="23199">
                  <c:v>43951.209178240744</c:v>
                </c:pt>
                <c:pt idx="23200">
                  <c:v>43951.219594907408</c:v>
                </c:pt>
                <c:pt idx="23201">
                  <c:v>43951.230011574073</c:v>
                </c:pt>
                <c:pt idx="23202">
                  <c:v>43951.240428240744</c:v>
                </c:pt>
                <c:pt idx="23203">
                  <c:v>43951.250844907408</c:v>
                </c:pt>
                <c:pt idx="23204">
                  <c:v>43951.261261574073</c:v>
                </c:pt>
                <c:pt idx="23205">
                  <c:v>43951.271678240744</c:v>
                </c:pt>
                <c:pt idx="23206">
                  <c:v>43951.282094907408</c:v>
                </c:pt>
                <c:pt idx="23207">
                  <c:v>43951.292511574073</c:v>
                </c:pt>
                <c:pt idx="23208">
                  <c:v>43951.302928240744</c:v>
                </c:pt>
                <c:pt idx="23209">
                  <c:v>43951.313344907408</c:v>
                </c:pt>
                <c:pt idx="23210">
                  <c:v>43951.323761574073</c:v>
                </c:pt>
                <c:pt idx="23211">
                  <c:v>43951.334178240744</c:v>
                </c:pt>
                <c:pt idx="23212">
                  <c:v>43951.344594907408</c:v>
                </c:pt>
                <c:pt idx="23213">
                  <c:v>43951.355011574073</c:v>
                </c:pt>
                <c:pt idx="23214">
                  <c:v>43951.365428240744</c:v>
                </c:pt>
                <c:pt idx="23215">
                  <c:v>43951.375844907408</c:v>
                </c:pt>
                <c:pt idx="23216">
                  <c:v>43951.386261574073</c:v>
                </c:pt>
                <c:pt idx="23217">
                  <c:v>43951.396678240744</c:v>
                </c:pt>
                <c:pt idx="23218">
                  <c:v>43951.407094907408</c:v>
                </c:pt>
                <c:pt idx="23219">
                  <c:v>43951.417511574073</c:v>
                </c:pt>
                <c:pt idx="23220">
                  <c:v>43951.427928240744</c:v>
                </c:pt>
                <c:pt idx="23221">
                  <c:v>43951.438344907408</c:v>
                </c:pt>
                <c:pt idx="23222">
                  <c:v>43951.448761574073</c:v>
                </c:pt>
                <c:pt idx="23223">
                  <c:v>43951.459178240744</c:v>
                </c:pt>
                <c:pt idx="23224">
                  <c:v>43951.469594907408</c:v>
                </c:pt>
                <c:pt idx="23225">
                  <c:v>43951.480011574073</c:v>
                </c:pt>
                <c:pt idx="23226">
                  <c:v>43951.490428240744</c:v>
                </c:pt>
                <c:pt idx="23227">
                  <c:v>43951.500844907408</c:v>
                </c:pt>
                <c:pt idx="23228">
                  <c:v>43951.511261574073</c:v>
                </c:pt>
                <c:pt idx="23229">
                  <c:v>43951.521678240744</c:v>
                </c:pt>
                <c:pt idx="23230">
                  <c:v>43951.532094907408</c:v>
                </c:pt>
                <c:pt idx="23231">
                  <c:v>43951.542511574073</c:v>
                </c:pt>
                <c:pt idx="23232">
                  <c:v>43951.552928240744</c:v>
                </c:pt>
                <c:pt idx="23233">
                  <c:v>43951.563344907408</c:v>
                </c:pt>
                <c:pt idx="23234">
                  <c:v>43951.573761574073</c:v>
                </c:pt>
                <c:pt idx="23235">
                  <c:v>43951.584178240744</c:v>
                </c:pt>
                <c:pt idx="23236">
                  <c:v>43951.594594907408</c:v>
                </c:pt>
                <c:pt idx="23237">
                  <c:v>43951.605011574073</c:v>
                </c:pt>
                <c:pt idx="23238">
                  <c:v>43951.615428240744</c:v>
                </c:pt>
                <c:pt idx="23239">
                  <c:v>43951.625844907408</c:v>
                </c:pt>
                <c:pt idx="23240">
                  <c:v>43951.636261574073</c:v>
                </c:pt>
                <c:pt idx="23241">
                  <c:v>43951.646678240744</c:v>
                </c:pt>
                <c:pt idx="23242">
                  <c:v>43951.657094907408</c:v>
                </c:pt>
                <c:pt idx="23243">
                  <c:v>43951.667511574073</c:v>
                </c:pt>
                <c:pt idx="23244">
                  <c:v>43951.677928240744</c:v>
                </c:pt>
                <c:pt idx="23245">
                  <c:v>43951.688344907408</c:v>
                </c:pt>
                <c:pt idx="23246">
                  <c:v>43951.698761574073</c:v>
                </c:pt>
                <c:pt idx="23247">
                  <c:v>43951.709178240744</c:v>
                </c:pt>
                <c:pt idx="23248">
                  <c:v>43951.719594907408</c:v>
                </c:pt>
                <c:pt idx="23249">
                  <c:v>43951.730011574073</c:v>
                </c:pt>
                <c:pt idx="23250">
                  <c:v>43951.740428240744</c:v>
                </c:pt>
                <c:pt idx="23251">
                  <c:v>43951.750844907408</c:v>
                </c:pt>
                <c:pt idx="23252">
                  <c:v>43951.761261574073</c:v>
                </c:pt>
                <c:pt idx="23253">
                  <c:v>43951.771678240744</c:v>
                </c:pt>
                <c:pt idx="23254">
                  <c:v>43951.782094907408</c:v>
                </c:pt>
                <c:pt idx="23255">
                  <c:v>43951.792511574073</c:v>
                </c:pt>
                <c:pt idx="23256">
                  <c:v>43951.802928240744</c:v>
                </c:pt>
                <c:pt idx="23257">
                  <c:v>43951.813344907408</c:v>
                </c:pt>
                <c:pt idx="23258">
                  <c:v>43951.823761574073</c:v>
                </c:pt>
                <c:pt idx="23259">
                  <c:v>43951.834178240744</c:v>
                </c:pt>
                <c:pt idx="23260">
                  <c:v>43951.844594907408</c:v>
                </c:pt>
                <c:pt idx="23261">
                  <c:v>43951.855011574073</c:v>
                </c:pt>
                <c:pt idx="23262">
                  <c:v>43951.865428240744</c:v>
                </c:pt>
                <c:pt idx="23263">
                  <c:v>43951.875844907408</c:v>
                </c:pt>
                <c:pt idx="23264">
                  <c:v>43951.886261574073</c:v>
                </c:pt>
                <c:pt idx="23265">
                  <c:v>43951.896678240744</c:v>
                </c:pt>
                <c:pt idx="23266">
                  <c:v>43951.907094907408</c:v>
                </c:pt>
                <c:pt idx="23267">
                  <c:v>43951.917511574073</c:v>
                </c:pt>
                <c:pt idx="23268">
                  <c:v>43951.927928240744</c:v>
                </c:pt>
                <c:pt idx="23269">
                  <c:v>43951.938344907408</c:v>
                </c:pt>
                <c:pt idx="23270">
                  <c:v>43951.948761574073</c:v>
                </c:pt>
                <c:pt idx="23271">
                  <c:v>43951.959178240744</c:v>
                </c:pt>
                <c:pt idx="23272">
                  <c:v>43951.969594907408</c:v>
                </c:pt>
                <c:pt idx="23273">
                  <c:v>43951.980011574073</c:v>
                </c:pt>
                <c:pt idx="23274">
                  <c:v>43951.990428240744</c:v>
                </c:pt>
                <c:pt idx="23275">
                  <c:v>43952.000844907408</c:v>
                </c:pt>
                <c:pt idx="23276">
                  <c:v>43952.011261574073</c:v>
                </c:pt>
                <c:pt idx="23277">
                  <c:v>43952.021678240744</c:v>
                </c:pt>
                <c:pt idx="23278">
                  <c:v>43952.032094907408</c:v>
                </c:pt>
                <c:pt idx="23279">
                  <c:v>43952.042511574073</c:v>
                </c:pt>
                <c:pt idx="23280">
                  <c:v>43952.052928240744</c:v>
                </c:pt>
                <c:pt idx="23281">
                  <c:v>43952.063344907408</c:v>
                </c:pt>
                <c:pt idx="23282">
                  <c:v>43952.073761574073</c:v>
                </c:pt>
                <c:pt idx="23283">
                  <c:v>43952.084178240744</c:v>
                </c:pt>
                <c:pt idx="23284">
                  <c:v>43952.094594907408</c:v>
                </c:pt>
                <c:pt idx="23285">
                  <c:v>43952.105011574073</c:v>
                </c:pt>
                <c:pt idx="23286">
                  <c:v>43952.115428240744</c:v>
                </c:pt>
                <c:pt idx="23287">
                  <c:v>43952.125844907408</c:v>
                </c:pt>
                <c:pt idx="23288">
                  <c:v>43952.136261574073</c:v>
                </c:pt>
                <c:pt idx="23289">
                  <c:v>43952.146678240744</c:v>
                </c:pt>
                <c:pt idx="23290">
                  <c:v>43952.157094907408</c:v>
                </c:pt>
                <c:pt idx="23291">
                  <c:v>43952.167511574073</c:v>
                </c:pt>
                <c:pt idx="23292">
                  <c:v>43952.177928240744</c:v>
                </c:pt>
                <c:pt idx="23293">
                  <c:v>43952.188344907408</c:v>
                </c:pt>
                <c:pt idx="23294">
                  <c:v>43952.198761574073</c:v>
                </c:pt>
                <c:pt idx="23295">
                  <c:v>43952.209178240744</c:v>
                </c:pt>
                <c:pt idx="23296">
                  <c:v>43952.219594907408</c:v>
                </c:pt>
                <c:pt idx="23297">
                  <c:v>43952.230011574073</c:v>
                </c:pt>
                <c:pt idx="23298">
                  <c:v>43952.240428240744</c:v>
                </c:pt>
                <c:pt idx="23299">
                  <c:v>43952.250844907408</c:v>
                </c:pt>
                <c:pt idx="23300">
                  <c:v>43952.261261574073</c:v>
                </c:pt>
                <c:pt idx="23301">
                  <c:v>43952.271678240744</c:v>
                </c:pt>
                <c:pt idx="23302">
                  <c:v>43952.282094907408</c:v>
                </c:pt>
                <c:pt idx="23303">
                  <c:v>43952.292511574073</c:v>
                </c:pt>
                <c:pt idx="23304">
                  <c:v>43952.302928240744</c:v>
                </c:pt>
                <c:pt idx="23305">
                  <c:v>43952.313344907408</c:v>
                </c:pt>
                <c:pt idx="23306">
                  <c:v>43952.323761574073</c:v>
                </c:pt>
                <c:pt idx="23307">
                  <c:v>43952.334178240744</c:v>
                </c:pt>
                <c:pt idx="23308">
                  <c:v>43952.344594907408</c:v>
                </c:pt>
                <c:pt idx="23309">
                  <c:v>43952.355011574073</c:v>
                </c:pt>
                <c:pt idx="23310">
                  <c:v>43952.365428240744</c:v>
                </c:pt>
                <c:pt idx="23311">
                  <c:v>43952.375844907408</c:v>
                </c:pt>
                <c:pt idx="23312">
                  <c:v>43952.386261574073</c:v>
                </c:pt>
                <c:pt idx="23313">
                  <c:v>43952.396678240744</c:v>
                </c:pt>
                <c:pt idx="23314">
                  <c:v>43952.407094907408</c:v>
                </c:pt>
                <c:pt idx="23315">
                  <c:v>43952.417511574073</c:v>
                </c:pt>
                <c:pt idx="23316">
                  <c:v>43952.427928240744</c:v>
                </c:pt>
                <c:pt idx="23317">
                  <c:v>43952.438344907408</c:v>
                </c:pt>
                <c:pt idx="23318">
                  <c:v>43952.448761574073</c:v>
                </c:pt>
                <c:pt idx="23319">
                  <c:v>43952.459178240744</c:v>
                </c:pt>
                <c:pt idx="23320">
                  <c:v>43952.469594907408</c:v>
                </c:pt>
                <c:pt idx="23321">
                  <c:v>43952.480011574073</c:v>
                </c:pt>
                <c:pt idx="23322">
                  <c:v>43952.490428240744</c:v>
                </c:pt>
                <c:pt idx="23323">
                  <c:v>43952.500844907408</c:v>
                </c:pt>
                <c:pt idx="23324">
                  <c:v>43952.511261574073</c:v>
                </c:pt>
                <c:pt idx="23325">
                  <c:v>43952.521678240744</c:v>
                </c:pt>
                <c:pt idx="23326">
                  <c:v>43952.532094907408</c:v>
                </c:pt>
                <c:pt idx="23327">
                  <c:v>43952.542511574073</c:v>
                </c:pt>
                <c:pt idx="23328">
                  <c:v>43952.552928240744</c:v>
                </c:pt>
                <c:pt idx="23329">
                  <c:v>43952.563344907408</c:v>
                </c:pt>
                <c:pt idx="23330">
                  <c:v>43952.573761574073</c:v>
                </c:pt>
                <c:pt idx="23331">
                  <c:v>43952.584178240744</c:v>
                </c:pt>
                <c:pt idx="23332">
                  <c:v>43952.594594907408</c:v>
                </c:pt>
                <c:pt idx="23333">
                  <c:v>43952.605011574073</c:v>
                </c:pt>
                <c:pt idx="23334">
                  <c:v>43952.615428240744</c:v>
                </c:pt>
                <c:pt idx="23335">
                  <c:v>43952.625844907408</c:v>
                </c:pt>
                <c:pt idx="23336">
                  <c:v>43952.636261574073</c:v>
                </c:pt>
                <c:pt idx="23337">
                  <c:v>43952.646678240744</c:v>
                </c:pt>
                <c:pt idx="23338">
                  <c:v>43952.657094907408</c:v>
                </c:pt>
                <c:pt idx="23339">
                  <c:v>43952.667511574073</c:v>
                </c:pt>
                <c:pt idx="23340">
                  <c:v>43952.677928240744</c:v>
                </c:pt>
                <c:pt idx="23341">
                  <c:v>43952.688344907408</c:v>
                </c:pt>
                <c:pt idx="23342">
                  <c:v>43952.698761574073</c:v>
                </c:pt>
                <c:pt idx="23343">
                  <c:v>43952.709178240744</c:v>
                </c:pt>
                <c:pt idx="23344">
                  <c:v>43952.719594907408</c:v>
                </c:pt>
                <c:pt idx="23345">
                  <c:v>43952.730011574073</c:v>
                </c:pt>
                <c:pt idx="23346">
                  <c:v>43952.740428240744</c:v>
                </c:pt>
                <c:pt idx="23347">
                  <c:v>43952.750844907408</c:v>
                </c:pt>
                <c:pt idx="23348">
                  <c:v>43952.761261574073</c:v>
                </c:pt>
                <c:pt idx="23349">
                  <c:v>43952.771678240744</c:v>
                </c:pt>
                <c:pt idx="23350">
                  <c:v>43952.782094907408</c:v>
                </c:pt>
                <c:pt idx="23351">
                  <c:v>43952.792511574073</c:v>
                </c:pt>
                <c:pt idx="23352">
                  <c:v>43952.802928240744</c:v>
                </c:pt>
                <c:pt idx="23353">
                  <c:v>43952.813344907408</c:v>
                </c:pt>
                <c:pt idx="23354">
                  <c:v>43952.823761574073</c:v>
                </c:pt>
                <c:pt idx="23355">
                  <c:v>43952.834178240744</c:v>
                </c:pt>
                <c:pt idx="23356">
                  <c:v>43952.844594907408</c:v>
                </c:pt>
                <c:pt idx="23357">
                  <c:v>43952.855011574073</c:v>
                </c:pt>
                <c:pt idx="23358">
                  <c:v>43952.865428240744</c:v>
                </c:pt>
                <c:pt idx="23359">
                  <c:v>43952.875844907408</c:v>
                </c:pt>
                <c:pt idx="23360">
                  <c:v>43952.886261574073</c:v>
                </c:pt>
                <c:pt idx="23361">
                  <c:v>43952.896678240744</c:v>
                </c:pt>
                <c:pt idx="23362">
                  <c:v>43952.907094907408</c:v>
                </c:pt>
                <c:pt idx="23363">
                  <c:v>43952.917511574073</c:v>
                </c:pt>
                <c:pt idx="23364">
                  <c:v>43952.927928240744</c:v>
                </c:pt>
                <c:pt idx="23365">
                  <c:v>43952.938344907408</c:v>
                </c:pt>
                <c:pt idx="23366">
                  <c:v>43952.948761574073</c:v>
                </c:pt>
                <c:pt idx="23367">
                  <c:v>43952.959178240744</c:v>
                </c:pt>
                <c:pt idx="23368">
                  <c:v>43952.969594907408</c:v>
                </c:pt>
                <c:pt idx="23369">
                  <c:v>43952.980011574073</c:v>
                </c:pt>
                <c:pt idx="23370">
                  <c:v>43952.990428240744</c:v>
                </c:pt>
                <c:pt idx="23371">
                  <c:v>43953.000844907408</c:v>
                </c:pt>
                <c:pt idx="23372">
                  <c:v>43953.011261574073</c:v>
                </c:pt>
                <c:pt idx="23373">
                  <c:v>43953.021678240744</c:v>
                </c:pt>
                <c:pt idx="23374">
                  <c:v>43953.032094907408</c:v>
                </c:pt>
                <c:pt idx="23375">
                  <c:v>43953.042511574073</c:v>
                </c:pt>
                <c:pt idx="23376">
                  <c:v>43953.052928240744</c:v>
                </c:pt>
                <c:pt idx="23377">
                  <c:v>43953.063344907408</c:v>
                </c:pt>
                <c:pt idx="23378">
                  <c:v>43953.073761574073</c:v>
                </c:pt>
                <c:pt idx="23379">
                  <c:v>43953.084178240744</c:v>
                </c:pt>
                <c:pt idx="23380">
                  <c:v>43953.094594907408</c:v>
                </c:pt>
                <c:pt idx="23381">
                  <c:v>43953.105011574073</c:v>
                </c:pt>
                <c:pt idx="23382">
                  <c:v>43953.115428240744</c:v>
                </c:pt>
                <c:pt idx="23383">
                  <c:v>43953.125844907408</c:v>
                </c:pt>
                <c:pt idx="23384">
                  <c:v>43953.136261574073</c:v>
                </c:pt>
                <c:pt idx="23385">
                  <c:v>43953.146678240744</c:v>
                </c:pt>
                <c:pt idx="23386">
                  <c:v>43953.157094907408</c:v>
                </c:pt>
                <c:pt idx="23387">
                  <c:v>43953.167511574073</c:v>
                </c:pt>
                <c:pt idx="23388">
                  <c:v>43953.177928240744</c:v>
                </c:pt>
                <c:pt idx="23389">
                  <c:v>43953.188344907408</c:v>
                </c:pt>
                <c:pt idx="23390">
                  <c:v>43953.198761574073</c:v>
                </c:pt>
                <c:pt idx="23391">
                  <c:v>43953.209178240744</c:v>
                </c:pt>
                <c:pt idx="23392">
                  <c:v>43953.219594907408</c:v>
                </c:pt>
                <c:pt idx="23393">
                  <c:v>43953.230011574073</c:v>
                </c:pt>
                <c:pt idx="23394">
                  <c:v>43953.240428240744</c:v>
                </c:pt>
                <c:pt idx="23395">
                  <c:v>43953.250844907408</c:v>
                </c:pt>
                <c:pt idx="23396">
                  <c:v>43953.261261574073</c:v>
                </c:pt>
                <c:pt idx="23397">
                  <c:v>43953.271678240744</c:v>
                </c:pt>
                <c:pt idx="23398">
                  <c:v>43953.282094907408</c:v>
                </c:pt>
                <c:pt idx="23399">
                  <c:v>43953.292511574073</c:v>
                </c:pt>
                <c:pt idx="23400">
                  <c:v>43953.302928240744</c:v>
                </c:pt>
                <c:pt idx="23401">
                  <c:v>43953.313344907408</c:v>
                </c:pt>
                <c:pt idx="23402">
                  <c:v>43953.323761574073</c:v>
                </c:pt>
                <c:pt idx="23403">
                  <c:v>43953.334178240744</c:v>
                </c:pt>
                <c:pt idx="23404">
                  <c:v>43953.344594907408</c:v>
                </c:pt>
                <c:pt idx="23405">
                  <c:v>43953.355011574073</c:v>
                </c:pt>
                <c:pt idx="23406">
                  <c:v>43953.365428240744</c:v>
                </c:pt>
                <c:pt idx="23407">
                  <c:v>43953.375844907408</c:v>
                </c:pt>
                <c:pt idx="23408">
                  <c:v>43953.386261574073</c:v>
                </c:pt>
                <c:pt idx="23409">
                  <c:v>43953.396678240744</c:v>
                </c:pt>
                <c:pt idx="23410">
                  <c:v>43953.407094907408</c:v>
                </c:pt>
                <c:pt idx="23411">
                  <c:v>43953.417511574073</c:v>
                </c:pt>
                <c:pt idx="23412">
                  <c:v>43953.427928240744</c:v>
                </c:pt>
                <c:pt idx="23413">
                  <c:v>43953.438344907408</c:v>
                </c:pt>
                <c:pt idx="23414">
                  <c:v>43953.448761574073</c:v>
                </c:pt>
                <c:pt idx="23415">
                  <c:v>43953.459178240744</c:v>
                </c:pt>
                <c:pt idx="23416">
                  <c:v>43953.469594907408</c:v>
                </c:pt>
                <c:pt idx="23417">
                  <c:v>43953.480011574073</c:v>
                </c:pt>
                <c:pt idx="23418">
                  <c:v>43953.490428240744</c:v>
                </c:pt>
                <c:pt idx="23419">
                  <c:v>43953.500844907408</c:v>
                </c:pt>
                <c:pt idx="23420">
                  <c:v>43953.511261574073</c:v>
                </c:pt>
                <c:pt idx="23421">
                  <c:v>43953.521678240744</c:v>
                </c:pt>
                <c:pt idx="23422">
                  <c:v>43953.532094907408</c:v>
                </c:pt>
                <c:pt idx="23423">
                  <c:v>43953.542511574073</c:v>
                </c:pt>
                <c:pt idx="23424">
                  <c:v>43953.552928240744</c:v>
                </c:pt>
                <c:pt idx="23425">
                  <c:v>43953.563344907408</c:v>
                </c:pt>
                <c:pt idx="23426">
                  <c:v>43953.573761574073</c:v>
                </c:pt>
                <c:pt idx="23427">
                  <c:v>43953.584178240744</c:v>
                </c:pt>
                <c:pt idx="23428">
                  <c:v>43953.594594907408</c:v>
                </c:pt>
                <c:pt idx="23429">
                  <c:v>43953.605011574073</c:v>
                </c:pt>
                <c:pt idx="23430">
                  <c:v>43953.615428240744</c:v>
                </c:pt>
                <c:pt idx="23431">
                  <c:v>43953.625844907408</c:v>
                </c:pt>
                <c:pt idx="23432">
                  <c:v>43953.636261574073</c:v>
                </c:pt>
                <c:pt idx="23433">
                  <c:v>43953.646678240744</c:v>
                </c:pt>
                <c:pt idx="23434">
                  <c:v>43953.657094907408</c:v>
                </c:pt>
                <c:pt idx="23435">
                  <c:v>43953.667511574073</c:v>
                </c:pt>
                <c:pt idx="23436">
                  <c:v>43953.677928240744</c:v>
                </c:pt>
                <c:pt idx="23437">
                  <c:v>43953.688344907408</c:v>
                </c:pt>
                <c:pt idx="23438">
                  <c:v>43953.698761574073</c:v>
                </c:pt>
                <c:pt idx="23439">
                  <c:v>43953.709178240744</c:v>
                </c:pt>
                <c:pt idx="23440">
                  <c:v>43953.719594907408</c:v>
                </c:pt>
                <c:pt idx="23441">
                  <c:v>43953.730011574073</c:v>
                </c:pt>
                <c:pt idx="23442">
                  <c:v>43953.740428240744</c:v>
                </c:pt>
                <c:pt idx="23443">
                  <c:v>43953.750844907408</c:v>
                </c:pt>
                <c:pt idx="23444">
                  <c:v>43953.761261574073</c:v>
                </c:pt>
                <c:pt idx="23445">
                  <c:v>43953.771678240744</c:v>
                </c:pt>
                <c:pt idx="23446">
                  <c:v>43953.782094907408</c:v>
                </c:pt>
                <c:pt idx="23447">
                  <c:v>43953.792511574073</c:v>
                </c:pt>
                <c:pt idx="23448">
                  <c:v>43953.802928240744</c:v>
                </c:pt>
                <c:pt idx="23449">
                  <c:v>43953.813344907408</c:v>
                </c:pt>
                <c:pt idx="23450">
                  <c:v>43953.823761574073</c:v>
                </c:pt>
                <c:pt idx="23451">
                  <c:v>43953.834178240744</c:v>
                </c:pt>
                <c:pt idx="23452">
                  <c:v>43953.844594907408</c:v>
                </c:pt>
                <c:pt idx="23453">
                  <c:v>43953.855011574073</c:v>
                </c:pt>
                <c:pt idx="23454">
                  <c:v>43953.865428240744</c:v>
                </c:pt>
                <c:pt idx="23455">
                  <c:v>43953.875844907408</c:v>
                </c:pt>
                <c:pt idx="23456">
                  <c:v>43953.886261574073</c:v>
                </c:pt>
                <c:pt idx="23457">
                  <c:v>43953.896678240744</c:v>
                </c:pt>
                <c:pt idx="23458">
                  <c:v>43953.907094907408</c:v>
                </c:pt>
                <c:pt idx="23459">
                  <c:v>43953.917511574073</c:v>
                </c:pt>
                <c:pt idx="23460">
                  <c:v>43953.927928240744</c:v>
                </c:pt>
                <c:pt idx="23461">
                  <c:v>43953.938344907408</c:v>
                </c:pt>
                <c:pt idx="23462">
                  <c:v>43953.948761574073</c:v>
                </c:pt>
                <c:pt idx="23463">
                  <c:v>43953.959178240744</c:v>
                </c:pt>
                <c:pt idx="23464">
                  <c:v>43953.969594907408</c:v>
                </c:pt>
                <c:pt idx="23465">
                  <c:v>43953.980011574073</c:v>
                </c:pt>
                <c:pt idx="23466">
                  <c:v>43953.990428240744</c:v>
                </c:pt>
                <c:pt idx="23467">
                  <c:v>43954.000844907408</c:v>
                </c:pt>
                <c:pt idx="23468">
                  <c:v>43954.011261574073</c:v>
                </c:pt>
                <c:pt idx="23469">
                  <c:v>43954.021678240744</c:v>
                </c:pt>
                <c:pt idx="23470">
                  <c:v>43954.032094907408</c:v>
                </c:pt>
                <c:pt idx="23471">
                  <c:v>43954.042511574073</c:v>
                </c:pt>
                <c:pt idx="23472">
                  <c:v>43954.052928240744</c:v>
                </c:pt>
                <c:pt idx="23473">
                  <c:v>43954.063344907408</c:v>
                </c:pt>
                <c:pt idx="23474">
                  <c:v>43954.073761574073</c:v>
                </c:pt>
                <c:pt idx="23475">
                  <c:v>43954.084178240744</c:v>
                </c:pt>
                <c:pt idx="23476">
                  <c:v>43954.094594907408</c:v>
                </c:pt>
                <c:pt idx="23477">
                  <c:v>43954.105011574073</c:v>
                </c:pt>
                <c:pt idx="23478">
                  <c:v>43954.115428240744</c:v>
                </c:pt>
                <c:pt idx="23479">
                  <c:v>43954.125844907408</c:v>
                </c:pt>
                <c:pt idx="23480">
                  <c:v>43954.136261574073</c:v>
                </c:pt>
                <c:pt idx="23481">
                  <c:v>43954.146678240744</c:v>
                </c:pt>
                <c:pt idx="23482">
                  <c:v>43954.157094907408</c:v>
                </c:pt>
                <c:pt idx="23483">
                  <c:v>43954.167511574073</c:v>
                </c:pt>
                <c:pt idx="23484">
                  <c:v>43954.177928240744</c:v>
                </c:pt>
                <c:pt idx="23485">
                  <c:v>43954.188344907408</c:v>
                </c:pt>
                <c:pt idx="23486">
                  <c:v>43954.198761574073</c:v>
                </c:pt>
                <c:pt idx="23487">
                  <c:v>43954.209178240744</c:v>
                </c:pt>
                <c:pt idx="23488">
                  <c:v>43954.219594907408</c:v>
                </c:pt>
                <c:pt idx="23489">
                  <c:v>43954.230011574073</c:v>
                </c:pt>
                <c:pt idx="23490">
                  <c:v>43954.240428240744</c:v>
                </c:pt>
                <c:pt idx="23491">
                  <c:v>43954.250844907408</c:v>
                </c:pt>
                <c:pt idx="23492">
                  <c:v>43954.261261574073</c:v>
                </c:pt>
                <c:pt idx="23493">
                  <c:v>43954.271678240744</c:v>
                </c:pt>
                <c:pt idx="23494">
                  <c:v>43954.282094907408</c:v>
                </c:pt>
                <c:pt idx="23495">
                  <c:v>43954.292511574073</c:v>
                </c:pt>
                <c:pt idx="23496">
                  <c:v>43954.302928240744</c:v>
                </c:pt>
                <c:pt idx="23497">
                  <c:v>43954.313344907408</c:v>
                </c:pt>
                <c:pt idx="23498">
                  <c:v>43954.323761574073</c:v>
                </c:pt>
                <c:pt idx="23499">
                  <c:v>43954.334178240744</c:v>
                </c:pt>
                <c:pt idx="23500">
                  <c:v>43954.344594907408</c:v>
                </c:pt>
                <c:pt idx="23501">
                  <c:v>43954.355011574073</c:v>
                </c:pt>
                <c:pt idx="23502">
                  <c:v>43954.365428240744</c:v>
                </c:pt>
                <c:pt idx="23503">
                  <c:v>43954.375844907408</c:v>
                </c:pt>
                <c:pt idx="23504">
                  <c:v>43954.386261574073</c:v>
                </c:pt>
                <c:pt idx="23505">
                  <c:v>43954.396678240744</c:v>
                </c:pt>
                <c:pt idx="23506">
                  <c:v>43954.407094907408</c:v>
                </c:pt>
                <c:pt idx="23507">
                  <c:v>43954.417511574073</c:v>
                </c:pt>
                <c:pt idx="23508">
                  <c:v>43954.427928240744</c:v>
                </c:pt>
                <c:pt idx="23509">
                  <c:v>43954.438344907408</c:v>
                </c:pt>
                <c:pt idx="23510">
                  <c:v>43954.448761574073</c:v>
                </c:pt>
                <c:pt idx="23511">
                  <c:v>43954.459178240744</c:v>
                </c:pt>
                <c:pt idx="23512">
                  <c:v>43954.469594907408</c:v>
                </c:pt>
                <c:pt idx="23513">
                  <c:v>43954.480011574073</c:v>
                </c:pt>
                <c:pt idx="23514">
                  <c:v>43954.490428240744</c:v>
                </c:pt>
                <c:pt idx="23515">
                  <c:v>43954.500844907408</c:v>
                </c:pt>
                <c:pt idx="23516">
                  <c:v>43954.511261574073</c:v>
                </c:pt>
                <c:pt idx="23517">
                  <c:v>43954.521678240744</c:v>
                </c:pt>
                <c:pt idx="23518">
                  <c:v>43954.532094907408</c:v>
                </c:pt>
                <c:pt idx="23519">
                  <c:v>43954.542511574073</c:v>
                </c:pt>
                <c:pt idx="23520">
                  <c:v>43954.552928240744</c:v>
                </c:pt>
                <c:pt idx="23521">
                  <c:v>43954.563344907408</c:v>
                </c:pt>
                <c:pt idx="23522">
                  <c:v>43954.573761574073</c:v>
                </c:pt>
                <c:pt idx="23523">
                  <c:v>43954.584178240744</c:v>
                </c:pt>
                <c:pt idx="23524">
                  <c:v>43954.594594907408</c:v>
                </c:pt>
                <c:pt idx="23525">
                  <c:v>43954.605011574073</c:v>
                </c:pt>
                <c:pt idx="23526">
                  <c:v>43954.615428240744</c:v>
                </c:pt>
                <c:pt idx="23527">
                  <c:v>43954.625844907408</c:v>
                </c:pt>
                <c:pt idx="23528">
                  <c:v>43954.636261574073</c:v>
                </c:pt>
                <c:pt idx="23529">
                  <c:v>43954.646678240744</c:v>
                </c:pt>
                <c:pt idx="23530">
                  <c:v>43954.657094907408</c:v>
                </c:pt>
                <c:pt idx="23531">
                  <c:v>43954.667511574073</c:v>
                </c:pt>
                <c:pt idx="23532">
                  <c:v>43954.677928240744</c:v>
                </c:pt>
                <c:pt idx="23533">
                  <c:v>43954.688344907408</c:v>
                </c:pt>
                <c:pt idx="23534">
                  <c:v>43954.698761574073</c:v>
                </c:pt>
                <c:pt idx="23535">
                  <c:v>43954.709178240744</c:v>
                </c:pt>
                <c:pt idx="23536">
                  <c:v>43954.719594907408</c:v>
                </c:pt>
                <c:pt idx="23537">
                  <c:v>43954.730011574073</c:v>
                </c:pt>
                <c:pt idx="23538">
                  <c:v>43954.740428240744</c:v>
                </c:pt>
                <c:pt idx="23539">
                  <c:v>43954.750844907408</c:v>
                </c:pt>
                <c:pt idx="23540">
                  <c:v>43954.761261574073</c:v>
                </c:pt>
                <c:pt idx="23541">
                  <c:v>43954.771678240744</c:v>
                </c:pt>
                <c:pt idx="23542">
                  <c:v>43954.782094907408</c:v>
                </c:pt>
                <c:pt idx="23543">
                  <c:v>43954.792511574073</c:v>
                </c:pt>
                <c:pt idx="23544">
                  <c:v>43954.802928240744</c:v>
                </c:pt>
                <c:pt idx="23545">
                  <c:v>43954.813344907408</c:v>
                </c:pt>
                <c:pt idx="23546">
                  <c:v>43954.823761574073</c:v>
                </c:pt>
                <c:pt idx="23547">
                  <c:v>43954.834178240744</c:v>
                </c:pt>
                <c:pt idx="23548">
                  <c:v>43954.844594907408</c:v>
                </c:pt>
                <c:pt idx="23549">
                  <c:v>43954.855011574073</c:v>
                </c:pt>
                <c:pt idx="23550">
                  <c:v>43954.865428240744</c:v>
                </c:pt>
                <c:pt idx="23551">
                  <c:v>43954.875844907408</c:v>
                </c:pt>
                <c:pt idx="23552">
                  <c:v>43954.886261574073</c:v>
                </c:pt>
                <c:pt idx="23553">
                  <c:v>43954.896678240744</c:v>
                </c:pt>
                <c:pt idx="23554">
                  <c:v>43954.907094907408</c:v>
                </c:pt>
                <c:pt idx="23555">
                  <c:v>43954.917511574073</c:v>
                </c:pt>
                <c:pt idx="23556">
                  <c:v>43954.927928240744</c:v>
                </c:pt>
                <c:pt idx="23557">
                  <c:v>43954.938344907408</c:v>
                </c:pt>
                <c:pt idx="23558">
                  <c:v>43954.948761574073</c:v>
                </c:pt>
                <c:pt idx="23559">
                  <c:v>43954.959178240744</c:v>
                </c:pt>
                <c:pt idx="23560">
                  <c:v>43954.969594907408</c:v>
                </c:pt>
                <c:pt idx="23561">
                  <c:v>43954.980011574073</c:v>
                </c:pt>
                <c:pt idx="23562">
                  <c:v>43954.990428240744</c:v>
                </c:pt>
                <c:pt idx="23563">
                  <c:v>43955.000844907408</c:v>
                </c:pt>
                <c:pt idx="23564">
                  <c:v>43955.011261574073</c:v>
                </c:pt>
                <c:pt idx="23565">
                  <c:v>43955.021678240744</c:v>
                </c:pt>
                <c:pt idx="23566">
                  <c:v>43955.032094907408</c:v>
                </c:pt>
                <c:pt idx="23567">
                  <c:v>43955.042511574073</c:v>
                </c:pt>
                <c:pt idx="23568">
                  <c:v>43955.052928240744</c:v>
                </c:pt>
                <c:pt idx="23569">
                  <c:v>43955.063344907408</c:v>
                </c:pt>
                <c:pt idx="23570">
                  <c:v>43955.073761574073</c:v>
                </c:pt>
                <c:pt idx="23571">
                  <c:v>43955.084178240744</c:v>
                </c:pt>
                <c:pt idx="23572">
                  <c:v>43955.094594907408</c:v>
                </c:pt>
                <c:pt idx="23573">
                  <c:v>43955.105011574073</c:v>
                </c:pt>
                <c:pt idx="23574">
                  <c:v>43955.115428240744</c:v>
                </c:pt>
                <c:pt idx="23575">
                  <c:v>43955.125844907408</c:v>
                </c:pt>
                <c:pt idx="23576">
                  <c:v>43955.136261574073</c:v>
                </c:pt>
                <c:pt idx="23577">
                  <c:v>43955.146678240744</c:v>
                </c:pt>
                <c:pt idx="23578">
                  <c:v>43955.157094907408</c:v>
                </c:pt>
                <c:pt idx="23579">
                  <c:v>43955.167511574073</c:v>
                </c:pt>
                <c:pt idx="23580">
                  <c:v>43955.177928240744</c:v>
                </c:pt>
                <c:pt idx="23581">
                  <c:v>43955.188344907408</c:v>
                </c:pt>
                <c:pt idx="23582">
                  <c:v>43955.198761574073</c:v>
                </c:pt>
                <c:pt idx="23583">
                  <c:v>43955.209178240744</c:v>
                </c:pt>
                <c:pt idx="23584">
                  <c:v>43955.219594907408</c:v>
                </c:pt>
                <c:pt idx="23585">
                  <c:v>43955.230011574073</c:v>
                </c:pt>
                <c:pt idx="23586">
                  <c:v>43955.240428240744</c:v>
                </c:pt>
                <c:pt idx="23587">
                  <c:v>43955.250844907408</c:v>
                </c:pt>
                <c:pt idx="23588">
                  <c:v>43955.261261574073</c:v>
                </c:pt>
                <c:pt idx="23589">
                  <c:v>43955.271678240744</c:v>
                </c:pt>
                <c:pt idx="23590">
                  <c:v>43955.282094907408</c:v>
                </c:pt>
                <c:pt idx="23591">
                  <c:v>43955.292511574073</c:v>
                </c:pt>
                <c:pt idx="23592">
                  <c:v>43955.302928240744</c:v>
                </c:pt>
                <c:pt idx="23593">
                  <c:v>43955.313344907408</c:v>
                </c:pt>
                <c:pt idx="23594">
                  <c:v>43955.323761574073</c:v>
                </c:pt>
                <c:pt idx="23595">
                  <c:v>43955.334178240744</c:v>
                </c:pt>
                <c:pt idx="23596">
                  <c:v>43955.344594907408</c:v>
                </c:pt>
                <c:pt idx="23597">
                  <c:v>43955.355011574073</c:v>
                </c:pt>
                <c:pt idx="23598">
                  <c:v>43955.365428240744</c:v>
                </c:pt>
                <c:pt idx="23599">
                  <c:v>43955.375844907408</c:v>
                </c:pt>
                <c:pt idx="23600">
                  <c:v>43955.386261574073</c:v>
                </c:pt>
                <c:pt idx="23601">
                  <c:v>43955.396678240744</c:v>
                </c:pt>
                <c:pt idx="23602">
                  <c:v>43955.407094907408</c:v>
                </c:pt>
                <c:pt idx="23603">
                  <c:v>43955.417511574073</c:v>
                </c:pt>
                <c:pt idx="23604">
                  <c:v>43955.427928240744</c:v>
                </c:pt>
                <c:pt idx="23605">
                  <c:v>43955.438344907408</c:v>
                </c:pt>
                <c:pt idx="23606">
                  <c:v>43955.448761574073</c:v>
                </c:pt>
                <c:pt idx="23607">
                  <c:v>43955.459178240744</c:v>
                </c:pt>
                <c:pt idx="23608">
                  <c:v>43955.469594907408</c:v>
                </c:pt>
                <c:pt idx="23609">
                  <c:v>43955.480011574073</c:v>
                </c:pt>
                <c:pt idx="23610">
                  <c:v>43955.490428240744</c:v>
                </c:pt>
                <c:pt idx="23611">
                  <c:v>43955.500844907408</c:v>
                </c:pt>
                <c:pt idx="23612">
                  <c:v>43955.511261574073</c:v>
                </c:pt>
                <c:pt idx="23613">
                  <c:v>43955.521678240744</c:v>
                </c:pt>
                <c:pt idx="23614">
                  <c:v>43955.532094907408</c:v>
                </c:pt>
                <c:pt idx="23615">
                  <c:v>43955.542511574073</c:v>
                </c:pt>
                <c:pt idx="23616">
                  <c:v>43955.552928240744</c:v>
                </c:pt>
                <c:pt idx="23617">
                  <c:v>43955.563344907408</c:v>
                </c:pt>
                <c:pt idx="23618">
                  <c:v>43955.573761574073</c:v>
                </c:pt>
                <c:pt idx="23619">
                  <c:v>43955.584178240744</c:v>
                </c:pt>
                <c:pt idx="23620">
                  <c:v>43955.594594907408</c:v>
                </c:pt>
                <c:pt idx="23621">
                  <c:v>43955.605011574073</c:v>
                </c:pt>
                <c:pt idx="23622">
                  <c:v>43955.615428240744</c:v>
                </c:pt>
                <c:pt idx="23623">
                  <c:v>43955.625844907408</c:v>
                </c:pt>
                <c:pt idx="23624">
                  <c:v>43955.636261574073</c:v>
                </c:pt>
                <c:pt idx="23625">
                  <c:v>43955.646678240744</c:v>
                </c:pt>
                <c:pt idx="23626">
                  <c:v>43955.657094907408</c:v>
                </c:pt>
                <c:pt idx="23627">
                  <c:v>43955.667511574073</c:v>
                </c:pt>
                <c:pt idx="23628">
                  <c:v>43955.677928240744</c:v>
                </c:pt>
                <c:pt idx="23629">
                  <c:v>43955.688344907408</c:v>
                </c:pt>
                <c:pt idx="23630">
                  <c:v>43955.698761574073</c:v>
                </c:pt>
                <c:pt idx="23631">
                  <c:v>43955.709178240744</c:v>
                </c:pt>
                <c:pt idx="23632">
                  <c:v>43955.719594907408</c:v>
                </c:pt>
                <c:pt idx="23633">
                  <c:v>43955.730011574073</c:v>
                </c:pt>
                <c:pt idx="23634">
                  <c:v>43955.740428240744</c:v>
                </c:pt>
                <c:pt idx="23635">
                  <c:v>43955.750844907408</c:v>
                </c:pt>
                <c:pt idx="23636">
                  <c:v>43955.761261574073</c:v>
                </c:pt>
                <c:pt idx="23637">
                  <c:v>43955.771678240744</c:v>
                </c:pt>
                <c:pt idx="23638">
                  <c:v>43955.782094907408</c:v>
                </c:pt>
                <c:pt idx="23639">
                  <c:v>43955.792511574073</c:v>
                </c:pt>
                <c:pt idx="23640">
                  <c:v>43955.802928240744</c:v>
                </c:pt>
                <c:pt idx="23641">
                  <c:v>43955.813344907408</c:v>
                </c:pt>
                <c:pt idx="23642">
                  <c:v>43955.823761574073</c:v>
                </c:pt>
                <c:pt idx="23643">
                  <c:v>43955.834178240744</c:v>
                </c:pt>
                <c:pt idx="23644">
                  <c:v>43955.844594907408</c:v>
                </c:pt>
                <c:pt idx="23645">
                  <c:v>43955.855011574073</c:v>
                </c:pt>
                <c:pt idx="23646">
                  <c:v>43955.865428240744</c:v>
                </c:pt>
                <c:pt idx="23647">
                  <c:v>43955.875844907408</c:v>
                </c:pt>
                <c:pt idx="23648">
                  <c:v>43955.886261574073</c:v>
                </c:pt>
                <c:pt idx="23649">
                  <c:v>43955.896678240744</c:v>
                </c:pt>
                <c:pt idx="23650">
                  <c:v>43955.907094907408</c:v>
                </c:pt>
                <c:pt idx="23651">
                  <c:v>43955.917511574073</c:v>
                </c:pt>
                <c:pt idx="23652">
                  <c:v>43955.927928240744</c:v>
                </c:pt>
                <c:pt idx="23653">
                  <c:v>43955.938344907408</c:v>
                </c:pt>
                <c:pt idx="23654">
                  <c:v>43955.948761574073</c:v>
                </c:pt>
                <c:pt idx="23655">
                  <c:v>43955.959178240744</c:v>
                </c:pt>
                <c:pt idx="23656">
                  <c:v>43955.969594907408</c:v>
                </c:pt>
                <c:pt idx="23657">
                  <c:v>43955.980011574073</c:v>
                </c:pt>
                <c:pt idx="23658">
                  <c:v>43955.990428240744</c:v>
                </c:pt>
                <c:pt idx="23659">
                  <c:v>43956.000844907408</c:v>
                </c:pt>
                <c:pt idx="23660">
                  <c:v>43956.011261574073</c:v>
                </c:pt>
                <c:pt idx="23661">
                  <c:v>43956.021678240744</c:v>
                </c:pt>
                <c:pt idx="23662">
                  <c:v>43956.032094907408</c:v>
                </c:pt>
                <c:pt idx="23663">
                  <c:v>43956.042511574073</c:v>
                </c:pt>
                <c:pt idx="23664">
                  <c:v>43956.052928240744</c:v>
                </c:pt>
                <c:pt idx="23665">
                  <c:v>43956.063344907408</c:v>
                </c:pt>
                <c:pt idx="23666">
                  <c:v>43956.073761574073</c:v>
                </c:pt>
                <c:pt idx="23667">
                  <c:v>43956.084178240744</c:v>
                </c:pt>
                <c:pt idx="23668">
                  <c:v>43956.094594907408</c:v>
                </c:pt>
                <c:pt idx="23669">
                  <c:v>43956.105011574073</c:v>
                </c:pt>
                <c:pt idx="23670">
                  <c:v>43956.115428240744</c:v>
                </c:pt>
                <c:pt idx="23671">
                  <c:v>43956.125844907408</c:v>
                </c:pt>
                <c:pt idx="23672">
                  <c:v>43956.136261574073</c:v>
                </c:pt>
                <c:pt idx="23673">
                  <c:v>43956.146678240744</c:v>
                </c:pt>
                <c:pt idx="23674">
                  <c:v>43956.157094907408</c:v>
                </c:pt>
                <c:pt idx="23675">
                  <c:v>43956.167511574073</c:v>
                </c:pt>
                <c:pt idx="23676">
                  <c:v>43956.177928240744</c:v>
                </c:pt>
                <c:pt idx="23677">
                  <c:v>43956.188344907408</c:v>
                </c:pt>
                <c:pt idx="23678">
                  <c:v>43956.198761574073</c:v>
                </c:pt>
                <c:pt idx="23679">
                  <c:v>43956.209178240744</c:v>
                </c:pt>
                <c:pt idx="23680">
                  <c:v>43956.219594907408</c:v>
                </c:pt>
                <c:pt idx="23681">
                  <c:v>43956.230011574073</c:v>
                </c:pt>
                <c:pt idx="23682">
                  <c:v>43956.240428240744</c:v>
                </c:pt>
                <c:pt idx="23683">
                  <c:v>43956.250844907408</c:v>
                </c:pt>
                <c:pt idx="23684">
                  <c:v>43956.261261574073</c:v>
                </c:pt>
                <c:pt idx="23685">
                  <c:v>43956.271678240744</c:v>
                </c:pt>
                <c:pt idx="23686">
                  <c:v>43956.282094907408</c:v>
                </c:pt>
                <c:pt idx="23687">
                  <c:v>43956.292511574073</c:v>
                </c:pt>
                <c:pt idx="23688">
                  <c:v>43956.302928240744</c:v>
                </c:pt>
                <c:pt idx="23689">
                  <c:v>43956.313344907408</c:v>
                </c:pt>
                <c:pt idx="23690">
                  <c:v>43956.323761574073</c:v>
                </c:pt>
                <c:pt idx="23691">
                  <c:v>43956.334178240744</c:v>
                </c:pt>
                <c:pt idx="23692">
                  <c:v>43956.344594907408</c:v>
                </c:pt>
                <c:pt idx="23693">
                  <c:v>43956.355011574073</c:v>
                </c:pt>
                <c:pt idx="23694">
                  <c:v>43956.365428240744</c:v>
                </c:pt>
                <c:pt idx="23695">
                  <c:v>43956.375844907408</c:v>
                </c:pt>
                <c:pt idx="23696">
                  <c:v>43956.386261574073</c:v>
                </c:pt>
                <c:pt idx="23697">
                  <c:v>43956.396678240744</c:v>
                </c:pt>
                <c:pt idx="23698">
                  <c:v>43956.407094907408</c:v>
                </c:pt>
                <c:pt idx="23699">
                  <c:v>43956.417511574073</c:v>
                </c:pt>
                <c:pt idx="23700">
                  <c:v>43956.427928240744</c:v>
                </c:pt>
                <c:pt idx="23701">
                  <c:v>43956.438344907408</c:v>
                </c:pt>
                <c:pt idx="23702">
                  <c:v>43956.448761574073</c:v>
                </c:pt>
                <c:pt idx="23703">
                  <c:v>43956.459178240744</c:v>
                </c:pt>
                <c:pt idx="23704">
                  <c:v>43956.469594907408</c:v>
                </c:pt>
                <c:pt idx="23705">
                  <c:v>43956.480011574073</c:v>
                </c:pt>
                <c:pt idx="23706">
                  <c:v>43956.490428240744</c:v>
                </c:pt>
                <c:pt idx="23707">
                  <c:v>43956.500844907408</c:v>
                </c:pt>
                <c:pt idx="23708">
                  <c:v>43956.511261574073</c:v>
                </c:pt>
                <c:pt idx="23709">
                  <c:v>43956.521678240744</c:v>
                </c:pt>
                <c:pt idx="23710">
                  <c:v>43956.532094907408</c:v>
                </c:pt>
                <c:pt idx="23711">
                  <c:v>43956.542511574073</c:v>
                </c:pt>
                <c:pt idx="23712">
                  <c:v>43956.552928240744</c:v>
                </c:pt>
                <c:pt idx="23713">
                  <c:v>43956.563344907408</c:v>
                </c:pt>
                <c:pt idx="23714">
                  <c:v>43956.573761574073</c:v>
                </c:pt>
                <c:pt idx="23715">
                  <c:v>43956.584178240744</c:v>
                </c:pt>
                <c:pt idx="23716">
                  <c:v>43956.594594907408</c:v>
                </c:pt>
                <c:pt idx="23717">
                  <c:v>43956.605011574073</c:v>
                </c:pt>
                <c:pt idx="23718">
                  <c:v>43956.615428240744</c:v>
                </c:pt>
                <c:pt idx="23719">
                  <c:v>43956.625844907408</c:v>
                </c:pt>
                <c:pt idx="23720">
                  <c:v>43956.636261574073</c:v>
                </c:pt>
                <c:pt idx="23721">
                  <c:v>43956.646678240744</c:v>
                </c:pt>
                <c:pt idx="23722">
                  <c:v>43956.657094907408</c:v>
                </c:pt>
                <c:pt idx="23723">
                  <c:v>43956.667511574073</c:v>
                </c:pt>
                <c:pt idx="23724">
                  <c:v>43956.677928240744</c:v>
                </c:pt>
                <c:pt idx="23725">
                  <c:v>43956.688344907408</c:v>
                </c:pt>
                <c:pt idx="23726">
                  <c:v>43956.698761574073</c:v>
                </c:pt>
                <c:pt idx="23727">
                  <c:v>43956.709178240744</c:v>
                </c:pt>
                <c:pt idx="23728">
                  <c:v>43956.719594907408</c:v>
                </c:pt>
                <c:pt idx="23729">
                  <c:v>43956.730011574073</c:v>
                </c:pt>
                <c:pt idx="23730">
                  <c:v>43956.740428240744</c:v>
                </c:pt>
                <c:pt idx="23731">
                  <c:v>43956.750844907408</c:v>
                </c:pt>
                <c:pt idx="23732">
                  <c:v>43956.761261574073</c:v>
                </c:pt>
                <c:pt idx="23733">
                  <c:v>43956.771678240744</c:v>
                </c:pt>
                <c:pt idx="23734">
                  <c:v>43956.782094907408</c:v>
                </c:pt>
                <c:pt idx="23735">
                  <c:v>43956.792511574073</c:v>
                </c:pt>
                <c:pt idx="23736">
                  <c:v>43956.802928240744</c:v>
                </c:pt>
                <c:pt idx="23737">
                  <c:v>43956.813344907408</c:v>
                </c:pt>
                <c:pt idx="23738">
                  <c:v>43956.823761574073</c:v>
                </c:pt>
                <c:pt idx="23739">
                  <c:v>43956.834178240744</c:v>
                </c:pt>
                <c:pt idx="23740">
                  <c:v>43956.844594907408</c:v>
                </c:pt>
                <c:pt idx="23741">
                  <c:v>43956.855011574073</c:v>
                </c:pt>
                <c:pt idx="23742">
                  <c:v>43956.865428240744</c:v>
                </c:pt>
                <c:pt idx="23743">
                  <c:v>43956.875844907408</c:v>
                </c:pt>
                <c:pt idx="23744">
                  <c:v>43956.886261574073</c:v>
                </c:pt>
                <c:pt idx="23745">
                  <c:v>43956.896678240744</c:v>
                </c:pt>
                <c:pt idx="23746">
                  <c:v>43956.907094907408</c:v>
                </c:pt>
                <c:pt idx="23747">
                  <c:v>43956.917511574073</c:v>
                </c:pt>
                <c:pt idx="23748">
                  <c:v>43956.927928240744</c:v>
                </c:pt>
                <c:pt idx="23749">
                  <c:v>43956.938344907408</c:v>
                </c:pt>
                <c:pt idx="23750">
                  <c:v>43956.948761574073</c:v>
                </c:pt>
                <c:pt idx="23751">
                  <c:v>43956.959178240744</c:v>
                </c:pt>
                <c:pt idx="23752">
                  <c:v>43956.969594907408</c:v>
                </c:pt>
                <c:pt idx="23753">
                  <c:v>43956.980011574073</c:v>
                </c:pt>
                <c:pt idx="23754">
                  <c:v>43956.990428240744</c:v>
                </c:pt>
                <c:pt idx="23755">
                  <c:v>43957.000844907408</c:v>
                </c:pt>
                <c:pt idx="23756">
                  <c:v>43957.011261574073</c:v>
                </c:pt>
                <c:pt idx="23757">
                  <c:v>43957.021678240744</c:v>
                </c:pt>
                <c:pt idx="23758">
                  <c:v>43957.032094907408</c:v>
                </c:pt>
                <c:pt idx="23759">
                  <c:v>43957.042511574073</c:v>
                </c:pt>
                <c:pt idx="23760">
                  <c:v>43957.052928240744</c:v>
                </c:pt>
                <c:pt idx="23761">
                  <c:v>43957.063344907408</c:v>
                </c:pt>
                <c:pt idx="23762">
                  <c:v>43957.073761574073</c:v>
                </c:pt>
                <c:pt idx="23763">
                  <c:v>43957.084178240744</c:v>
                </c:pt>
                <c:pt idx="23764">
                  <c:v>43957.094594907408</c:v>
                </c:pt>
                <c:pt idx="23765">
                  <c:v>43957.105011574073</c:v>
                </c:pt>
                <c:pt idx="23766">
                  <c:v>43957.115428240744</c:v>
                </c:pt>
                <c:pt idx="23767">
                  <c:v>43957.125844907408</c:v>
                </c:pt>
                <c:pt idx="23768">
                  <c:v>43957.136261574073</c:v>
                </c:pt>
                <c:pt idx="23769">
                  <c:v>43957.146678240744</c:v>
                </c:pt>
                <c:pt idx="23770">
                  <c:v>43957.157094907408</c:v>
                </c:pt>
                <c:pt idx="23771">
                  <c:v>43957.167511574073</c:v>
                </c:pt>
                <c:pt idx="23772">
                  <c:v>43957.177928240744</c:v>
                </c:pt>
                <c:pt idx="23773">
                  <c:v>43957.188344907408</c:v>
                </c:pt>
                <c:pt idx="23774">
                  <c:v>43957.198761574073</c:v>
                </c:pt>
                <c:pt idx="23775">
                  <c:v>43957.209178240744</c:v>
                </c:pt>
                <c:pt idx="23776">
                  <c:v>43957.219594907408</c:v>
                </c:pt>
                <c:pt idx="23777">
                  <c:v>43957.230011574073</c:v>
                </c:pt>
                <c:pt idx="23778">
                  <c:v>43957.240428240744</c:v>
                </c:pt>
                <c:pt idx="23779">
                  <c:v>43957.250844907408</c:v>
                </c:pt>
                <c:pt idx="23780">
                  <c:v>43957.261261574073</c:v>
                </c:pt>
                <c:pt idx="23781">
                  <c:v>43957.271678240744</c:v>
                </c:pt>
                <c:pt idx="23782">
                  <c:v>43957.282094907408</c:v>
                </c:pt>
                <c:pt idx="23783">
                  <c:v>43957.292511574073</c:v>
                </c:pt>
                <c:pt idx="23784">
                  <c:v>43957.302928240744</c:v>
                </c:pt>
                <c:pt idx="23785">
                  <c:v>43957.313344907408</c:v>
                </c:pt>
                <c:pt idx="23786">
                  <c:v>43957.323761574073</c:v>
                </c:pt>
                <c:pt idx="23787">
                  <c:v>43957.334178240744</c:v>
                </c:pt>
                <c:pt idx="23788">
                  <c:v>43957.344594907408</c:v>
                </c:pt>
                <c:pt idx="23789">
                  <c:v>43957.355011574073</c:v>
                </c:pt>
                <c:pt idx="23790">
                  <c:v>43957.365428240744</c:v>
                </c:pt>
                <c:pt idx="23791">
                  <c:v>43957.375844907408</c:v>
                </c:pt>
                <c:pt idx="23792">
                  <c:v>43957.386261574073</c:v>
                </c:pt>
                <c:pt idx="23793">
                  <c:v>43957.396678240744</c:v>
                </c:pt>
                <c:pt idx="23794">
                  <c:v>43957.407094907408</c:v>
                </c:pt>
                <c:pt idx="23795">
                  <c:v>43957.417511574073</c:v>
                </c:pt>
                <c:pt idx="23796">
                  <c:v>43957.427928240744</c:v>
                </c:pt>
                <c:pt idx="23797">
                  <c:v>43957.438344907408</c:v>
                </c:pt>
                <c:pt idx="23798">
                  <c:v>43957.448761574073</c:v>
                </c:pt>
                <c:pt idx="23799">
                  <c:v>43957.459178240744</c:v>
                </c:pt>
                <c:pt idx="23800">
                  <c:v>43957.469594907408</c:v>
                </c:pt>
                <c:pt idx="23801">
                  <c:v>43957.480011574073</c:v>
                </c:pt>
                <c:pt idx="23802">
                  <c:v>43957.490428240744</c:v>
                </c:pt>
                <c:pt idx="23803">
                  <c:v>43957.500844907408</c:v>
                </c:pt>
                <c:pt idx="23804">
                  <c:v>43957.511261574073</c:v>
                </c:pt>
                <c:pt idx="23805">
                  <c:v>43957.521678240744</c:v>
                </c:pt>
                <c:pt idx="23806">
                  <c:v>43957.532094907408</c:v>
                </c:pt>
                <c:pt idx="23807">
                  <c:v>43957.542511574073</c:v>
                </c:pt>
                <c:pt idx="23808">
                  <c:v>43957.552928240744</c:v>
                </c:pt>
                <c:pt idx="23809">
                  <c:v>43957.563344907408</c:v>
                </c:pt>
                <c:pt idx="23810">
                  <c:v>43957.573761574073</c:v>
                </c:pt>
                <c:pt idx="23811">
                  <c:v>43957.584178240744</c:v>
                </c:pt>
                <c:pt idx="23812">
                  <c:v>43957.594594907408</c:v>
                </c:pt>
                <c:pt idx="23813">
                  <c:v>43957.605011574073</c:v>
                </c:pt>
                <c:pt idx="23814">
                  <c:v>43957.615428240744</c:v>
                </c:pt>
                <c:pt idx="23815">
                  <c:v>43957.625844907408</c:v>
                </c:pt>
                <c:pt idx="23816">
                  <c:v>43957.636261574073</c:v>
                </c:pt>
                <c:pt idx="23817">
                  <c:v>43957.646678240744</c:v>
                </c:pt>
                <c:pt idx="23818">
                  <c:v>43957.657094907408</c:v>
                </c:pt>
                <c:pt idx="23819">
                  <c:v>43957.667511574073</c:v>
                </c:pt>
                <c:pt idx="23820">
                  <c:v>43957.677928240744</c:v>
                </c:pt>
                <c:pt idx="23821">
                  <c:v>43957.688344907408</c:v>
                </c:pt>
                <c:pt idx="23822">
                  <c:v>43957.698761574073</c:v>
                </c:pt>
                <c:pt idx="23823">
                  <c:v>43957.709178240744</c:v>
                </c:pt>
                <c:pt idx="23824">
                  <c:v>43957.719594907408</c:v>
                </c:pt>
                <c:pt idx="23825">
                  <c:v>43957.730011574073</c:v>
                </c:pt>
                <c:pt idx="23826">
                  <c:v>43957.740428240744</c:v>
                </c:pt>
                <c:pt idx="23827">
                  <c:v>43957.750844907408</c:v>
                </c:pt>
                <c:pt idx="23828">
                  <c:v>43957.761261574073</c:v>
                </c:pt>
                <c:pt idx="23829">
                  <c:v>43957.771678240744</c:v>
                </c:pt>
                <c:pt idx="23830">
                  <c:v>43957.782094907408</c:v>
                </c:pt>
                <c:pt idx="23831">
                  <c:v>43957.792511574073</c:v>
                </c:pt>
                <c:pt idx="23832">
                  <c:v>43957.802928240744</c:v>
                </c:pt>
                <c:pt idx="23833">
                  <c:v>43957.813344907408</c:v>
                </c:pt>
                <c:pt idx="23834">
                  <c:v>43957.823761574073</c:v>
                </c:pt>
                <c:pt idx="23835">
                  <c:v>43957.834178240744</c:v>
                </c:pt>
                <c:pt idx="23836">
                  <c:v>43957.844594907408</c:v>
                </c:pt>
                <c:pt idx="23837">
                  <c:v>43957.855011574073</c:v>
                </c:pt>
                <c:pt idx="23838">
                  <c:v>43957.865428240744</c:v>
                </c:pt>
                <c:pt idx="23839">
                  <c:v>43957.875844907408</c:v>
                </c:pt>
                <c:pt idx="23840">
                  <c:v>43957.886261574073</c:v>
                </c:pt>
                <c:pt idx="23841">
                  <c:v>43957.896678240744</c:v>
                </c:pt>
                <c:pt idx="23842">
                  <c:v>43957.907094907408</c:v>
                </c:pt>
                <c:pt idx="23843">
                  <c:v>43957.917511574073</c:v>
                </c:pt>
                <c:pt idx="23844">
                  <c:v>43957.927928240744</c:v>
                </c:pt>
                <c:pt idx="23845">
                  <c:v>43957.938344907408</c:v>
                </c:pt>
                <c:pt idx="23846">
                  <c:v>43957.948761574073</c:v>
                </c:pt>
                <c:pt idx="23847">
                  <c:v>43957.959178240744</c:v>
                </c:pt>
                <c:pt idx="23848">
                  <c:v>43957.969594907408</c:v>
                </c:pt>
                <c:pt idx="23849">
                  <c:v>43957.980011574073</c:v>
                </c:pt>
                <c:pt idx="23850">
                  <c:v>43957.990428240744</c:v>
                </c:pt>
                <c:pt idx="23851">
                  <c:v>43958.000844907408</c:v>
                </c:pt>
                <c:pt idx="23852">
                  <c:v>43958.011261574073</c:v>
                </c:pt>
                <c:pt idx="23853">
                  <c:v>43958.021678240744</c:v>
                </c:pt>
                <c:pt idx="23854">
                  <c:v>43958.032094907408</c:v>
                </c:pt>
                <c:pt idx="23855">
                  <c:v>43958.042511574073</c:v>
                </c:pt>
                <c:pt idx="23856">
                  <c:v>43958.052928240744</c:v>
                </c:pt>
                <c:pt idx="23857">
                  <c:v>43958.063344907408</c:v>
                </c:pt>
                <c:pt idx="23858">
                  <c:v>43958.073761574073</c:v>
                </c:pt>
                <c:pt idx="23859">
                  <c:v>43958.084178240744</c:v>
                </c:pt>
                <c:pt idx="23860">
                  <c:v>43958.094594907408</c:v>
                </c:pt>
                <c:pt idx="23861">
                  <c:v>43958.105011574073</c:v>
                </c:pt>
                <c:pt idx="23862">
                  <c:v>43958.115428240744</c:v>
                </c:pt>
                <c:pt idx="23863">
                  <c:v>43958.125844907408</c:v>
                </c:pt>
                <c:pt idx="23864">
                  <c:v>43958.136261574073</c:v>
                </c:pt>
                <c:pt idx="23865">
                  <c:v>43958.146678240744</c:v>
                </c:pt>
                <c:pt idx="23866">
                  <c:v>43958.157094907408</c:v>
                </c:pt>
                <c:pt idx="23867">
                  <c:v>43958.167511574073</c:v>
                </c:pt>
                <c:pt idx="23868">
                  <c:v>43958.177928240744</c:v>
                </c:pt>
                <c:pt idx="23869">
                  <c:v>43958.188344907408</c:v>
                </c:pt>
                <c:pt idx="23870">
                  <c:v>43958.198761574073</c:v>
                </c:pt>
                <c:pt idx="23871">
                  <c:v>43958.209178240744</c:v>
                </c:pt>
                <c:pt idx="23872">
                  <c:v>43958.219594907408</c:v>
                </c:pt>
                <c:pt idx="23873">
                  <c:v>43958.230011574073</c:v>
                </c:pt>
                <c:pt idx="23874">
                  <c:v>43958.240428240744</c:v>
                </c:pt>
                <c:pt idx="23875">
                  <c:v>43958.250844907408</c:v>
                </c:pt>
                <c:pt idx="23876">
                  <c:v>43958.261261574073</c:v>
                </c:pt>
                <c:pt idx="23877">
                  <c:v>43958.271678240744</c:v>
                </c:pt>
                <c:pt idx="23878">
                  <c:v>43958.282094907408</c:v>
                </c:pt>
                <c:pt idx="23879">
                  <c:v>43958.292511574073</c:v>
                </c:pt>
                <c:pt idx="23880">
                  <c:v>43958.302928240744</c:v>
                </c:pt>
                <c:pt idx="23881">
                  <c:v>43958.313344907408</c:v>
                </c:pt>
                <c:pt idx="23882">
                  <c:v>43958.323761574073</c:v>
                </c:pt>
                <c:pt idx="23883">
                  <c:v>43958.334178240744</c:v>
                </c:pt>
                <c:pt idx="23884">
                  <c:v>43958.344594907408</c:v>
                </c:pt>
                <c:pt idx="23885">
                  <c:v>43958.355011574073</c:v>
                </c:pt>
                <c:pt idx="23886">
                  <c:v>43958.365428240744</c:v>
                </c:pt>
                <c:pt idx="23887">
                  <c:v>43958.375844907408</c:v>
                </c:pt>
                <c:pt idx="23888">
                  <c:v>43958.386261574073</c:v>
                </c:pt>
                <c:pt idx="23889">
                  <c:v>43958.396678240744</c:v>
                </c:pt>
                <c:pt idx="23890">
                  <c:v>43958.407094907408</c:v>
                </c:pt>
                <c:pt idx="23891">
                  <c:v>43958.417511574073</c:v>
                </c:pt>
                <c:pt idx="23892">
                  <c:v>43958.427928240744</c:v>
                </c:pt>
                <c:pt idx="23893">
                  <c:v>43958.438344907408</c:v>
                </c:pt>
                <c:pt idx="23894">
                  <c:v>43958.448761574073</c:v>
                </c:pt>
                <c:pt idx="23895">
                  <c:v>43958.459178240744</c:v>
                </c:pt>
                <c:pt idx="23896">
                  <c:v>43958.469594907408</c:v>
                </c:pt>
                <c:pt idx="23897">
                  <c:v>43958.480011574073</c:v>
                </c:pt>
                <c:pt idx="23898">
                  <c:v>43958.490428240744</c:v>
                </c:pt>
                <c:pt idx="23899">
                  <c:v>43958.500844907408</c:v>
                </c:pt>
                <c:pt idx="23900">
                  <c:v>43958.511261574073</c:v>
                </c:pt>
                <c:pt idx="23901">
                  <c:v>43958.521678240744</c:v>
                </c:pt>
                <c:pt idx="23902">
                  <c:v>43958.532094907408</c:v>
                </c:pt>
                <c:pt idx="23903">
                  <c:v>43958.542511574073</c:v>
                </c:pt>
                <c:pt idx="23904">
                  <c:v>43958.552928240744</c:v>
                </c:pt>
                <c:pt idx="23905">
                  <c:v>43958.563344907408</c:v>
                </c:pt>
                <c:pt idx="23906">
                  <c:v>43958.573761574073</c:v>
                </c:pt>
                <c:pt idx="23907">
                  <c:v>43958.584178240744</c:v>
                </c:pt>
                <c:pt idx="23908">
                  <c:v>43958.594594907408</c:v>
                </c:pt>
                <c:pt idx="23909">
                  <c:v>43958.605011574073</c:v>
                </c:pt>
                <c:pt idx="23910">
                  <c:v>43958.615428240744</c:v>
                </c:pt>
                <c:pt idx="23911">
                  <c:v>43958.625844907408</c:v>
                </c:pt>
                <c:pt idx="23912">
                  <c:v>43958.636261574073</c:v>
                </c:pt>
                <c:pt idx="23913">
                  <c:v>43958.646678240744</c:v>
                </c:pt>
                <c:pt idx="23914">
                  <c:v>43958.657094907408</c:v>
                </c:pt>
                <c:pt idx="23915">
                  <c:v>43958.667511574073</c:v>
                </c:pt>
                <c:pt idx="23916">
                  <c:v>43958.677928240744</c:v>
                </c:pt>
                <c:pt idx="23917">
                  <c:v>43958.688344907408</c:v>
                </c:pt>
                <c:pt idx="23918">
                  <c:v>43958.698761574073</c:v>
                </c:pt>
                <c:pt idx="23919">
                  <c:v>43958.709178240744</c:v>
                </c:pt>
                <c:pt idx="23920">
                  <c:v>43958.719594907408</c:v>
                </c:pt>
                <c:pt idx="23921">
                  <c:v>43958.730011574073</c:v>
                </c:pt>
                <c:pt idx="23922">
                  <c:v>43958.740428240744</c:v>
                </c:pt>
                <c:pt idx="23923">
                  <c:v>43958.750844907408</c:v>
                </c:pt>
                <c:pt idx="23924">
                  <c:v>43958.761261574073</c:v>
                </c:pt>
                <c:pt idx="23925">
                  <c:v>43958.771678240744</c:v>
                </c:pt>
                <c:pt idx="23926">
                  <c:v>43958.782094907408</c:v>
                </c:pt>
                <c:pt idx="23927">
                  <c:v>43958.792511574073</c:v>
                </c:pt>
                <c:pt idx="23928">
                  <c:v>43958.802928240744</c:v>
                </c:pt>
                <c:pt idx="23929">
                  <c:v>43958.813344907408</c:v>
                </c:pt>
                <c:pt idx="23930">
                  <c:v>43958.823761574073</c:v>
                </c:pt>
                <c:pt idx="23931">
                  <c:v>43958.834178240744</c:v>
                </c:pt>
                <c:pt idx="23932">
                  <c:v>43958.844594907408</c:v>
                </c:pt>
                <c:pt idx="23933">
                  <c:v>43958.855011574073</c:v>
                </c:pt>
                <c:pt idx="23934">
                  <c:v>43958.865428240744</c:v>
                </c:pt>
                <c:pt idx="23935">
                  <c:v>43958.875844907408</c:v>
                </c:pt>
                <c:pt idx="23936">
                  <c:v>43958.886261574073</c:v>
                </c:pt>
                <c:pt idx="23937">
                  <c:v>43958.896678240744</c:v>
                </c:pt>
                <c:pt idx="23938">
                  <c:v>43958.907094907408</c:v>
                </c:pt>
                <c:pt idx="23939">
                  <c:v>43958.917511574073</c:v>
                </c:pt>
                <c:pt idx="23940">
                  <c:v>43958.927928240744</c:v>
                </c:pt>
                <c:pt idx="23941">
                  <c:v>43958.938344907408</c:v>
                </c:pt>
                <c:pt idx="23942">
                  <c:v>43958.948761574073</c:v>
                </c:pt>
                <c:pt idx="23943">
                  <c:v>43958.959178240744</c:v>
                </c:pt>
                <c:pt idx="23944">
                  <c:v>43958.969594907408</c:v>
                </c:pt>
                <c:pt idx="23945">
                  <c:v>43958.980011574073</c:v>
                </c:pt>
                <c:pt idx="23946">
                  <c:v>43958.990428240744</c:v>
                </c:pt>
                <c:pt idx="23947">
                  <c:v>43959.000844907408</c:v>
                </c:pt>
                <c:pt idx="23948">
                  <c:v>43959.011261574073</c:v>
                </c:pt>
                <c:pt idx="23949">
                  <c:v>43959.021678240744</c:v>
                </c:pt>
                <c:pt idx="23950">
                  <c:v>43959.032094907408</c:v>
                </c:pt>
                <c:pt idx="23951">
                  <c:v>43959.042511574073</c:v>
                </c:pt>
                <c:pt idx="23952">
                  <c:v>43959.052928240744</c:v>
                </c:pt>
                <c:pt idx="23953">
                  <c:v>43959.063344907408</c:v>
                </c:pt>
                <c:pt idx="23954">
                  <c:v>43959.073761574073</c:v>
                </c:pt>
                <c:pt idx="23955">
                  <c:v>43959.084178240744</c:v>
                </c:pt>
                <c:pt idx="23956">
                  <c:v>43959.094594907408</c:v>
                </c:pt>
                <c:pt idx="23957">
                  <c:v>43959.105011574073</c:v>
                </c:pt>
                <c:pt idx="23958">
                  <c:v>43959.115428240744</c:v>
                </c:pt>
                <c:pt idx="23959">
                  <c:v>43959.125844907408</c:v>
                </c:pt>
                <c:pt idx="23960">
                  <c:v>43959.136261574073</c:v>
                </c:pt>
                <c:pt idx="23961">
                  <c:v>43959.146678240744</c:v>
                </c:pt>
                <c:pt idx="23962">
                  <c:v>43959.157094907408</c:v>
                </c:pt>
                <c:pt idx="23963">
                  <c:v>43959.167511574073</c:v>
                </c:pt>
                <c:pt idx="23964">
                  <c:v>43959.177928240744</c:v>
                </c:pt>
                <c:pt idx="23965">
                  <c:v>43959.188344907408</c:v>
                </c:pt>
                <c:pt idx="23966">
                  <c:v>43959.198761574073</c:v>
                </c:pt>
                <c:pt idx="23967">
                  <c:v>43959.209178240744</c:v>
                </c:pt>
                <c:pt idx="23968">
                  <c:v>43959.219594907408</c:v>
                </c:pt>
                <c:pt idx="23969">
                  <c:v>43959.230011574073</c:v>
                </c:pt>
                <c:pt idx="23970">
                  <c:v>43959.240428240744</c:v>
                </c:pt>
                <c:pt idx="23971">
                  <c:v>43959.250844907408</c:v>
                </c:pt>
                <c:pt idx="23972">
                  <c:v>43959.261261574073</c:v>
                </c:pt>
                <c:pt idx="23973">
                  <c:v>43959.271678240744</c:v>
                </c:pt>
                <c:pt idx="23974">
                  <c:v>43959.282094907408</c:v>
                </c:pt>
                <c:pt idx="23975">
                  <c:v>43959.292511574073</c:v>
                </c:pt>
                <c:pt idx="23976">
                  <c:v>43959.302928240744</c:v>
                </c:pt>
                <c:pt idx="23977">
                  <c:v>43959.313344907408</c:v>
                </c:pt>
                <c:pt idx="23978">
                  <c:v>43959.323761574073</c:v>
                </c:pt>
                <c:pt idx="23979">
                  <c:v>43959.334178240744</c:v>
                </c:pt>
                <c:pt idx="23980">
                  <c:v>43959.344594907408</c:v>
                </c:pt>
                <c:pt idx="23981">
                  <c:v>43959.355011574073</c:v>
                </c:pt>
                <c:pt idx="23982">
                  <c:v>43959.365428240744</c:v>
                </c:pt>
                <c:pt idx="23983">
                  <c:v>43959.375844907408</c:v>
                </c:pt>
                <c:pt idx="23984">
                  <c:v>43959.386261574073</c:v>
                </c:pt>
                <c:pt idx="23985">
                  <c:v>43959.396678240744</c:v>
                </c:pt>
                <c:pt idx="23986">
                  <c:v>43959.407094907408</c:v>
                </c:pt>
                <c:pt idx="23987">
                  <c:v>43959.417511574073</c:v>
                </c:pt>
                <c:pt idx="23988">
                  <c:v>43959.427928240744</c:v>
                </c:pt>
                <c:pt idx="23989">
                  <c:v>43959.438344907408</c:v>
                </c:pt>
                <c:pt idx="23990">
                  <c:v>43959.448761574073</c:v>
                </c:pt>
                <c:pt idx="23991">
                  <c:v>43959.459178240744</c:v>
                </c:pt>
                <c:pt idx="23992">
                  <c:v>43959.469594907408</c:v>
                </c:pt>
                <c:pt idx="23993">
                  <c:v>43959.480011574073</c:v>
                </c:pt>
                <c:pt idx="23994">
                  <c:v>43959.490428240744</c:v>
                </c:pt>
                <c:pt idx="23995">
                  <c:v>43959.500844907408</c:v>
                </c:pt>
                <c:pt idx="23996">
                  <c:v>43959.511261574073</c:v>
                </c:pt>
                <c:pt idx="23997">
                  <c:v>43959.521678240744</c:v>
                </c:pt>
                <c:pt idx="23998">
                  <c:v>43959.532094907408</c:v>
                </c:pt>
                <c:pt idx="23999">
                  <c:v>43959.542511574073</c:v>
                </c:pt>
                <c:pt idx="24000">
                  <c:v>43959.552928240744</c:v>
                </c:pt>
                <c:pt idx="24001">
                  <c:v>43959.563344907408</c:v>
                </c:pt>
                <c:pt idx="24002">
                  <c:v>43959.573761574073</c:v>
                </c:pt>
                <c:pt idx="24003">
                  <c:v>43959.584178240744</c:v>
                </c:pt>
                <c:pt idx="24004">
                  <c:v>43959.594594907408</c:v>
                </c:pt>
                <c:pt idx="24005">
                  <c:v>43959.605011574073</c:v>
                </c:pt>
                <c:pt idx="24006">
                  <c:v>43959.615428240744</c:v>
                </c:pt>
                <c:pt idx="24007">
                  <c:v>43959.625844907408</c:v>
                </c:pt>
                <c:pt idx="24008">
                  <c:v>43959.636261574073</c:v>
                </c:pt>
                <c:pt idx="24009">
                  <c:v>43959.646678240744</c:v>
                </c:pt>
                <c:pt idx="24010">
                  <c:v>43959.657094907408</c:v>
                </c:pt>
                <c:pt idx="24011">
                  <c:v>43959.667511574073</c:v>
                </c:pt>
                <c:pt idx="24012">
                  <c:v>43959.677928240744</c:v>
                </c:pt>
                <c:pt idx="24013">
                  <c:v>43959.688344907408</c:v>
                </c:pt>
                <c:pt idx="24014">
                  <c:v>43959.698761574073</c:v>
                </c:pt>
                <c:pt idx="24015">
                  <c:v>43959.709178240744</c:v>
                </c:pt>
                <c:pt idx="24016">
                  <c:v>43959.719594907408</c:v>
                </c:pt>
                <c:pt idx="24017">
                  <c:v>43959.730011574073</c:v>
                </c:pt>
                <c:pt idx="24018">
                  <c:v>43959.740428240744</c:v>
                </c:pt>
                <c:pt idx="24019">
                  <c:v>43959.750844907408</c:v>
                </c:pt>
                <c:pt idx="24020">
                  <c:v>43959.761261574073</c:v>
                </c:pt>
                <c:pt idx="24021">
                  <c:v>43959.771678240744</c:v>
                </c:pt>
                <c:pt idx="24022">
                  <c:v>43959.782094907408</c:v>
                </c:pt>
                <c:pt idx="24023">
                  <c:v>43959.792511574073</c:v>
                </c:pt>
                <c:pt idx="24024">
                  <c:v>43959.802928240744</c:v>
                </c:pt>
                <c:pt idx="24025">
                  <c:v>43959.813344907408</c:v>
                </c:pt>
                <c:pt idx="24026">
                  <c:v>43959.823761574073</c:v>
                </c:pt>
                <c:pt idx="24027">
                  <c:v>43959.834178240744</c:v>
                </c:pt>
                <c:pt idx="24028">
                  <c:v>43959.844594907408</c:v>
                </c:pt>
                <c:pt idx="24029">
                  <c:v>43959.855011574073</c:v>
                </c:pt>
                <c:pt idx="24030">
                  <c:v>43959.865428240744</c:v>
                </c:pt>
                <c:pt idx="24031">
                  <c:v>43959.875844907408</c:v>
                </c:pt>
                <c:pt idx="24032">
                  <c:v>43959.886261574073</c:v>
                </c:pt>
                <c:pt idx="24033">
                  <c:v>43959.896678240744</c:v>
                </c:pt>
                <c:pt idx="24034">
                  <c:v>43959.907094907408</c:v>
                </c:pt>
                <c:pt idx="24035">
                  <c:v>43959.917511574073</c:v>
                </c:pt>
                <c:pt idx="24036">
                  <c:v>43959.927928240744</c:v>
                </c:pt>
                <c:pt idx="24037">
                  <c:v>43959.938344907408</c:v>
                </c:pt>
                <c:pt idx="24038">
                  <c:v>43959.948761574073</c:v>
                </c:pt>
                <c:pt idx="24039">
                  <c:v>43959.959178240744</c:v>
                </c:pt>
                <c:pt idx="24040">
                  <c:v>43959.969594907408</c:v>
                </c:pt>
                <c:pt idx="24041">
                  <c:v>43959.980011574073</c:v>
                </c:pt>
                <c:pt idx="24042">
                  <c:v>43959.990428240744</c:v>
                </c:pt>
                <c:pt idx="24043">
                  <c:v>43960.000844907408</c:v>
                </c:pt>
                <c:pt idx="24044">
                  <c:v>43960.011261574073</c:v>
                </c:pt>
                <c:pt idx="24045">
                  <c:v>43960.021678240744</c:v>
                </c:pt>
                <c:pt idx="24046">
                  <c:v>43960.032094907408</c:v>
                </c:pt>
                <c:pt idx="24047">
                  <c:v>43960.042511574073</c:v>
                </c:pt>
                <c:pt idx="24048">
                  <c:v>43960.052928240744</c:v>
                </c:pt>
                <c:pt idx="24049">
                  <c:v>43960.063344907408</c:v>
                </c:pt>
                <c:pt idx="24050">
                  <c:v>43960.073761574073</c:v>
                </c:pt>
                <c:pt idx="24051">
                  <c:v>43960.084178240744</c:v>
                </c:pt>
                <c:pt idx="24052">
                  <c:v>43960.094594907408</c:v>
                </c:pt>
                <c:pt idx="24053">
                  <c:v>43960.105011574073</c:v>
                </c:pt>
                <c:pt idx="24054">
                  <c:v>43960.115428240744</c:v>
                </c:pt>
                <c:pt idx="24055">
                  <c:v>43960.125844907408</c:v>
                </c:pt>
                <c:pt idx="24056">
                  <c:v>43960.136261574073</c:v>
                </c:pt>
                <c:pt idx="24057">
                  <c:v>43960.146678240744</c:v>
                </c:pt>
                <c:pt idx="24058">
                  <c:v>43960.157094907408</c:v>
                </c:pt>
                <c:pt idx="24059">
                  <c:v>43960.167511574073</c:v>
                </c:pt>
                <c:pt idx="24060">
                  <c:v>43960.177928240744</c:v>
                </c:pt>
                <c:pt idx="24061">
                  <c:v>43960.188344907408</c:v>
                </c:pt>
                <c:pt idx="24062">
                  <c:v>43960.198761574073</c:v>
                </c:pt>
                <c:pt idx="24063">
                  <c:v>43960.209178240744</c:v>
                </c:pt>
                <c:pt idx="24064">
                  <c:v>43960.219594907408</c:v>
                </c:pt>
                <c:pt idx="24065">
                  <c:v>43960.230011574073</c:v>
                </c:pt>
                <c:pt idx="24066">
                  <c:v>43960.240428240744</c:v>
                </c:pt>
                <c:pt idx="24067">
                  <c:v>43960.250844907408</c:v>
                </c:pt>
                <c:pt idx="24068">
                  <c:v>43960.261261574073</c:v>
                </c:pt>
                <c:pt idx="24069">
                  <c:v>43960.271678240744</c:v>
                </c:pt>
                <c:pt idx="24070">
                  <c:v>43960.282094907408</c:v>
                </c:pt>
                <c:pt idx="24071">
                  <c:v>43960.292511574073</c:v>
                </c:pt>
                <c:pt idx="24072">
                  <c:v>43960.302928240744</c:v>
                </c:pt>
                <c:pt idx="24073">
                  <c:v>43960.313344907408</c:v>
                </c:pt>
                <c:pt idx="24074">
                  <c:v>43960.323761574073</c:v>
                </c:pt>
                <c:pt idx="24075">
                  <c:v>43960.334178240744</c:v>
                </c:pt>
                <c:pt idx="24076">
                  <c:v>43960.344594907408</c:v>
                </c:pt>
                <c:pt idx="24077">
                  <c:v>43960.355011574073</c:v>
                </c:pt>
                <c:pt idx="24078">
                  <c:v>43960.365428240744</c:v>
                </c:pt>
                <c:pt idx="24079">
                  <c:v>43960.375844907408</c:v>
                </c:pt>
                <c:pt idx="24080">
                  <c:v>43960.386261574073</c:v>
                </c:pt>
                <c:pt idx="24081">
                  <c:v>43960.396678240744</c:v>
                </c:pt>
                <c:pt idx="24082">
                  <c:v>43960.407094907408</c:v>
                </c:pt>
                <c:pt idx="24083">
                  <c:v>43960.417511574073</c:v>
                </c:pt>
                <c:pt idx="24084">
                  <c:v>43960.427928240744</c:v>
                </c:pt>
                <c:pt idx="24085">
                  <c:v>43960.438344907408</c:v>
                </c:pt>
                <c:pt idx="24086">
                  <c:v>43960.448761574073</c:v>
                </c:pt>
                <c:pt idx="24087">
                  <c:v>43960.459178240744</c:v>
                </c:pt>
                <c:pt idx="24088">
                  <c:v>43960.469594907408</c:v>
                </c:pt>
                <c:pt idx="24089">
                  <c:v>43960.480011574073</c:v>
                </c:pt>
                <c:pt idx="24090">
                  <c:v>43960.490428240744</c:v>
                </c:pt>
                <c:pt idx="24091">
                  <c:v>43960.500844907408</c:v>
                </c:pt>
                <c:pt idx="24092">
                  <c:v>43960.511261574073</c:v>
                </c:pt>
                <c:pt idx="24093">
                  <c:v>43960.521678240744</c:v>
                </c:pt>
                <c:pt idx="24094">
                  <c:v>43960.532094907408</c:v>
                </c:pt>
                <c:pt idx="24095">
                  <c:v>43960.542511574073</c:v>
                </c:pt>
                <c:pt idx="24096">
                  <c:v>43960.552928240744</c:v>
                </c:pt>
                <c:pt idx="24097">
                  <c:v>43960.563344907408</c:v>
                </c:pt>
                <c:pt idx="24098">
                  <c:v>43960.573761574073</c:v>
                </c:pt>
                <c:pt idx="24099">
                  <c:v>43960.584178240744</c:v>
                </c:pt>
                <c:pt idx="24100">
                  <c:v>43960.594594907408</c:v>
                </c:pt>
                <c:pt idx="24101">
                  <c:v>43960.605011574073</c:v>
                </c:pt>
                <c:pt idx="24102">
                  <c:v>43960.615428240744</c:v>
                </c:pt>
                <c:pt idx="24103">
                  <c:v>43960.625844907408</c:v>
                </c:pt>
                <c:pt idx="24104">
                  <c:v>43960.636261574073</c:v>
                </c:pt>
                <c:pt idx="24105">
                  <c:v>43960.646678240744</c:v>
                </c:pt>
                <c:pt idx="24106">
                  <c:v>43960.657094907408</c:v>
                </c:pt>
                <c:pt idx="24107">
                  <c:v>43960.667511574073</c:v>
                </c:pt>
                <c:pt idx="24108">
                  <c:v>43960.677928240744</c:v>
                </c:pt>
                <c:pt idx="24109">
                  <c:v>43960.688344907408</c:v>
                </c:pt>
                <c:pt idx="24110">
                  <c:v>43960.698761574073</c:v>
                </c:pt>
                <c:pt idx="24111">
                  <c:v>43960.709178240744</c:v>
                </c:pt>
                <c:pt idx="24112">
                  <c:v>43960.719594907408</c:v>
                </c:pt>
                <c:pt idx="24113">
                  <c:v>43960.730011574073</c:v>
                </c:pt>
                <c:pt idx="24114">
                  <c:v>43960.740428240744</c:v>
                </c:pt>
                <c:pt idx="24115">
                  <c:v>43960.750844907408</c:v>
                </c:pt>
                <c:pt idx="24116">
                  <c:v>43960.761261574073</c:v>
                </c:pt>
                <c:pt idx="24117">
                  <c:v>43960.771678240744</c:v>
                </c:pt>
                <c:pt idx="24118">
                  <c:v>43960.782094907408</c:v>
                </c:pt>
                <c:pt idx="24119">
                  <c:v>43960.792511574073</c:v>
                </c:pt>
                <c:pt idx="24120">
                  <c:v>43960.802928240744</c:v>
                </c:pt>
                <c:pt idx="24121">
                  <c:v>43960.813344907408</c:v>
                </c:pt>
                <c:pt idx="24122">
                  <c:v>43960.823761574073</c:v>
                </c:pt>
                <c:pt idx="24123">
                  <c:v>43960.834178240744</c:v>
                </c:pt>
                <c:pt idx="24124">
                  <c:v>43960.844594907408</c:v>
                </c:pt>
                <c:pt idx="24125">
                  <c:v>43960.855011574073</c:v>
                </c:pt>
                <c:pt idx="24126">
                  <c:v>43960.865428240744</c:v>
                </c:pt>
                <c:pt idx="24127">
                  <c:v>43960.875844907408</c:v>
                </c:pt>
                <c:pt idx="24128">
                  <c:v>43960.886261574073</c:v>
                </c:pt>
                <c:pt idx="24129">
                  <c:v>43960.896678240744</c:v>
                </c:pt>
                <c:pt idx="24130">
                  <c:v>43960.907094907408</c:v>
                </c:pt>
                <c:pt idx="24131">
                  <c:v>43960.917511574073</c:v>
                </c:pt>
                <c:pt idx="24132">
                  <c:v>43960.927928240744</c:v>
                </c:pt>
                <c:pt idx="24133">
                  <c:v>43960.938344907408</c:v>
                </c:pt>
                <c:pt idx="24134">
                  <c:v>43960.948761574073</c:v>
                </c:pt>
                <c:pt idx="24135">
                  <c:v>43960.959178240744</c:v>
                </c:pt>
                <c:pt idx="24136">
                  <c:v>43960.969594907408</c:v>
                </c:pt>
                <c:pt idx="24137">
                  <c:v>43960.980011574073</c:v>
                </c:pt>
                <c:pt idx="24138">
                  <c:v>43960.990428240744</c:v>
                </c:pt>
                <c:pt idx="24139">
                  <c:v>43961.000844907408</c:v>
                </c:pt>
                <c:pt idx="24140">
                  <c:v>43961.011261574073</c:v>
                </c:pt>
                <c:pt idx="24141">
                  <c:v>43961.021678240744</c:v>
                </c:pt>
                <c:pt idx="24142">
                  <c:v>43961.032094907408</c:v>
                </c:pt>
                <c:pt idx="24143">
                  <c:v>43961.042511574073</c:v>
                </c:pt>
                <c:pt idx="24144">
                  <c:v>43961.052928240744</c:v>
                </c:pt>
                <c:pt idx="24145">
                  <c:v>43961.063344907408</c:v>
                </c:pt>
                <c:pt idx="24146">
                  <c:v>43961.073761574073</c:v>
                </c:pt>
                <c:pt idx="24147">
                  <c:v>43961.084178240744</c:v>
                </c:pt>
                <c:pt idx="24148">
                  <c:v>43961.094594907408</c:v>
                </c:pt>
                <c:pt idx="24149">
                  <c:v>43961.105011574073</c:v>
                </c:pt>
                <c:pt idx="24150">
                  <c:v>43961.115428240744</c:v>
                </c:pt>
                <c:pt idx="24151">
                  <c:v>43961.125844907408</c:v>
                </c:pt>
                <c:pt idx="24152">
                  <c:v>43961.136261574073</c:v>
                </c:pt>
                <c:pt idx="24153">
                  <c:v>43961.146678240744</c:v>
                </c:pt>
                <c:pt idx="24154">
                  <c:v>43961.157094907408</c:v>
                </c:pt>
                <c:pt idx="24155">
                  <c:v>43961.167511574073</c:v>
                </c:pt>
                <c:pt idx="24156">
                  <c:v>43961.177928240744</c:v>
                </c:pt>
                <c:pt idx="24157">
                  <c:v>43961.188344907408</c:v>
                </c:pt>
                <c:pt idx="24158">
                  <c:v>43961.198761574073</c:v>
                </c:pt>
                <c:pt idx="24159">
                  <c:v>43961.209178240744</c:v>
                </c:pt>
                <c:pt idx="24160">
                  <c:v>43961.219594907408</c:v>
                </c:pt>
                <c:pt idx="24161">
                  <c:v>43961.230011574073</c:v>
                </c:pt>
                <c:pt idx="24162">
                  <c:v>43961.240428240744</c:v>
                </c:pt>
                <c:pt idx="24163">
                  <c:v>43961.250844907408</c:v>
                </c:pt>
                <c:pt idx="24164">
                  <c:v>43961.261261574073</c:v>
                </c:pt>
                <c:pt idx="24165">
                  <c:v>43961.271678240744</c:v>
                </c:pt>
                <c:pt idx="24166">
                  <c:v>43961.282094907408</c:v>
                </c:pt>
                <c:pt idx="24167">
                  <c:v>43961.292511574073</c:v>
                </c:pt>
                <c:pt idx="24168">
                  <c:v>43961.302928240744</c:v>
                </c:pt>
                <c:pt idx="24169">
                  <c:v>43961.313344907408</c:v>
                </c:pt>
                <c:pt idx="24170">
                  <c:v>43961.323761574073</c:v>
                </c:pt>
                <c:pt idx="24171">
                  <c:v>43961.334178240744</c:v>
                </c:pt>
                <c:pt idx="24172">
                  <c:v>43961.344594907408</c:v>
                </c:pt>
                <c:pt idx="24173">
                  <c:v>43961.355011574073</c:v>
                </c:pt>
                <c:pt idx="24174">
                  <c:v>43961.365428240744</c:v>
                </c:pt>
                <c:pt idx="24175">
                  <c:v>43961.375844907408</c:v>
                </c:pt>
                <c:pt idx="24176">
                  <c:v>43961.386261574073</c:v>
                </c:pt>
                <c:pt idx="24177">
                  <c:v>43961.396678240744</c:v>
                </c:pt>
                <c:pt idx="24178">
                  <c:v>43961.407094907408</c:v>
                </c:pt>
                <c:pt idx="24179">
                  <c:v>43961.417511574073</c:v>
                </c:pt>
                <c:pt idx="24180">
                  <c:v>43961.427928240744</c:v>
                </c:pt>
                <c:pt idx="24181">
                  <c:v>43961.438344907408</c:v>
                </c:pt>
                <c:pt idx="24182">
                  <c:v>43961.448761574073</c:v>
                </c:pt>
                <c:pt idx="24183">
                  <c:v>43961.459178240744</c:v>
                </c:pt>
                <c:pt idx="24184">
                  <c:v>43961.469594907408</c:v>
                </c:pt>
                <c:pt idx="24185">
                  <c:v>43961.480011574073</c:v>
                </c:pt>
                <c:pt idx="24186">
                  <c:v>43961.490428240744</c:v>
                </c:pt>
                <c:pt idx="24187">
                  <c:v>43961.500844907408</c:v>
                </c:pt>
                <c:pt idx="24188">
                  <c:v>43961.511261574073</c:v>
                </c:pt>
                <c:pt idx="24189">
                  <c:v>43961.521678240744</c:v>
                </c:pt>
                <c:pt idx="24190">
                  <c:v>43961.532094907408</c:v>
                </c:pt>
                <c:pt idx="24191">
                  <c:v>43961.542511574073</c:v>
                </c:pt>
                <c:pt idx="24192">
                  <c:v>43961.552928240744</c:v>
                </c:pt>
                <c:pt idx="24193">
                  <c:v>43961.563344907408</c:v>
                </c:pt>
                <c:pt idx="24194">
                  <c:v>43961.573761574073</c:v>
                </c:pt>
                <c:pt idx="24195">
                  <c:v>43961.584178240744</c:v>
                </c:pt>
                <c:pt idx="24196">
                  <c:v>43961.594594907408</c:v>
                </c:pt>
                <c:pt idx="24197">
                  <c:v>43961.605011574073</c:v>
                </c:pt>
                <c:pt idx="24198">
                  <c:v>43961.615428240744</c:v>
                </c:pt>
                <c:pt idx="24199">
                  <c:v>43961.625844907408</c:v>
                </c:pt>
                <c:pt idx="24200">
                  <c:v>43961.636261574073</c:v>
                </c:pt>
                <c:pt idx="24201">
                  <c:v>43961.646678240744</c:v>
                </c:pt>
                <c:pt idx="24202">
                  <c:v>43961.657094907408</c:v>
                </c:pt>
                <c:pt idx="24203">
                  <c:v>43961.667511574073</c:v>
                </c:pt>
                <c:pt idx="24204">
                  <c:v>43961.677928240744</c:v>
                </c:pt>
                <c:pt idx="24205">
                  <c:v>43961.688344907408</c:v>
                </c:pt>
                <c:pt idx="24206">
                  <c:v>43961.698761574073</c:v>
                </c:pt>
                <c:pt idx="24207">
                  <c:v>43961.709178240744</c:v>
                </c:pt>
                <c:pt idx="24208">
                  <c:v>43961.719594907408</c:v>
                </c:pt>
                <c:pt idx="24209">
                  <c:v>43961.730011574073</c:v>
                </c:pt>
                <c:pt idx="24210">
                  <c:v>43961.740428240744</c:v>
                </c:pt>
                <c:pt idx="24211">
                  <c:v>43961.750844907408</c:v>
                </c:pt>
                <c:pt idx="24212">
                  <c:v>43961.761261574073</c:v>
                </c:pt>
                <c:pt idx="24213">
                  <c:v>43961.771678240744</c:v>
                </c:pt>
                <c:pt idx="24214">
                  <c:v>43961.782094907408</c:v>
                </c:pt>
                <c:pt idx="24215">
                  <c:v>43961.792511574073</c:v>
                </c:pt>
                <c:pt idx="24216">
                  <c:v>43961.802928240744</c:v>
                </c:pt>
                <c:pt idx="24217">
                  <c:v>43961.813344907408</c:v>
                </c:pt>
                <c:pt idx="24218">
                  <c:v>43961.823761574073</c:v>
                </c:pt>
                <c:pt idx="24219">
                  <c:v>43961.834178240744</c:v>
                </c:pt>
                <c:pt idx="24220">
                  <c:v>43961.844594907408</c:v>
                </c:pt>
                <c:pt idx="24221">
                  <c:v>43961.855011574073</c:v>
                </c:pt>
                <c:pt idx="24222">
                  <c:v>43961.865428240744</c:v>
                </c:pt>
                <c:pt idx="24223">
                  <c:v>43961.875844907408</c:v>
                </c:pt>
                <c:pt idx="24224">
                  <c:v>43961.886261574073</c:v>
                </c:pt>
                <c:pt idx="24225">
                  <c:v>43961.896678240744</c:v>
                </c:pt>
                <c:pt idx="24226">
                  <c:v>43961.907094907408</c:v>
                </c:pt>
                <c:pt idx="24227">
                  <c:v>43961.917511574073</c:v>
                </c:pt>
                <c:pt idx="24228">
                  <c:v>43961.927928240744</c:v>
                </c:pt>
                <c:pt idx="24229">
                  <c:v>43961.938344907408</c:v>
                </c:pt>
                <c:pt idx="24230">
                  <c:v>43961.948761574073</c:v>
                </c:pt>
                <c:pt idx="24231">
                  <c:v>43961.959178240744</c:v>
                </c:pt>
                <c:pt idx="24232">
                  <c:v>43961.969594907408</c:v>
                </c:pt>
                <c:pt idx="24233">
                  <c:v>43961.980011574073</c:v>
                </c:pt>
                <c:pt idx="24234">
                  <c:v>43961.990428240744</c:v>
                </c:pt>
                <c:pt idx="24235">
                  <c:v>43962.000844907408</c:v>
                </c:pt>
                <c:pt idx="24236">
                  <c:v>43962.011261574073</c:v>
                </c:pt>
                <c:pt idx="24237">
                  <c:v>43962.021678240744</c:v>
                </c:pt>
                <c:pt idx="24238">
                  <c:v>43962.032094907408</c:v>
                </c:pt>
                <c:pt idx="24239">
                  <c:v>43962.042511574073</c:v>
                </c:pt>
                <c:pt idx="24240">
                  <c:v>43962.052928240744</c:v>
                </c:pt>
                <c:pt idx="24241">
                  <c:v>43962.063344907408</c:v>
                </c:pt>
                <c:pt idx="24242">
                  <c:v>43962.073761574073</c:v>
                </c:pt>
                <c:pt idx="24243">
                  <c:v>43962.084178240744</c:v>
                </c:pt>
                <c:pt idx="24244">
                  <c:v>43962.094594907408</c:v>
                </c:pt>
                <c:pt idx="24245">
                  <c:v>43962.105011574073</c:v>
                </c:pt>
                <c:pt idx="24246">
                  <c:v>43962.115428240744</c:v>
                </c:pt>
                <c:pt idx="24247">
                  <c:v>43962.125844907408</c:v>
                </c:pt>
                <c:pt idx="24248">
                  <c:v>43962.136261574073</c:v>
                </c:pt>
                <c:pt idx="24249">
                  <c:v>43962.146678240744</c:v>
                </c:pt>
                <c:pt idx="24250">
                  <c:v>43962.157094907408</c:v>
                </c:pt>
                <c:pt idx="24251">
                  <c:v>43962.167511574073</c:v>
                </c:pt>
                <c:pt idx="24252">
                  <c:v>43962.177928240744</c:v>
                </c:pt>
                <c:pt idx="24253">
                  <c:v>43962.188344907408</c:v>
                </c:pt>
                <c:pt idx="24254">
                  <c:v>43962.198761574073</c:v>
                </c:pt>
                <c:pt idx="24255">
                  <c:v>43962.209178240744</c:v>
                </c:pt>
                <c:pt idx="24256">
                  <c:v>43962.219594907408</c:v>
                </c:pt>
                <c:pt idx="24257">
                  <c:v>43962.230011574073</c:v>
                </c:pt>
                <c:pt idx="24258">
                  <c:v>43962.240428240744</c:v>
                </c:pt>
                <c:pt idx="24259">
                  <c:v>43962.250844907408</c:v>
                </c:pt>
                <c:pt idx="24260">
                  <c:v>43962.261261574073</c:v>
                </c:pt>
                <c:pt idx="24261">
                  <c:v>43962.271678240744</c:v>
                </c:pt>
                <c:pt idx="24262">
                  <c:v>43962.282094907408</c:v>
                </c:pt>
                <c:pt idx="24263">
                  <c:v>43962.292511574073</c:v>
                </c:pt>
                <c:pt idx="24264">
                  <c:v>43962.302928240744</c:v>
                </c:pt>
                <c:pt idx="24265">
                  <c:v>43962.313344907408</c:v>
                </c:pt>
                <c:pt idx="24266">
                  <c:v>43962.323761574073</c:v>
                </c:pt>
                <c:pt idx="24267">
                  <c:v>43962.334178240744</c:v>
                </c:pt>
                <c:pt idx="24268">
                  <c:v>43962.344594907408</c:v>
                </c:pt>
                <c:pt idx="24269">
                  <c:v>43962.355011574073</c:v>
                </c:pt>
                <c:pt idx="24270">
                  <c:v>43962.365428240744</c:v>
                </c:pt>
                <c:pt idx="24271">
                  <c:v>43962.375844907408</c:v>
                </c:pt>
                <c:pt idx="24272">
                  <c:v>43962.386261574073</c:v>
                </c:pt>
                <c:pt idx="24273">
                  <c:v>43962.396678240744</c:v>
                </c:pt>
                <c:pt idx="24274">
                  <c:v>43962.407094907408</c:v>
                </c:pt>
                <c:pt idx="24275">
                  <c:v>43962.417511574073</c:v>
                </c:pt>
                <c:pt idx="24276">
                  <c:v>43962.427928240744</c:v>
                </c:pt>
                <c:pt idx="24277">
                  <c:v>43962.438344907408</c:v>
                </c:pt>
                <c:pt idx="24278">
                  <c:v>43962.448761574073</c:v>
                </c:pt>
                <c:pt idx="24279">
                  <c:v>43962.459178240744</c:v>
                </c:pt>
                <c:pt idx="24280">
                  <c:v>43962.469594907408</c:v>
                </c:pt>
                <c:pt idx="24281">
                  <c:v>43962.480011574073</c:v>
                </c:pt>
                <c:pt idx="24282">
                  <c:v>43962.490428240744</c:v>
                </c:pt>
                <c:pt idx="24283">
                  <c:v>43962.500844907408</c:v>
                </c:pt>
                <c:pt idx="24284">
                  <c:v>43962.511261574073</c:v>
                </c:pt>
                <c:pt idx="24285">
                  <c:v>43962.521678240744</c:v>
                </c:pt>
                <c:pt idx="24286">
                  <c:v>43962.532094907408</c:v>
                </c:pt>
                <c:pt idx="24287">
                  <c:v>43962.542511574073</c:v>
                </c:pt>
                <c:pt idx="24288">
                  <c:v>43962.552928240744</c:v>
                </c:pt>
                <c:pt idx="24289">
                  <c:v>43962.563344907408</c:v>
                </c:pt>
                <c:pt idx="24290">
                  <c:v>43962.573761574073</c:v>
                </c:pt>
                <c:pt idx="24291">
                  <c:v>43962.584178240744</c:v>
                </c:pt>
                <c:pt idx="24292">
                  <c:v>43962.594594907408</c:v>
                </c:pt>
                <c:pt idx="24293">
                  <c:v>43962.605011574073</c:v>
                </c:pt>
                <c:pt idx="24294">
                  <c:v>43962.615428240744</c:v>
                </c:pt>
                <c:pt idx="24295">
                  <c:v>43962.625844907408</c:v>
                </c:pt>
                <c:pt idx="24296">
                  <c:v>43962.636261574073</c:v>
                </c:pt>
                <c:pt idx="24297">
                  <c:v>43962.646678240744</c:v>
                </c:pt>
                <c:pt idx="24298">
                  <c:v>43962.657094907408</c:v>
                </c:pt>
                <c:pt idx="24299">
                  <c:v>43962.667511574073</c:v>
                </c:pt>
                <c:pt idx="24300">
                  <c:v>43962.677928240744</c:v>
                </c:pt>
                <c:pt idx="24301">
                  <c:v>43962.688344907408</c:v>
                </c:pt>
                <c:pt idx="24302">
                  <c:v>43962.698761574073</c:v>
                </c:pt>
                <c:pt idx="24303">
                  <c:v>43962.709178240744</c:v>
                </c:pt>
                <c:pt idx="24304">
                  <c:v>43962.719594907408</c:v>
                </c:pt>
                <c:pt idx="24305">
                  <c:v>43962.730011574073</c:v>
                </c:pt>
                <c:pt idx="24306">
                  <c:v>43962.740428240744</c:v>
                </c:pt>
                <c:pt idx="24307">
                  <c:v>43962.750844907408</c:v>
                </c:pt>
                <c:pt idx="24308">
                  <c:v>43962.761261574073</c:v>
                </c:pt>
                <c:pt idx="24309">
                  <c:v>43962.771678240744</c:v>
                </c:pt>
                <c:pt idx="24310">
                  <c:v>43962.782094907408</c:v>
                </c:pt>
                <c:pt idx="24311">
                  <c:v>43962.792511574073</c:v>
                </c:pt>
                <c:pt idx="24312">
                  <c:v>43962.802928240744</c:v>
                </c:pt>
                <c:pt idx="24313">
                  <c:v>43962.813344907408</c:v>
                </c:pt>
                <c:pt idx="24314">
                  <c:v>43962.823761574073</c:v>
                </c:pt>
                <c:pt idx="24315">
                  <c:v>43962.834178240744</c:v>
                </c:pt>
                <c:pt idx="24316">
                  <c:v>43962.844594907408</c:v>
                </c:pt>
                <c:pt idx="24317">
                  <c:v>43962.855011574073</c:v>
                </c:pt>
                <c:pt idx="24318">
                  <c:v>43962.865428240744</c:v>
                </c:pt>
                <c:pt idx="24319">
                  <c:v>43962.875844907408</c:v>
                </c:pt>
                <c:pt idx="24320">
                  <c:v>43962.886261574073</c:v>
                </c:pt>
                <c:pt idx="24321">
                  <c:v>43962.896678240744</c:v>
                </c:pt>
                <c:pt idx="24322">
                  <c:v>43962.907094907408</c:v>
                </c:pt>
                <c:pt idx="24323">
                  <c:v>43962.917511574073</c:v>
                </c:pt>
                <c:pt idx="24324">
                  <c:v>43962.927928240744</c:v>
                </c:pt>
                <c:pt idx="24325">
                  <c:v>43962.938344907408</c:v>
                </c:pt>
                <c:pt idx="24326">
                  <c:v>43962.948761574073</c:v>
                </c:pt>
                <c:pt idx="24327">
                  <c:v>43962.959178240744</c:v>
                </c:pt>
                <c:pt idx="24328">
                  <c:v>43962.969594907408</c:v>
                </c:pt>
                <c:pt idx="24329">
                  <c:v>43962.980011574073</c:v>
                </c:pt>
                <c:pt idx="24330">
                  <c:v>43962.990428240744</c:v>
                </c:pt>
                <c:pt idx="24331">
                  <c:v>43963.000844907408</c:v>
                </c:pt>
                <c:pt idx="24332">
                  <c:v>43963.011261574073</c:v>
                </c:pt>
                <c:pt idx="24333">
                  <c:v>43963.021678240744</c:v>
                </c:pt>
                <c:pt idx="24334">
                  <c:v>43963.032094907408</c:v>
                </c:pt>
                <c:pt idx="24335">
                  <c:v>43963.042511574073</c:v>
                </c:pt>
                <c:pt idx="24336">
                  <c:v>43963.052928240744</c:v>
                </c:pt>
                <c:pt idx="24337">
                  <c:v>43963.063344907408</c:v>
                </c:pt>
                <c:pt idx="24338">
                  <c:v>43963.073761574073</c:v>
                </c:pt>
                <c:pt idx="24339">
                  <c:v>43963.084178240744</c:v>
                </c:pt>
                <c:pt idx="24340">
                  <c:v>43963.094594907408</c:v>
                </c:pt>
                <c:pt idx="24341">
                  <c:v>43963.105011574073</c:v>
                </c:pt>
                <c:pt idx="24342">
                  <c:v>43963.115428240744</c:v>
                </c:pt>
                <c:pt idx="24343">
                  <c:v>43963.125844907408</c:v>
                </c:pt>
                <c:pt idx="24344">
                  <c:v>43963.136261574073</c:v>
                </c:pt>
                <c:pt idx="24345">
                  <c:v>43963.146678240744</c:v>
                </c:pt>
                <c:pt idx="24346">
                  <c:v>43963.157094907408</c:v>
                </c:pt>
                <c:pt idx="24347">
                  <c:v>43963.167511574073</c:v>
                </c:pt>
                <c:pt idx="24348">
                  <c:v>43963.177928240744</c:v>
                </c:pt>
                <c:pt idx="24349">
                  <c:v>43963.188344907408</c:v>
                </c:pt>
                <c:pt idx="24350">
                  <c:v>43963.198761574073</c:v>
                </c:pt>
                <c:pt idx="24351">
                  <c:v>43963.209178240744</c:v>
                </c:pt>
                <c:pt idx="24352">
                  <c:v>43963.219594907408</c:v>
                </c:pt>
                <c:pt idx="24353">
                  <c:v>43963.230011574073</c:v>
                </c:pt>
                <c:pt idx="24354">
                  <c:v>43963.240428240744</c:v>
                </c:pt>
                <c:pt idx="24355">
                  <c:v>43963.250844907408</c:v>
                </c:pt>
                <c:pt idx="24356">
                  <c:v>43963.261261574073</c:v>
                </c:pt>
                <c:pt idx="24357">
                  <c:v>43963.271678240744</c:v>
                </c:pt>
                <c:pt idx="24358">
                  <c:v>43963.282094907408</c:v>
                </c:pt>
                <c:pt idx="24359">
                  <c:v>43963.292511574073</c:v>
                </c:pt>
                <c:pt idx="24360">
                  <c:v>43963.302928240744</c:v>
                </c:pt>
                <c:pt idx="24361">
                  <c:v>43963.313344907408</c:v>
                </c:pt>
                <c:pt idx="24362">
                  <c:v>43963.323761574073</c:v>
                </c:pt>
                <c:pt idx="24363">
                  <c:v>43963.334178240744</c:v>
                </c:pt>
                <c:pt idx="24364">
                  <c:v>43963.344594907408</c:v>
                </c:pt>
                <c:pt idx="24365">
                  <c:v>43963.355011574073</c:v>
                </c:pt>
                <c:pt idx="24366">
                  <c:v>43963.365428240744</c:v>
                </c:pt>
                <c:pt idx="24367">
                  <c:v>43963.375844907408</c:v>
                </c:pt>
                <c:pt idx="24368">
                  <c:v>43963.386261574073</c:v>
                </c:pt>
                <c:pt idx="24369">
                  <c:v>43963.396678240744</c:v>
                </c:pt>
                <c:pt idx="24370">
                  <c:v>43963.407094907408</c:v>
                </c:pt>
                <c:pt idx="24371">
                  <c:v>43963.417511574073</c:v>
                </c:pt>
                <c:pt idx="24372">
                  <c:v>43963.427928240744</c:v>
                </c:pt>
                <c:pt idx="24373">
                  <c:v>43963.438344907408</c:v>
                </c:pt>
                <c:pt idx="24374">
                  <c:v>43963.448761574073</c:v>
                </c:pt>
                <c:pt idx="24375">
                  <c:v>43963.459178240744</c:v>
                </c:pt>
                <c:pt idx="24376">
                  <c:v>43963.469594907408</c:v>
                </c:pt>
                <c:pt idx="24377">
                  <c:v>43963.480011574073</c:v>
                </c:pt>
                <c:pt idx="24378">
                  <c:v>43963.490428240744</c:v>
                </c:pt>
                <c:pt idx="24379">
                  <c:v>43963.500844907408</c:v>
                </c:pt>
                <c:pt idx="24380">
                  <c:v>43963.511261574073</c:v>
                </c:pt>
                <c:pt idx="24381">
                  <c:v>43963.521678240744</c:v>
                </c:pt>
                <c:pt idx="24382">
                  <c:v>43963.532094907408</c:v>
                </c:pt>
                <c:pt idx="24383">
                  <c:v>43963.542511574073</c:v>
                </c:pt>
                <c:pt idx="24384">
                  <c:v>43963.552928240744</c:v>
                </c:pt>
                <c:pt idx="24385">
                  <c:v>43963.563344907408</c:v>
                </c:pt>
                <c:pt idx="24386">
                  <c:v>43963.573761574073</c:v>
                </c:pt>
                <c:pt idx="24387">
                  <c:v>43963.584178240744</c:v>
                </c:pt>
                <c:pt idx="24388">
                  <c:v>43963.594594907408</c:v>
                </c:pt>
                <c:pt idx="24389">
                  <c:v>43963.605011574073</c:v>
                </c:pt>
                <c:pt idx="24390">
                  <c:v>43963.615428240744</c:v>
                </c:pt>
                <c:pt idx="24391">
                  <c:v>43963.625844907408</c:v>
                </c:pt>
                <c:pt idx="24392">
                  <c:v>43963.636261574073</c:v>
                </c:pt>
                <c:pt idx="24393">
                  <c:v>43963.646678240744</c:v>
                </c:pt>
                <c:pt idx="24394">
                  <c:v>43963.657094907408</c:v>
                </c:pt>
                <c:pt idx="24395">
                  <c:v>43963.667511574073</c:v>
                </c:pt>
                <c:pt idx="24396">
                  <c:v>43963.677928240744</c:v>
                </c:pt>
                <c:pt idx="24397">
                  <c:v>43963.688344907408</c:v>
                </c:pt>
                <c:pt idx="24398">
                  <c:v>43963.698761574073</c:v>
                </c:pt>
                <c:pt idx="24399">
                  <c:v>43963.709178240744</c:v>
                </c:pt>
                <c:pt idx="24400">
                  <c:v>43963.719594907408</c:v>
                </c:pt>
                <c:pt idx="24401">
                  <c:v>43963.730011574073</c:v>
                </c:pt>
                <c:pt idx="24402">
                  <c:v>43963.740428240744</c:v>
                </c:pt>
                <c:pt idx="24403">
                  <c:v>43963.750844907408</c:v>
                </c:pt>
                <c:pt idx="24404">
                  <c:v>43963.761261574073</c:v>
                </c:pt>
                <c:pt idx="24405">
                  <c:v>43963.771678240744</c:v>
                </c:pt>
                <c:pt idx="24406">
                  <c:v>43963.782094907408</c:v>
                </c:pt>
                <c:pt idx="24407">
                  <c:v>43963.792511574073</c:v>
                </c:pt>
                <c:pt idx="24408">
                  <c:v>43963.802928240744</c:v>
                </c:pt>
                <c:pt idx="24409">
                  <c:v>43963.813344907408</c:v>
                </c:pt>
                <c:pt idx="24410">
                  <c:v>43963.823761574073</c:v>
                </c:pt>
                <c:pt idx="24411">
                  <c:v>43963.834178240744</c:v>
                </c:pt>
                <c:pt idx="24412">
                  <c:v>43963.844594907408</c:v>
                </c:pt>
                <c:pt idx="24413">
                  <c:v>43963.855011574073</c:v>
                </c:pt>
                <c:pt idx="24414">
                  <c:v>43963.865428240744</c:v>
                </c:pt>
                <c:pt idx="24415">
                  <c:v>43963.875844907408</c:v>
                </c:pt>
                <c:pt idx="24416">
                  <c:v>43963.886261574073</c:v>
                </c:pt>
                <c:pt idx="24417">
                  <c:v>43963.896678240744</c:v>
                </c:pt>
                <c:pt idx="24418">
                  <c:v>43963.907094907408</c:v>
                </c:pt>
                <c:pt idx="24419">
                  <c:v>43963.917511574073</c:v>
                </c:pt>
                <c:pt idx="24420">
                  <c:v>43963.927928240744</c:v>
                </c:pt>
                <c:pt idx="24421">
                  <c:v>43963.938344907408</c:v>
                </c:pt>
                <c:pt idx="24422">
                  <c:v>43963.948761574073</c:v>
                </c:pt>
                <c:pt idx="24423">
                  <c:v>43963.959178240744</c:v>
                </c:pt>
                <c:pt idx="24424">
                  <c:v>43963.969594907408</c:v>
                </c:pt>
                <c:pt idx="24425">
                  <c:v>43963.980011574073</c:v>
                </c:pt>
                <c:pt idx="24426">
                  <c:v>43963.990428240744</c:v>
                </c:pt>
                <c:pt idx="24427">
                  <c:v>43964.000844907408</c:v>
                </c:pt>
                <c:pt idx="24428">
                  <c:v>43964.011261574073</c:v>
                </c:pt>
                <c:pt idx="24429">
                  <c:v>43964.021678240744</c:v>
                </c:pt>
                <c:pt idx="24430">
                  <c:v>43964.032094907408</c:v>
                </c:pt>
                <c:pt idx="24431">
                  <c:v>43964.042511574073</c:v>
                </c:pt>
                <c:pt idx="24432">
                  <c:v>43964.052928240744</c:v>
                </c:pt>
                <c:pt idx="24433">
                  <c:v>43964.063344907408</c:v>
                </c:pt>
                <c:pt idx="24434">
                  <c:v>43964.073761574073</c:v>
                </c:pt>
                <c:pt idx="24435">
                  <c:v>43964.084178240744</c:v>
                </c:pt>
                <c:pt idx="24436">
                  <c:v>43964.094594907408</c:v>
                </c:pt>
                <c:pt idx="24437">
                  <c:v>43964.105011574073</c:v>
                </c:pt>
                <c:pt idx="24438">
                  <c:v>43964.115428240744</c:v>
                </c:pt>
                <c:pt idx="24439">
                  <c:v>43964.125844907408</c:v>
                </c:pt>
                <c:pt idx="24440">
                  <c:v>43964.136261574073</c:v>
                </c:pt>
                <c:pt idx="24441">
                  <c:v>43964.146678240744</c:v>
                </c:pt>
                <c:pt idx="24442">
                  <c:v>43964.157094907408</c:v>
                </c:pt>
                <c:pt idx="24443">
                  <c:v>43964.167511574073</c:v>
                </c:pt>
                <c:pt idx="24444">
                  <c:v>43964.177928240744</c:v>
                </c:pt>
                <c:pt idx="24445">
                  <c:v>43964.188344907408</c:v>
                </c:pt>
                <c:pt idx="24446">
                  <c:v>43964.198761574073</c:v>
                </c:pt>
                <c:pt idx="24447">
                  <c:v>43964.209178240744</c:v>
                </c:pt>
                <c:pt idx="24448">
                  <c:v>43964.219594907408</c:v>
                </c:pt>
                <c:pt idx="24449">
                  <c:v>43964.230011574073</c:v>
                </c:pt>
                <c:pt idx="24450">
                  <c:v>43964.240428240744</c:v>
                </c:pt>
                <c:pt idx="24451">
                  <c:v>43964.250844907408</c:v>
                </c:pt>
                <c:pt idx="24452">
                  <c:v>43964.261261574073</c:v>
                </c:pt>
                <c:pt idx="24453">
                  <c:v>43964.271678240744</c:v>
                </c:pt>
                <c:pt idx="24454">
                  <c:v>43964.282094907408</c:v>
                </c:pt>
                <c:pt idx="24455">
                  <c:v>43964.292511574073</c:v>
                </c:pt>
                <c:pt idx="24456">
                  <c:v>43964.302928240744</c:v>
                </c:pt>
                <c:pt idx="24457">
                  <c:v>43964.313344907408</c:v>
                </c:pt>
                <c:pt idx="24458">
                  <c:v>43964.323761574073</c:v>
                </c:pt>
                <c:pt idx="24459">
                  <c:v>43964.334178240744</c:v>
                </c:pt>
                <c:pt idx="24460">
                  <c:v>43964.344594907408</c:v>
                </c:pt>
                <c:pt idx="24461">
                  <c:v>43964.355011574073</c:v>
                </c:pt>
                <c:pt idx="24462">
                  <c:v>43964.365428240744</c:v>
                </c:pt>
                <c:pt idx="24463">
                  <c:v>43964.375844907408</c:v>
                </c:pt>
                <c:pt idx="24464">
                  <c:v>43964.386261574073</c:v>
                </c:pt>
                <c:pt idx="24465">
                  <c:v>43964.396678240744</c:v>
                </c:pt>
                <c:pt idx="24466">
                  <c:v>43964.407094907408</c:v>
                </c:pt>
                <c:pt idx="24467">
                  <c:v>43964.417511574073</c:v>
                </c:pt>
                <c:pt idx="24468">
                  <c:v>43964.427928240744</c:v>
                </c:pt>
                <c:pt idx="24469">
                  <c:v>43964.438344907408</c:v>
                </c:pt>
                <c:pt idx="24470">
                  <c:v>43964.448761574073</c:v>
                </c:pt>
                <c:pt idx="24471">
                  <c:v>43964.459178240744</c:v>
                </c:pt>
                <c:pt idx="24472">
                  <c:v>43964.469594907408</c:v>
                </c:pt>
                <c:pt idx="24473">
                  <c:v>43964.480011574073</c:v>
                </c:pt>
                <c:pt idx="24474">
                  <c:v>43964.490428240744</c:v>
                </c:pt>
                <c:pt idx="24475">
                  <c:v>43964.500844907408</c:v>
                </c:pt>
                <c:pt idx="24476">
                  <c:v>43964.511261574073</c:v>
                </c:pt>
                <c:pt idx="24477">
                  <c:v>43964.521678240744</c:v>
                </c:pt>
                <c:pt idx="24478">
                  <c:v>43964.532094907408</c:v>
                </c:pt>
                <c:pt idx="24479">
                  <c:v>43964.542511574073</c:v>
                </c:pt>
                <c:pt idx="24480">
                  <c:v>43964.552928240744</c:v>
                </c:pt>
                <c:pt idx="24481">
                  <c:v>43964.563344907408</c:v>
                </c:pt>
                <c:pt idx="24482">
                  <c:v>43964.573761574073</c:v>
                </c:pt>
                <c:pt idx="24483">
                  <c:v>43964.584178240744</c:v>
                </c:pt>
                <c:pt idx="24484">
                  <c:v>43964.594594907408</c:v>
                </c:pt>
                <c:pt idx="24485">
                  <c:v>43964.605011574073</c:v>
                </c:pt>
                <c:pt idx="24486">
                  <c:v>43964.615428240744</c:v>
                </c:pt>
                <c:pt idx="24487">
                  <c:v>43964.625844907408</c:v>
                </c:pt>
                <c:pt idx="24488">
                  <c:v>43964.636261574073</c:v>
                </c:pt>
                <c:pt idx="24489">
                  <c:v>43964.646678240744</c:v>
                </c:pt>
                <c:pt idx="24490">
                  <c:v>43964.657094907408</c:v>
                </c:pt>
                <c:pt idx="24491">
                  <c:v>43964.667511574073</c:v>
                </c:pt>
                <c:pt idx="24492">
                  <c:v>43964.677928240744</c:v>
                </c:pt>
                <c:pt idx="24493">
                  <c:v>43964.688344907408</c:v>
                </c:pt>
                <c:pt idx="24494">
                  <c:v>43964.698761574073</c:v>
                </c:pt>
                <c:pt idx="24495">
                  <c:v>43964.709178240744</c:v>
                </c:pt>
                <c:pt idx="24496">
                  <c:v>43964.719594907408</c:v>
                </c:pt>
                <c:pt idx="24497">
                  <c:v>43964.730011574073</c:v>
                </c:pt>
                <c:pt idx="24498">
                  <c:v>43964.740428240744</c:v>
                </c:pt>
                <c:pt idx="24499">
                  <c:v>43964.750844907408</c:v>
                </c:pt>
                <c:pt idx="24500">
                  <c:v>43964.761261574073</c:v>
                </c:pt>
                <c:pt idx="24501">
                  <c:v>43964.771678240744</c:v>
                </c:pt>
                <c:pt idx="24502">
                  <c:v>43964.782094907408</c:v>
                </c:pt>
                <c:pt idx="24503">
                  <c:v>43964.792511574073</c:v>
                </c:pt>
                <c:pt idx="24504">
                  <c:v>43964.802928240744</c:v>
                </c:pt>
                <c:pt idx="24505">
                  <c:v>43964.813344907408</c:v>
                </c:pt>
                <c:pt idx="24506">
                  <c:v>43964.823761574073</c:v>
                </c:pt>
                <c:pt idx="24507">
                  <c:v>43964.834178240744</c:v>
                </c:pt>
                <c:pt idx="24508">
                  <c:v>43964.844594907408</c:v>
                </c:pt>
                <c:pt idx="24509">
                  <c:v>43964.855011574073</c:v>
                </c:pt>
                <c:pt idx="24510">
                  <c:v>43964.865428240744</c:v>
                </c:pt>
                <c:pt idx="24511">
                  <c:v>43964.875844907408</c:v>
                </c:pt>
                <c:pt idx="24512">
                  <c:v>43964.886261574073</c:v>
                </c:pt>
                <c:pt idx="24513">
                  <c:v>43964.896678240744</c:v>
                </c:pt>
                <c:pt idx="24514">
                  <c:v>43964.907094907408</c:v>
                </c:pt>
                <c:pt idx="24515">
                  <c:v>43964.917511574073</c:v>
                </c:pt>
                <c:pt idx="24516">
                  <c:v>43964.927928240744</c:v>
                </c:pt>
                <c:pt idx="24517">
                  <c:v>43964.938344907408</c:v>
                </c:pt>
                <c:pt idx="24518">
                  <c:v>43964.948761574073</c:v>
                </c:pt>
                <c:pt idx="24519">
                  <c:v>43964.959178240744</c:v>
                </c:pt>
                <c:pt idx="24520">
                  <c:v>43964.969594907408</c:v>
                </c:pt>
                <c:pt idx="24521">
                  <c:v>43964.980011574073</c:v>
                </c:pt>
                <c:pt idx="24522">
                  <c:v>43964.990428240744</c:v>
                </c:pt>
                <c:pt idx="24523">
                  <c:v>43965.000844907408</c:v>
                </c:pt>
                <c:pt idx="24524">
                  <c:v>43965.011261574073</c:v>
                </c:pt>
                <c:pt idx="24525">
                  <c:v>43965.021678240744</c:v>
                </c:pt>
                <c:pt idx="24526">
                  <c:v>43965.032094907408</c:v>
                </c:pt>
                <c:pt idx="24527">
                  <c:v>43965.042511574073</c:v>
                </c:pt>
                <c:pt idx="24528">
                  <c:v>43965.052928240744</c:v>
                </c:pt>
                <c:pt idx="24529">
                  <c:v>43965.063344907408</c:v>
                </c:pt>
                <c:pt idx="24530">
                  <c:v>43965.073761574073</c:v>
                </c:pt>
                <c:pt idx="24531">
                  <c:v>43965.084178240744</c:v>
                </c:pt>
                <c:pt idx="24532">
                  <c:v>43965.094594907408</c:v>
                </c:pt>
                <c:pt idx="24533">
                  <c:v>43965.105011574073</c:v>
                </c:pt>
                <c:pt idx="24534">
                  <c:v>43965.115428240744</c:v>
                </c:pt>
                <c:pt idx="24535">
                  <c:v>43965.125844907408</c:v>
                </c:pt>
                <c:pt idx="24536">
                  <c:v>43965.136261574073</c:v>
                </c:pt>
                <c:pt idx="24537">
                  <c:v>43965.146678240744</c:v>
                </c:pt>
                <c:pt idx="24538">
                  <c:v>43965.157094907408</c:v>
                </c:pt>
                <c:pt idx="24539">
                  <c:v>43965.167511574073</c:v>
                </c:pt>
                <c:pt idx="24540">
                  <c:v>43965.177928240744</c:v>
                </c:pt>
                <c:pt idx="24541">
                  <c:v>43965.188344907408</c:v>
                </c:pt>
                <c:pt idx="24542">
                  <c:v>43965.198761574073</c:v>
                </c:pt>
                <c:pt idx="24543">
                  <c:v>43965.209178240744</c:v>
                </c:pt>
                <c:pt idx="24544">
                  <c:v>43965.219594907408</c:v>
                </c:pt>
                <c:pt idx="24545">
                  <c:v>43965.230011574073</c:v>
                </c:pt>
                <c:pt idx="24546">
                  <c:v>43965.240428240744</c:v>
                </c:pt>
                <c:pt idx="24547">
                  <c:v>43965.250844907408</c:v>
                </c:pt>
                <c:pt idx="24548">
                  <c:v>43965.261261574073</c:v>
                </c:pt>
                <c:pt idx="24549">
                  <c:v>43965.271678240744</c:v>
                </c:pt>
                <c:pt idx="24550">
                  <c:v>43965.282094907408</c:v>
                </c:pt>
                <c:pt idx="24551">
                  <c:v>43965.292511574073</c:v>
                </c:pt>
                <c:pt idx="24552">
                  <c:v>43965.302928240744</c:v>
                </c:pt>
                <c:pt idx="24553">
                  <c:v>43965.313344907408</c:v>
                </c:pt>
                <c:pt idx="24554">
                  <c:v>43965.323761574073</c:v>
                </c:pt>
                <c:pt idx="24555">
                  <c:v>43965.334178240744</c:v>
                </c:pt>
                <c:pt idx="24556">
                  <c:v>43965.344594907408</c:v>
                </c:pt>
                <c:pt idx="24557">
                  <c:v>43965.355011574073</c:v>
                </c:pt>
                <c:pt idx="24558">
                  <c:v>43965.365428240744</c:v>
                </c:pt>
                <c:pt idx="24559">
                  <c:v>43965.375844907408</c:v>
                </c:pt>
                <c:pt idx="24560">
                  <c:v>43965.386261574073</c:v>
                </c:pt>
                <c:pt idx="24561">
                  <c:v>43965.396678240744</c:v>
                </c:pt>
                <c:pt idx="24562">
                  <c:v>43965.407094907408</c:v>
                </c:pt>
                <c:pt idx="24563">
                  <c:v>43965.417511574073</c:v>
                </c:pt>
                <c:pt idx="24564">
                  <c:v>43965.427928240744</c:v>
                </c:pt>
                <c:pt idx="24565">
                  <c:v>43965.438344907408</c:v>
                </c:pt>
                <c:pt idx="24566">
                  <c:v>43965.448761574073</c:v>
                </c:pt>
                <c:pt idx="24567">
                  <c:v>43965.459178240744</c:v>
                </c:pt>
                <c:pt idx="24568">
                  <c:v>43965.469594907408</c:v>
                </c:pt>
                <c:pt idx="24569">
                  <c:v>43965.480011574073</c:v>
                </c:pt>
                <c:pt idx="24570">
                  <c:v>43965.490428240744</c:v>
                </c:pt>
                <c:pt idx="24571">
                  <c:v>43965.500844907408</c:v>
                </c:pt>
                <c:pt idx="24572">
                  <c:v>43965.511261574073</c:v>
                </c:pt>
                <c:pt idx="24573">
                  <c:v>43965.521678240744</c:v>
                </c:pt>
                <c:pt idx="24574">
                  <c:v>43965.532094907408</c:v>
                </c:pt>
                <c:pt idx="24575">
                  <c:v>43965.542511574073</c:v>
                </c:pt>
                <c:pt idx="24576">
                  <c:v>43965.552928240744</c:v>
                </c:pt>
                <c:pt idx="24577">
                  <c:v>43965.563344907408</c:v>
                </c:pt>
                <c:pt idx="24578">
                  <c:v>43965.573761574073</c:v>
                </c:pt>
                <c:pt idx="24579">
                  <c:v>43965.584178240744</c:v>
                </c:pt>
                <c:pt idx="24580">
                  <c:v>43965.594594907408</c:v>
                </c:pt>
                <c:pt idx="24581">
                  <c:v>43965.605011574073</c:v>
                </c:pt>
                <c:pt idx="24582">
                  <c:v>43965.615428240744</c:v>
                </c:pt>
                <c:pt idx="24583">
                  <c:v>43965.625844907408</c:v>
                </c:pt>
                <c:pt idx="24584">
                  <c:v>43965.636261574073</c:v>
                </c:pt>
                <c:pt idx="24585">
                  <c:v>43965.646678240744</c:v>
                </c:pt>
                <c:pt idx="24586">
                  <c:v>43965.657094907408</c:v>
                </c:pt>
                <c:pt idx="24587">
                  <c:v>43965.667511574073</c:v>
                </c:pt>
                <c:pt idx="24588">
                  <c:v>43965.677928240744</c:v>
                </c:pt>
                <c:pt idx="24589">
                  <c:v>43965.688344907408</c:v>
                </c:pt>
                <c:pt idx="24590">
                  <c:v>43965.698761574073</c:v>
                </c:pt>
                <c:pt idx="24591">
                  <c:v>43965.709178240744</c:v>
                </c:pt>
                <c:pt idx="24592">
                  <c:v>43965.719594907408</c:v>
                </c:pt>
                <c:pt idx="24593">
                  <c:v>43965.730011574073</c:v>
                </c:pt>
                <c:pt idx="24594">
                  <c:v>43965.740428240744</c:v>
                </c:pt>
                <c:pt idx="24595">
                  <c:v>43965.750844907408</c:v>
                </c:pt>
                <c:pt idx="24596">
                  <c:v>43965.761261574073</c:v>
                </c:pt>
                <c:pt idx="24597">
                  <c:v>43965.771678240744</c:v>
                </c:pt>
                <c:pt idx="24598">
                  <c:v>43965.782094907408</c:v>
                </c:pt>
                <c:pt idx="24599">
                  <c:v>43965.792511574073</c:v>
                </c:pt>
                <c:pt idx="24600">
                  <c:v>43965.802928240744</c:v>
                </c:pt>
                <c:pt idx="24601">
                  <c:v>43965.813344907408</c:v>
                </c:pt>
                <c:pt idx="24602">
                  <c:v>43965.823761574073</c:v>
                </c:pt>
                <c:pt idx="24603">
                  <c:v>43965.834178240744</c:v>
                </c:pt>
                <c:pt idx="24604">
                  <c:v>43965.844594907408</c:v>
                </c:pt>
                <c:pt idx="24605">
                  <c:v>43965.855011574073</c:v>
                </c:pt>
                <c:pt idx="24606">
                  <c:v>43965.865428240744</c:v>
                </c:pt>
                <c:pt idx="24607">
                  <c:v>43965.875844907408</c:v>
                </c:pt>
                <c:pt idx="24608">
                  <c:v>43965.886261574073</c:v>
                </c:pt>
                <c:pt idx="24609">
                  <c:v>43965.896678240744</c:v>
                </c:pt>
                <c:pt idx="24610">
                  <c:v>43965.907094907408</c:v>
                </c:pt>
                <c:pt idx="24611">
                  <c:v>43965.917511574073</c:v>
                </c:pt>
                <c:pt idx="24612">
                  <c:v>43965.927928240744</c:v>
                </c:pt>
                <c:pt idx="24613">
                  <c:v>43965.938344907408</c:v>
                </c:pt>
                <c:pt idx="24614">
                  <c:v>43965.948761574073</c:v>
                </c:pt>
                <c:pt idx="24615">
                  <c:v>43965.959178240744</c:v>
                </c:pt>
                <c:pt idx="24616">
                  <c:v>43965.969594907408</c:v>
                </c:pt>
                <c:pt idx="24617">
                  <c:v>43965.980011574073</c:v>
                </c:pt>
                <c:pt idx="24618">
                  <c:v>43965.990428240744</c:v>
                </c:pt>
                <c:pt idx="24619">
                  <c:v>43966.000844907408</c:v>
                </c:pt>
                <c:pt idx="24620">
                  <c:v>43966.011261574073</c:v>
                </c:pt>
                <c:pt idx="24621">
                  <c:v>43966.021678240744</c:v>
                </c:pt>
                <c:pt idx="24622">
                  <c:v>43966.032094907408</c:v>
                </c:pt>
                <c:pt idx="24623">
                  <c:v>43966.042511574073</c:v>
                </c:pt>
                <c:pt idx="24624">
                  <c:v>43966.052928240744</c:v>
                </c:pt>
                <c:pt idx="24625">
                  <c:v>43966.063344907408</c:v>
                </c:pt>
                <c:pt idx="24626">
                  <c:v>43966.073761574073</c:v>
                </c:pt>
                <c:pt idx="24627">
                  <c:v>43966.084178240744</c:v>
                </c:pt>
                <c:pt idx="24628">
                  <c:v>43966.094594907408</c:v>
                </c:pt>
                <c:pt idx="24629">
                  <c:v>43966.105011574073</c:v>
                </c:pt>
                <c:pt idx="24630">
                  <c:v>43966.115428240744</c:v>
                </c:pt>
                <c:pt idx="24631">
                  <c:v>43966.125844907408</c:v>
                </c:pt>
                <c:pt idx="24632">
                  <c:v>43966.136261574073</c:v>
                </c:pt>
                <c:pt idx="24633">
                  <c:v>43966.146678240744</c:v>
                </c:pt>
                <c:pt idx="24634">
                  <c:v>43966.157094907408</c:v>
                </c:pt>
                <c:pt idx="24635">
                  <c:v>43966.167511574073</c:v>
                </c:pt>
                <c:pt idx="24636">
                  <c:v>43966.177928240744</c:v>
                </c:pt>
                <c:pt idx="24637">
                  <c:v>43966.188344907408</c:v>
                </c:pt>
                <c:pt idx="24638">
                  <c:v>43966.198761574073</c:v>
                </c:pt>
                <c:pt idx="24639">
                  <c:v>43966.209178240744</c:v>
                </c:pt>
                <c:pt idx="24640">
                  <c:v>43966.219594907408</c:v>
                </c:pt>
                <c:pt idx="24641">
                  <c:v>43966.230011574073</c:v>
                </c:pt>
                <c:pt idx="24642">
                  <c:v>43966.240428240744</c:v>
                </c:pt>
                <c:pt idx="24643">
                  <c:v>43966.250844907408</c:v>
                </c:pt>
                <c:pt idx="24644">
                  <c:v>43966.261261574073</c:v>
                </c:pt>
                <c:pt idx="24645">
                  <c:v>43966.271678240744</c:v>
                </c:pt>
                <c:pt idx="24646">
                  <c:v>43966.282094907408</c:v>
                </c:pt>
                <c:pt idx="24647">
                  <c:v>43966.292511574073</c:v>
                </c:pt>
                <c:pt idx="24648">
                  <c:v>43966.302928240744</c:v>
                </c:pt>
                <c:pt idx="24649">
                  <c:v>43966.313344907408</c:v>
                </c:pt>
                <c:pt idx="24650">
                  <c:v>43966.323761574073</c:v>
                </c:pt>
                <c:pt idx="24651">
                  <c:v>43966.334178240744</c:v>
                </c:pt>
                <c:pt idx="24652">
                  <c:v>43966.344594907408</c:v>
                </c:pt>
                <c:pt idx="24653">
                  <c:v>43966.355011574073</c:v>
                </c:pt>
                <c:pt idx="24654">
                  <c:v>43966.365428240744</c:v>
                </c:pt>
                <c:pt idx="24655">
                  <c:v>43966.375844907408</c:v>
                </c:pt>
                <c:pt idx="24656">
                  <c:v>43966.386261574073</c:v>
                </c:pt>
                <c:pt idx="24657">
                  <c:v>43966.396678240744</c:v>
                </c:pt>
                <c:pt idx="24658">
                  <c:v>43966.407094907408</c:v>
                </c:pt>
                <c:pt idx="24659">
                  <c:v>43966.417511574073</c:v>
                </c:pt>
                <c:pt idx="24660">
                  <c:v>43966.427928240744</c:v>
                </c:pt>
                <c:pt idx="24661">
                  <c:v>43966.438344907408</c:v>
                </c:pt>
                <c:pt idx="24662">
                  <c:v>43966.448761574073</c:v>
                </c:pt>
                <c:pt idx="24663">
                  <c:v>43966.459178240744</c:v>
                </c:pt>
                <c:pt idx="24664">
                  <c:v>43966.469594907408</c:v>
                </c:pt>
                <c:pt idx="24665">
                  <c:v>43966.480011574073</c:v>
                </c:pt>
                <c:pt idx="24666">
                  <c:v>43966.490428240744</c:v>
                </c:pt>
                <c:pt idx="24667">
                  <c:v>43966.500844907408</c:v>
                </c:pt>
                <c:pt idx="24668">
                  <c:v>43966.511261574073</c:v>
                </c:pt>
                <c:pt idx="24669">
                  <c:v>43966.521678240744</c:v>
                </c:pt>
                <c:pt idx="24670">
                  <c:v>43966.532094907408</c:v>
                </c:pt>
                <c:pt idx="24671">
                  <c:v>43966.542511574073</c:v>
                </c:pt>
                <c:pt idx="24672">
                  <c:v>43966.552928240744</c:v>
                </c:pt>
                <c:pt idx="24673">
                  <c:v>43966.563344907408</c:v>
                </c:pt>
                <c:pt idx="24674">
                  <c:v>43966.573761574073</c:v>
                </c:pt>
                <c:pt idx="24675">
                  <c:v>43966.584178240744</c:v>
                </c:pt>
                <c:pt idx="24676">
                  <c:v>43966.594594907408</c:v>
                </c:pt>
                <c:pt idx="24677">
                  <c:v>43966.605011574073</c:v>
                </c:pt>
                <c:pt idx="24678">
                  <c:v>43966.615428240744</c:v>
                </c:pt>
                <c:pt idx="24679">
                  <c:v>43966.625844907408</c:v>
                </c:pt>
                <c:pt idx="24680">
                  <c:v>43966.636261574073</c:v>
                </c:pt>
                <c:pt idx="24681">
                  <c:v>43966.646678240744</c:v>
                </c:pt>
                <c:pt idx="24682">
                  <c:v>43966.657094907408</c:v>
                </c:pt>
                <c:pt idx="24683">
                  <c:v>43966.667511574073</c:v>
                </c:pt>
                <c:pt idx="24684">
                  <c:v>43966.677928240744</c:v>
                </c:pt>
                <c:pt idx="24685">
                  <c:v>43966.688344907408</c:v>
                </c:pt>
                <c:pt idx="24686">
                  <c:v>43966.698761574073</c:v>
                </c:pt>
                <c:pt idx="24687">
                  <c:v>43966.709178240744</c:v>
                </c:pt>
                <c:pt idx="24688">
                  <c:v>43966.719594907408</c:v>
                </c:pt>
                <c:pt idx="24689">
                  <c:v>43966.730011574073</c:v>
                </c:pt>
                <c:pt idx="24690">
                  <c:v>43966.740428240744</c:v>
                </c:pt>
                <c:pt idx="24691">
                  <c:v>43966.750844907408</c:v>
                </c:pt>
                <c:pt idx="24692">
                  <c:v>43966.761261574073</c:v>
                </c:pt>
                <c:pt idx="24693">
                  <c:v>43966.771678240744</c:v>
                </c:pt>
                <c:pt idx="24694">
                  <c:v>43966.782094907408</c:v>
                </c:pt>
                <c:pt idx="24695">
                  <c:v>43966.792511574073</c:v>
                </c:pt>
                <c:pt idx="24696">
                  <c:v>43966.802928240744</c:v>
                </c:pt>
                <c:pt idx="24697">
                  <c:v>43966.813344907408</c:v>
                </c:pt>
                <c:pt idx="24698">
                  <c:v>43966.823761574073</c:v>
                </c:pt>
                <c:pt idx="24699">
                  <c:v>43966.834178240744</c:v>
                </c:pt>
                <c:pt idx="24700">
                  <c:v>43966.844594907408</c:v>
                </c:pt>
                <c:pt idx="24701">
                  <c:v>43966.855011574073</c:v>
                </c:pt>
                <c:pt idx="24702">
                  <c:v>43966.865428240744</c:v>
                </c:pt>
                <c:pt idx="24703">
                  <c:v>43966.875844907408</c:v>
                </c:pt>
                <c:pt idx="24704">
                  <c:v>43966.886261574073</c:v>
                </c:pt>
                <c:pt idx="24705">
                  <c:v>43966.896678240744</c:v>
                </c:pt>
                <c:pt idx="24706">
                  <c:v>43966.907094907408</c:v>
                </c:pt>
                <c:pt idx="24707">
                  <c:v>43966.917511574073</c:v>
                </c:pt>
                <c:pt idx="24708">
                  <c:v>43966.927928240744</c:v>
                </c:pt>
                <c:pt idx="24709">
                  <c:v>43966.938344907408</c:v>
                </c:pt>
                <c:pt idx="24710">
                  <c:v>43966.948761574073</c:v>
                </c:pt>
                <c:pt idx="24711">
                  <c:v>43966.959178240744</c:v>
                </c:pt>
                <c:pt idx="24712">
                  <c:v>43966.969594907408</c:v>
                </c:pt>
                <c:pt idx="24713">
                  <c:v>43966.980011574073</c:v>
                </c:pt>
                <c:pt idx="24714">
                  <c:v>43966.990428240744</c:v>
                </c:pt>
                <c:pt idx="24715">
                  <c:v>43967.000844907408</c:v>
                </c:pt>
                <c:pt idx="24716">
                  <c:v>43967.011261574073</c:v>
                </c:pt>
                <c:pt idx="24717">
                  <c:v>43967.021678240744</c:v>
                </c:pt>
                <c:pt idx="24718">
                  <c:v>43967.032094907408</c:v>
                </c:pt>
                <c:pt idx="24719">
                  <c:v>43967.042511574073</c:v>
                </c:pt>
                <c:pt idx="24720">
                  <c:v>43967.052928240744</c:v>
                </c:pt>
                <c:pt idx="24721">
                  <c:v>43967.063344907408</c:v>
                </c:pt>
                <c:pt idx="24722">
                  <c:v>43967.073761574073</c:v>
                </c:pt>
                <c:pt idx="24723">
                  <c:v>43967.084178240744</c:v>
                </c:pt>
                <c:pt idx="24724">
                  <c:v>43967.094594907408</c:v>
                </c:pt>
                <c:pt idx="24725">
                  <c:v>43967.105011574073</c:v>
                </c:pt>
                <c:pt idx="24726">
                  <c:v>43967.115428240744</c:v>
                </c:pt>
                <c:pt idx="24727">
                  <c:v>43967.125844907408</c:v>
                </c:pt>
                <c:pt idx="24728">
                  <c:v>43967.136261574073</c:v>
                </c:pt>
                <c:pt idx="24729">
                  <c:v>43967.146678240744</c:v>
                </c:pt>
                <c:pt idx="24730">
                  <c:v>43967.157094907408</c:v>
                </c:pt>
                <c:pt idx="24731">
                  <c:v>43967.167511574073</c:v>
                </c:pt>
                <c:pt idx="24732">
                  <c:v>43967.177928240744</c:v>
                </c:pt>
                <c:pt idx="24733">
                  <c:v>43967.188344907408</c:v>
                </c:pt>
                <c:pt idx="24734">
                  <c:v>43967.198761574073</c:v>
                </c:pt>
                <c:pt idx="24735">
                  <c:v>43967.209178240744</c:v>
                </c:pt>
                <c:pt idx="24736">
                  <c:v>43967.219594907408</c:v>
                </c:pt>
                <c:pt idx="24737">
                  <c:v>43967.230011574073</c:v>
                </c:pt>
                <c:pt idx="24738">
                  <c:v>43967.240428240744</c:v>
                </c:pt>
                <c:pt idx="24739">
                  <c:v>43967.250844907408</c:v>
                </c:pt>
                <c:pt idx="24740">
                  <c:v>43967.261261574073</c:v>
                </c:pt>
                <c:pt idx="24741">
                  <c:v>43967.271678240744</c:v>
                </c:pt>
                <c:pt idx="24742">
                  <c:v>43967.282094907408</c:v>
                </c:pt>
                <c:pt idx="24743">
                  <c:v>43967.292511574073</c:v>
                </c:pt>
                <c:pt idx="24744">
                  <c:v>43967.302928240744</c:v>
                </c:pt>
                <c:pt idx="24745">
                  <c:v>43967.313344907408</c:v>
                </c:pt>
                <c:pt idx="24746">
                  <c:v>43967.323761574073</c:v>
                </c:pt>
                <c:pt idx="24747">
                  <c:v>43967.334178240744</c:v>
                </c:pt>
                <c:pt idx="24748">
                  <c:v>43967.344594907408</c:v>
                </c:pt>
                <c:pt idx="24749">
                  <c:v>43967.355011574073</c:v>
                </c:pt>
                <c:pt idx="24750">
                  <c:v>43967.365428240744</c:v>
                </c:pt>
                <c:pt idx="24751">
                  <c:v>43967.375844907408</c:v>
                </c:pt>
                <c:pt idx="24752">
                  <c:v>43967.386261574073</c:v>
                </c:pt>
                <c:pt idx="24753">
                  <c:v>43967.396678240744</c:v>
                </c:pt>
                <c:pt idx="24754">
                  <c:v>43967.407094907408</c:v>
                </c:pt>
                <c:pt idx="24755">
                  <c:v>43967.417511574073</c:v>
                </c:pt>
                <c:pt idx="24756">
                  <c:v>43967.427928240744</c:v>
                </c:pt>
                <c:pt idx="24757">
                  <c:v>43967.438344907408</c:v>
                </c:pt>
                <c:pt idx="24758">
                  <c:v>43967.448761574073</c:v>
                </c:pt>
                <c:pt idx="24759">
                  <c:v>43967.459178240744</c:v>
                </c:pt>
                <c:pt idx="24760">
                  <c:v>43967.469594907408</c:v>
                </c:pt>
                <c:pt idx="24761">
                  <c:v>43967.480011574073</c:v>
                </c:pt>
                <c:pt idx="24762">
                  <c:v>43967.490428240744</c:v>
                </c:pt>
                <c:pt idx="24763">
                  <c:v>43967.500844907408</c:v>
                </c:pt>
                <c:pt idx="24764">
                  <c:v>43967.511261574073</c:v>
                </c:pt>
                <c:pt idx="24765">
                  <c:v>43967.521678240744</c:v>
                </c:pt>
                <c:pt idx="24766">
                  <c:v>43967.532094907408</c:v>
                </c:pt>
                <c:pt idx="24767">
                  <c:v>43967.542511574073</c:v>
                </c:pt>
                <c:pt idx="24768">
                  <c:v>43967.552928240744</c:v>
                </c:pt>
                <c:pt idx="24769">
                  <c:v>43967.563344907408</c:v>
                </c:pt>
                <c:pt idx="24770">
                  <c:v>43967.573761574073</c:v>
                </c:pt>
                <c:pt idx="24771">
                  <c:v>43967.584178240744</c:v>
                </c:pt>
                <c:pt idx="24772">
                  <c:v>43967.594594907408</c:v>
                </c:pt>
                <c:pt idx="24773">
                  <c:v>43967.605011574073</c:v>
                </c:pt>
                <c:pt idx="24774">
                  <c:v>43967.615428240744</c:v>
                </c:pt>
                <c:pt idx="24775">
                  <c:v>43967.625844907408</c:v>
                </c:pt>
                <c:pt idx="24776">
                  <c:v>43967.636261574073</c:v>
                </c:pt>
                <c:pt idx="24777">
                  <c:v>43967.646678240744</c:v>
                </c:pt>
                <c:pt idx="24778">
                  <c:v>43967.657094907408</c:v>
                </c:pt>
                <c:pt idx="24779">
                  <c:v>43967.667511574073</c:v>
                </c:pt>
                <c:pt idx="24780">
                  <c:v>43967.677928240744</c:v>
                </c:pt>
                <c:pt idx="24781">
                  <c:v>43967.688344907408</c:v>
                </c:pt>
                <c:pt idx="24782">
                  <c:v>43967.698761574073</c:v>
                </c:pt>
                <c:pt idx="24783">
                  <c:v>43967.709178240744</c:v>
                </c:pt>
                <c:pt idx="24784">
                  <c:v>43967.719594907408</c:v>
                </c:pt>
                <c:pt idx="24785">
                  <c:v>43967.730011574073</c:v>
                </c:pt>
                <c:pt idx="24786">
                  <c:v>43967.740428240744</c:v>
                </c:pt>
                <c:pt idx="24787">
                  <c:v>43967.750844907408</c:v>
                </c:pt>
                <c:pt idx="24788">
                  <c:v>43967.761261574073</c:v>
                </c:pt>
                <c:pt idx="24789">
                  <c:v>43967.771678240744</c:v>
                </c:pt>
                <c:pt idx="24790">
                  <c:v>43967.782094907408</c:v>
                </c:pt>
                <c:pt idx="24791">
                  <c:v>43967.792511574073</c:v>
                </c:pt>
                <c:pt idx="24792">
                  <c:v>43967.802928240744</c:v>
                </c:pt>
                <c:pt idx="24793">
                  <c:v>43967.813344907408</c:v>
                </c:pt>
                <c:pt idx="24794">
                  <c:v>43967.823761574073</c:v>
                </c:pt>
                <c:pt idx="24795">
                  <c:v>43967.834178240744</c:v>
                </c:pt>
                <c:pt idx="24796">
                  <c:v>43967.844594907408</c:v>
                </c:pt>
                <c:pt idx="24797">
                  <c:v>43967.855011574073</c:v>
                </c:pt>
                <c:pt idx="24798">
                  <c:v>43967.865428240744</c:v>
                </c:pt>
                <c:pt idx="24799">
                  <c:v>43967.875844907408</c:v>
                </c:pt>
                <c:pt idx="24800">
                  <c:v>43967.886261574073</c:v>
                </c:pt>
                <c:pt idx="24801">
                  <c:v>43967.896678240744</c:v>
                </c:pt>
                <c:pt idx="24802">
                  <c:v>43967.907094907408</c:v>
                </c:pt>
                <c:pt idx="24803">
                  <c:v>43967.917511574073</c:v>
                </c:pt>
                <c:pt idx="24804">
                  <c:v>43967.927928240744</c:v>
                </c:pt>
                <c:pt idx="24805">
                  <c:v>43967.938344907408</c:v>
                </c:pt>
                <c:pt idx="24806">
                  <c:v>43967.948761574073</c:v>
                </c:pt>
                <c:pt idx="24807">
                  <c:v>43967.959178240744</c:v>
                </c:pt>
                <c:pt idx="24808">
                  <c:v>43967.969594907408</c:v>
                </c:pt>
                <c:pt idx="24809">
                  <c:v>43967.980011574073</c:v>
                </c:pt>
                <c:pt idx="24810">
                  <c:v>43967.990428240744</c:v>
                </c:pt>
                <c:pt idx="24811">
                  <c:v>43968.000844907408</c:v>
                </c:pt>
                <c:pt idx="24812">
                  <c:v>43968.011261574073</c:v>
                </c:pt>
                <c:pt idx="24813">
                  <c:v>43968.021678240744</c:v>
                </c:pt>
                <c:pt idx="24814">
                  <c:v>43968.032094907408</c:v>
                </c:pt>
                <c:pt idx="24815">
                  <c:v>43968.042511574073</c:v>
                </c:pt>
                <c:pt idx="24816">
                  <c:v>43968.052928240744</c:v>
                </c:pt>
                <c:pt idx="24817">
                  <c:v>43968.063344907408</c:v>
                </c:pt>
                <c:pt idx="24818">
                  <c:v>43968.073761574073</c:v>
                </c:pt>
                <c:pt idx="24819">
                  <c:v>43968.084178240744</c:v>
                </c:pt>
                <c:pt idx="24820">
                  <c:v>43968.094594907408</c:v>
                </c:pt>
                <c:pt idx="24821">
                  <c:v>43968.105011574073</c:v>
                </c:pt>
                <c:pt idx="24822">
                  <c:v>43968.115428240744</c:v>
                </c:pt>
                <c:pt idx="24823">
                  <c:v>43968.125844907408</c:v>
                </c:pt>
                <c:pt idx="24824">
                  <c:v>43968.136261574073</c:v>
                </c:pt>
                <c:pt idx="24825">
                  <c:v>43968.146678240744</c:v>
                </c:pt>
                <c:pt idx="24826">
                  <c:v>43968.157094907408</c:v>
                </c:pt>
                <c:pt idx="24827">
                  <c:v>43968.167511574073</c:v>
                </c:pt>
                <c:pt idx="24828">
                  <c:v>43968.177928240744</c:v>
                </c:pt>
                <c:pt idx="24829">
                  <c:v>43968.188344907408</c:v>
                </c:pt>
                <c:pt idx="24830">
                  <c:v>43968.198761574073</c:v>
                </c:pt>
                <c:pt idx="24831">
                  <c:v>43968.209178240744</c:v>
                </c:pt>
                <c:pt idx="24832">
                  <c:v>43968.219594907408</c:v>
                </c:pt>
                <c:pt idx="24833">
                  <c:v>43968.230011574073</c:v>
                </c:pt>
                <c:pt idx="24834">
                  <c:v>43968.240428240744</c:v>
                </c:pt>
                <c:pt idx="24835">
                  <c:v>43968.250844907408</c:v>
                </c:pt>
                <c:pt idx="24836">
                  <c:v>43968.261261574073</c:v>
                </c:pt>
                <c:pt idx="24837">
                  <c:v>43968.271678240744</c:v>
                </c:pt>
                <c:pt idx="24838">
                  <c:v>43968.282094907408</c:v>
                </c:pt>
                <c:pt idx="24839">
                  <c:v>43968.292511574073</c:v>
                </c:pt>
                <c:pt idx="24840">
                  <c:v>43968.302928240744</c:v>
                </c:pt>
                <c:pt idx="24841">
                  <c:v>43968.313344907408</c:v>
                </c:pt>
                <c:pt idx="24842">
                  <c:v>43968.323761574073</c:v>
                </c:pt>
                <c:pt idx="24843">
                  <c:v>43968.334178240744</c:v>
                </c:pt>
                <c:pt idx="24844">
                  <c:v>43968.344594907408</c:v>
                </c:pt>
                <c:pt idx="24845">
                  <c:v>43968.355011574073</c:v>
                </c:pt>
                <c:pt idx="24846">
                  <c:v>43968.365428240744</c:v>
                </c:pt>
                <c:pt idx="24847">
                  <c:v>43968.375844907408</c:v>
                </c:pt>
                <c:pt idx="24848">
                  <c:v>43968.386261574073</c:v>
                </c:pt>
                <c:pt idx="24849">
                  <c:v>43968.396678240744</c:v>
                </c:pt>
                <c:pt idx="24850">
                  <c:v>43968.407094907408</c:v>
                </c:pt>
                <c:pt idx="24851">
                  <c:v>43968.417511574073</c:v>
                </c:pt>
                <c:pt idx="24852">
                  <c:v>43968.427928240744</c:v>
                </c:pt>
                <c:pt idx="24853">
                  <c:v>43968.438344907408</c:v>
                </c:pt>
                <c:pt idx="24854">
                  <c:v>43968.448761574073</c:v>
                </c:pt>
                <c:pt idx="24855">
                  <c:v>43968.459178240744</c:v>
                </c:pt>
                <c:pt idx="24856">
                  <c:v>43968.469594907408</c:v>
                </c:pt>
                <c:pt idx="24857">
                  <c:v>43968.480011574073</c:v>
                </c:pt>
                <c:pt idx="24858">
                  <c:v>43968.490428240744</c:v>
                </c:pt>
                <c:pt idx="24859">
                  <c:v>43968.500844907408</c:v>
                </c:pt>
                <c:pt idx="24860">
                  <c:v>43968.511261574073</c:v>
                </c:pt>
                <c:pt idx="24861">
                  <c:v>43968.521678240744</c:v>
                </c:pt>
                <c:pt idx="24862">
                  <c:v>43968.532094907408</c:v>
                </c:pt>
                <c:pt idx="24863">
                  <c:v>43968.542511574073</c:v>
                </c:pt>
                <c:pt idx="24864">
                  <c:v>43968.552928240744</c:v>
                </c:pt>
                <c:pt idx="24865">
                  <c:v>43968.563344907408</c:v>
                </c:pt>
                <c:pt idx="24866">
                  <c:v>43968.573761574073</c:v>
                </c:pt>
                <c:pt idx="24867">
                  <c:v>43968.584178240744</c:v>
                </c:pt>
                <c:pt idx="24868">
                  <c:v>43968.594594907408</c:v>
                </c:pt>
                <c:pt idx="24869">
                  <c:v>43968.605011574073</c:v>
                </c:pt>
                <c:pt idx="24870">
                  <c:v>43968.615428240744</c:v>
                </c:pt>
                <c:pt idx="24871">
                  <c:v>43968.625844907408</c:v>
                </c:pt>
                <c:pt idx="24872">
                  <c:v>43968.636261574073</c:v>
                </c:pt>
                <c:pt idx="24873">
                  <c:v>43968.646678240744</c:v>
                </c:pt>
                <c:pt idx="24874">
                  <c:v>43968.657094907408</c:v>
                </c:pt>
                <c:pt idx="24875">
                  <c:v>43968.667511574073</c:v>
                </c:pt>
                <c:pt idx="24876">
                  <c:v>43968.677928240744</c:v>
                </c:pt>
                <c:pt idx="24877">
                  <c:v>43968.688344907408</c:v>
                </c:pt>
                <c:pt idx="24878">
                  <c:v>43968.698761574073</c:v>
                </c:pt>
                <c:pt idx="24879">
                  <c:v>43968.709178240744</c:v>
                </c:pt>
                <c:pt idx="24880">
                  <c:v>43968.719594907408</c:v>
                </c:pt>
                <c:pt idx="24881">
                  <c:v>43968.730011574073</c:v>
                </c:pt>
                <c:pt idx="24882">
                  <c:v>43968.740428240744</c:v>
                </c:pt>
                <c:pt idx="24883">
                  <c:v>43968.750844907408</c:v>
                </c:pt>
                <c:pt idx="24884">
                  <c:v>43968.761261574073</c:v>
                </c:pt>
                <c:pt idx="24885">
                  <c:v>43968.771678240744</c:v>
                </c:pt>
                <c:pt idx="24886">
                  <c:v>43968.782094907408</c:v>
                </c:pt>
                <c:pt idx="24887">
                  <c:v>43968.792511574073</c:v>
                </c:pt>
                <c:pt idx="24888">
                  <c:v>43968.802928240744</c:v>
                </c:pt>
                <c:pt idx="24889">
                  <c:v>43968.813344907408</c:v>
                </c:pt>
                <c:pt idx="24890">
                  <c:v>43968.823761574073</c:v>
                </c:pt>
                <c:pt idx="24891">
                  <c:v>43968.834178240744</c:v>
                </c:pt>
                <c:pt idx="24892">
                  <c:v>43968.844594907408</c:v>
                </c:pt>
                <c:pt idx="24893">
                  <c:v>43968.855011574073</c:v>
                </c:pt>
                <c:pt idx="24894">
                  <c:v>43968.865428240744</c:v>
                </c:pt>
                <c:pt idx="24895">
                  <c:v>43968.875844907408</c:v>
                </c:pt>
                <c:pt idx="24896">
                  <c:v>43968.886261574073</c:v>
                </c:pt>
                <c:pt idx="24897">
                  <c:v>43968.896678240744</c:v>
                </c:pt>
                <c:pt idx="24898">
                  <c:v>43968.907094907408</c:v>
                </c:pt>
                <c:pt idx="24899">
                  <c:v>43968.917511574073</c:v>
                </c:pt>
                <c:pt idx="24900">
                  <c:v>43968.927928240744</c:v>
                </c:pt>
                <c:pt idx="24901">
                  <c:v>43968.938344907408</c:v>
                </c:pt>
                <c:pt idx="24902">
                  <c:v>43968.948761574073</c:v>
                </c:pt>
                <c:pt idx="24903">
                  <c:v>43968.959178240744</c:v>
                </c:pt>
                <c:pt idx="24904">
                  <c:v>43968.969594907408</c:v>
                </c:pt>
                <c:pt idx="24905">
                  <c:v>43968.980011574073</c:v>
                </c:pt>
                <c:pt idx="24906">
                  <c:v>43968.990428240744</c:v>
                </c:pt>
                <c:pt idx="24907">
                  <c:v>43969.000844907408</c:v>
                </c:pt>
                <c:pt idx="24908">
                  <c:v>43969.011261574073</c:v>
                </c:pt>
                <c:pt idx="24909">
                  <c:v>43969.021678240744</c:v>
                </c:pt>
                <c:pt idx="24910">
                  <c:v>43969.032094907408</c:v>
                </c:pt>
                <c:pt idx="24911">
                  <c:v>43969.042511574073</c:v>
                </c:pt>
                <c:pt idx="24912">
                  <c:v>43969.052928240744</c:v>
                </c:pt>
                <c:pt idx="24913">
                  <c:v>43969.063344907408</c:v>
                </c:pt>
                <c:pt idx="24914">
                  <c:v>43969.073761574073</c:v>
                </c:pt>
                <c:pt idx="24915">
                  <c:v>43969.084178240744</c:v>
                </c:pt>
                <c:pt idx="24916">
                  <c:v>43969.094594907408</c:v>
                </c:pt>
                <c:pt idx="24917">
                  <c:v>43969.105011574073</c:v>
                </c:pt>
                <c:pt idx="24918">
                  <c:v>43969.115428240744</c:v>
                </c:pt>
                <c:pt idx="24919">
                  <c:v>43969.125844907408</c:v>
                </c:pt>
                <c:pt idx="24920">
                  <c:v>43969.136261574073</c:v>
                </c:pt>
                <c:pt idx="24921">
                  <c:v>43969.146678240744</c:v>
                </c:pt>
                <c:pt idx="24922">
                  <c:v>43969.157094907408</c:v>
                </c:pt>
                <c:pt idx="24923">
                  <c:v>43969.167511574073</c:v>
                </c:pt>
                <c:pt idx="24924">
                  <c:v>43969.177928240744</c:v>
                </c:pt>
                <c:pt idx="24925">
                  <c:v>43969.188344907408</c:v>
                </c:pt>
                <c:pt idx="24926">
                  <c:v>43969.198761574073</c:v>
                </c:pt>
                <c:pt idx="24927">
                  <c:v>43969.209178240744</c:v>
                </c:pt>
                <c:pt idx="24928">
                  <c:v>43969.219594907408</c:v>
                </c:pt>
                <c:pt idx="24929">
                  <c:v>43969.230011574073</c:v>
                </c:pt>
                <c:pt idx="24930">
                  <c:v>43969.240428240744</c:v>
                </c:pt>
                <c:pt idx="24931">
                  <c:v>43969.250844907408</c:v>
                </c:pt>
                <c:pt idx="24932">
                  <c:v>43969.261261574073</c:v>
                </c:pt>
                <c:pt idx="24933">
                  <c:v>43969.271678240744</c:v>
                </c:pt>
                <c:pt idx="24934">
                  <c:v>43969.282094907408</c:v>
                </c:pt>
                <c:pt idx="24935">
                  <c:v>43969.292511574073</c:v>
                </c:pt>
                <c:pt idx="24936">
                  <c:v>43969.302928240744</c:v>
                </c:pt>
                <c:pt idx="24937">
                  <c:v>43969.313344907408</c:v>
                </c:pt>
                <c:pt idx="24938">
                  <c:v>43969.323761574073</c:v>
                </c:pt>
                <c:pt idx="24939">
                  <c:v>43969.334178240744</c:v>
                </c:pt>
                <c:pt idx="24940">
                  <c:v>43969.344594907408</c:v>
                </c:pt>
                <c:pt idx="24941">
                  <c:v>43969.355011574073</c:v>
                </c:pt>
                <c:pt idx="24942">
                  <c:v>43969.365428240744</c:v>
                </c:pt>
                <c:pt idx="24943">
                  <c:v>43969.375844907408</c:v>
                </c:pt>
                <c:pt idx="24944">
                  <c:v>43969.386261574073</c:v>
                </c:pt>
                <c:pt idx="24945">
                  <c:v>43969.396678240744</c:v>
                </c:pt>
                <c:pt idx="24946">
                  <c:v>43969.407094907408</c:v>
                </c:pt>
                <c:pt idx="24947">
                  <c:v>43969.417511574073</c:v>
                </c:pt>
                <c:pt idx="24948">
                  <c:v>43969.427928240744</c:v>
                </c:pt>
                <c:pt idx="24949">
                  <c:v>43969.438344907408</c:v>
                </c:pt>
                <c:pt idx="24950">
                  <c:v>43969.448761574073</c:v>
                </c:pt>
                <c:pt idx="24951">
                  <c:v>43969.459178240744</c:v>
                </c:pt>
                <c:pt idx="24952">
                  <c:v>43969.469594907408</c:v>
                </c:pt>
                <c:pt idx="24953">
                  <c:v>43969.480011574073</c:v>
                </c:pt>
                <c:pt idx="24954">
                  <c:v>43969.490428240744</c:v>
                </c:pt>
                <c:pt idx="24955">
                  <c:v>43969.500844907408</c:v>
                </c:pt>
                <c:pt idx="24956">
                  <c:v>43969.511261574073</c:v>
                </c:pt>
                <c:pt idx="24957">
                  <c:v>43969.521678240744</c:v>
                </c:pt>
                <c:pt idx="24958">
                  <c:v>43969.532094907408</c:v>
                </c:pt>
                <c:pt idx="24959">
                  <c:v>43969.542511574073</c:v>
                </c:pt>
                <c:pt idx="24960">
                  <c:v>43969.552928240744</c:v>
                </c:pt>
                <c:pt idx="24961">
                  <c:v>43969.563344907408</c:v>
                </c:pt>
                <c:pt idx="24962">
                  <c:v>43969.573761574073</c:v>
                </c:pt>
                <c:pt idx="24963">
                  <c:v>43969.584178240744</c:v>
                </c:pt>
                <c:pt idx="24964">
                  <c:v>43969.594594907408</c:v>
                </c:pt>
                <c:pt idx="24965">
                  <c:v>43969.605011574073</c:v>
                </c:pt>
                <c:pt idx="24966">
                  <c:v>43969.615428240744</c:v>
                </c:pt>
                <c:pt idx="24967">
                  <c:v>43969.625844907408</c:v>
                </c:pt>
                <c:pt idx="24968">
                  <c:v>43969.636261574073</c:v>
                </c:pt>
                <c:pt idx="24969">
                  <c:v>43969.646678240744</c:v>
                </c:pt>
                <c:pt idx="24970">
                  <c:v>43969.657094907408</c:v>
                </c:pt>
                <c:pt idx="24971">
                  <c:v>43969.667511574073</c:v>
                </c:pt>
                <c:pt idx="24972">
                  <c:v>43969.677928240744</c:v>
                </c:pt>
                <c:pt idx="24973">
                  <c:v>43969.688344907408</c:v>
                </c:pt>
                <c:pt idx="24974">
                  <c:v>43969.698761574073</c:v>
                </c:pt>
                <c:pt idx="24975">
                  <c:v>43969.709178240744</c:v>
                </c:pt>
                <c:pt idx="24976">
                  <c:v>43969.719594907408</c:v>
                </c:pt>
                <c:pt idx="24977">
                  <c:v>43969.730011574073</c:v>
                </c:pt>
                <c:pt idx="24978">
                  <c:v>43969.740428240744</c:v>
                </c:pt>
                <c:pt idx="24979">
                  <c:v>43969.750844907408</c:v>
                </c:pt>
                <c:pt idx="24980">
                  <c:v>43969.761261574073</c:v>
                </c:pt>
                <c:pt idx="24981">
                  <c:v>43969.771678240744</c:v>
                </c:pt>
                <c:pt idx="24982">
                  <c:v>43969.782094907408</c:v>
                </c:pt>
                <c:pt idx="24983">
                  <c:v>43969.792511574073</c:v>
                </c:pt>
                <c:pt idx="24984">
                  <c:v>43969.802928240744</c:v>
                </c:pt>
                <c:pt idx="24985">
                  <c:v>43969.813344907408</c:v>
                </c:pt>
                <c:pt idx="24986">
                  <c:v>43969.823761574073</c:v>
                </c:pt>
                <c:pt idx="24987">
                  <c:v>43969.834178240744</c:v>
                </c:pt>
                <c:pt idx="24988">
                  <c:v>43969.844594907408</c:v>
                </c:pt>
                <c:pt idx="24989">
                  <c:v>43969.855011574073</c:v>
                </c:pt>
                <c:pt idx="24990">
                  <c:v>43969.865428240744</c:v>
                </c:pt>
                <c:pt idx="24991">
                  <c:v>43969.875844907408</c:v>
                </c:pt>
                <c:pt idx="24992">
                  <c:v>43969.886261574073</c:v>
                </c:pt>
                <c:pt idx="24993">
                  <c:v>43969.896678240744</c:v>
                </c:pt>
                <c:pt idx="24994">
                  <c:v>43969.907094907408</c:v>
                </c:pt>
                <c:pt idx="24995">
                  <c:v>43969.917511574073</c:v>
                </c:pt>
                <c:pt idx="24996">
                  <c:v>43969.927928240744</c:v>
                </c:pt>
                <c:pt idx="24997">
                  <c:v>43969.938344907408</c:v>
                </c:pt>
                <c:pt idx="24998">
                  <c:v>43969.948761574073</c:v>
                </c:pt>
                <c:pt idx="24999">
                  <c:v>43969.959178240744</c:v>
                </c:pt>
                <c:pt idx="25000">
                  <c:v>43969.969594907408</c:v>
                </c:pt>
                <c:pt idx="25001">
                  <c:v>43969.980011574073</c:v>
                </c:pt>
                <c:pt idx="25002">
                  <c:v>43969.990428240744</c:v>
                </c:pt>
                <c:pt idx="25003">
                  <c:v>43970.000844907408</c:v>
                </c:pt>
                <c:pt idx="25004">
                  <c:v>43970.011261574073</c:v>
                </c:pt>
                <c:pt idx="25005">
                  <c:v>43970.021678240744</c:v>
                </c:pt>
                <c:pt idx="25006">
                  <c:v>43970.032094907408</c:v>
                </c:pt>
                <c:pt idx="25007">
                  <c:v>43970.042511574073</c:v>
                </c:pt>
                <c:pt idx="25008">
                  <c:v>43970.052928240744</c:v>
                </c:pt>
                <c:pt idx="25009">
                  <c:v>43970.063344907408</c:v>
                </c:pt>
                <c:pt idx="25010">
                  <c:v>43970.073761574073</c:v>
                </c:pt>
                <c:pt idx="25011">
                  <c:v>43970.084178240744</c:v>
                </c:pt>
                <c:pt idx="25012">
                  <c:v>43970.094594907408</c:v>
                </c:pt>
                <c:pt idx="25013">
                  <c:v>43970.105011574073</c:v>
                </c:pt>
                <c:pt idx="25014">
                  <c:v>43970.115428240744</c:v>
                </c:pt>
                <c:pt idx="25015">
                  <c:v>43970.125844907408</c:v>
                </c:pt>
                <c:pt idx="25016">
                  <c:v>43970.136261574073</c:v>
                </c:pt>
                <c:pt idx="25017">
                  <c:v>43970.146678240744</c:v>
                </c:pt>
                <c:pt idx="25018">
                  <c:v>43970.157094907408</c:v>
                </c:pt>
                <c:pt idx="25019">
                  <c:v>43970.167511574073</c:v>
                </c:pt>
                <c:pt idx="25020">
                  <c:v>43970.177928240744</c:v>
                </c:pt>
                <c:pt idx="25021">
                  <c:v>43970.188344907408</c:v>
                </c:pt>
                <c:pt idx="25022">
                  <c:v>43970.198761574073</c:v>
                </c:pt>
                <c:pt idx="25023">
                  <c:v>43970.209178240744</c:v>
                </c:pt>
                <c:pt idx="25024">
                  <c:v>43970.219594907408</c:v>
                </c:pt>
                <c:pt idx="25025">
                  <c:v>43970.230011574073</c:v>
                </c:pt>
                <c:pt idx="25026">
                  <c:v>43970.240428240744</c:v>
                </c:pt>
                <c:pt idx="25027">
                  <c:v>43970.250844907408</c:v>
                </c:pt>
                <c:pt idx="25028">
                  <c:v>43970.261261574073</c:v>
                </c:pt>
                <c:pt idx="25029">
                  <c:v>43970.271678240744</c:v>
                </c:pt>
                <c:pt idx="25030">
                  <c:v>43970.282094907408</c:v>
                </c:pt>
                <c:pt idx="25031">
                  <c:v>43970.292511574073</c:v>
                </c:pt>
                <c:pt idx="25032">
                  <c:v>43970.302928240744</c:v>
                </c:pt>
                <c:pt idx="25033">
                  <c:v>43970.313344907408</c:v>
                </c:pt>
                <c:pt idx="25034">
                  <c:v>43970.323761574073</c:v>
                </c:pt>
                <c:pt idx="25035">
                  <c:v>43970.334178240744</c:v>
                </c:pt>
                <c:pt idx="25036">
                  <c:v>43970.344594907408</c:v>
                </c:pt>
                <c:pt idx="25037">
                  <c:v>43970.355011574073</c:v>
                </c:pt>
                <c:pt idx="25038">
                  <c:v>43970.365428240744</c:v>
                </c:pt>
                <c:pt idx="25039">
                  <c:v>43970.375844907408</c:v>
                </c:pt>
                <c:pt idx="25040">
                  <c:v>43970.386261574073</c:v>
                </c:pt>
                <c:pt idx="25041">
                  <c:v>43970.396678240744</c:v>
                </c:pt>
                <c:pt idx="25042">
                  <c:v>43970.407094907408</c:v>
                </c:pt>
                <c:pt idx="25043">
                  <c:v>43970.417511574073</c:v>
                </c:pt>
                <c:pt idx="25044">
                  <c:v>43970.427928240744</c:v>
                </c:pt>
                <c:pt idx="25045">
                  <c:v>43970.438344907408</c:v>
                </c:pt>
                <c:pt idx="25046">
                  <c:v>43970.448761574073</c:v>
                </c:pt>
                <c:pt idx="25047">
                  <c:v>43970.459178240744</c:v>
                </c:pt>
                <c:pt idx="25048">
                  <c:v>43970.469594907408</c:v>
                </c:pt>
                <c:pt idx="25049">
                  <c:v>43970.480011574073</c:v>
                </c:pt>
                <c:pt idx="25050">
                  <c:v>43970.490428240744</c:v>
                </c:pt>
                <c:pt idx="25051">
                  <c:v>43970.500844907408</c:v>
                </c:pt>
                <c:pt idx="25052">
                  <c:v>43970.511261574073</c:v>
                </c:pt>
                <c:pt idx="25053">
                  <c:v>43970.521678240744</c:v>
                </c:pt>
                <c:pt idx="25054">
                  <c:v>43970.532094907408</c:v>
                </c:pt>
                <c:pt idx="25055">
                  <c:v>43970.542511574073</c:v>
                </c:pt>
                <c:pt idx="25056">
                  <c:v>43970.552928240744</c:v>
                </c:pt>
                <c:pt idx="25057">
                  <c:v>43970.563344907408</c:v>
                </c:pt>
                <c:pt idx="25058">
                  <c:v>43970.573761574073</c:v>
                </c:pt>
                <c:pt idx="25059">
                  <c:v>43970.584178240744</c:v>
                </c:pt>
                <c:pt idx="25060">
                  <c:v>43970.594594907408</c:v>
                </c:pt>
                <c:pt idx="25061">
                  <c:v>43970.605011574073</c:v>
                </c:pt>
                <c:pt idx="25062">
                  <c:v>43970.615428240744</c:v>
                </c:pt>
                <c:pt idx="25063">
                  <c:v>43970.625844907408</c:v>
                </c:pt>
                <c:pt idx="25064">
                  <c:v>43970.636261574073</c:v>
                </c:pt>
                <c:pt idx="25065">
                  <c:v>43970.646678240744</c:v>
                </c:pt>
                <c:pt idx="25066">
                  <c:v>43970.657094907408</c:v>
                </c:pt>
                <c:pt idx="25067">
                  <c:v>43970.667511574073</c:v>
                </c:pt>
                <c:pt idx="25068">
                  <c:v>43970.677928240744</c:v>
                </c:pt>
                <c:pt idx="25069">
                  <c:v>43970.688344907408</c:v>
                </c:pt>
                <c:pt idx="25070">
                  <c:v>43970.698761574073</c:v>
                </c:pt>
                <c:pt idx="25071">
                  <c:v>43970.709178240744</c:v>
                </c:pt>
                <c:pt idx="25072">
                  <c:v>43970.719594907408</c:v>
                </c:pt>
                <c:pt idx="25073">
                  <c:v>43970.730011574073</c:v>
                </c:pt>
                <c:pt idx="25074">
                  <c:v>43970.740428240744</c:v>
                </c:pt>
                <c:pt idx="25075">
                  <c:v>43970.750844907408</c:v>
                </c:pt>
                <c:pt idx="25076">
                  <c:v>43970.761261574073</c:v>
                </c:pt>
                <c:pt idx="25077">
                  <c:v>43970.771678240744</c:v>
                </c:pt>
                <c:pt idx="25078">
                  <c:v>43970.782094907408</c:v>
                </c:pt>
                <c:pt idx="25079">
                  <c:v>43970.792511574073</c:v>
                </c:pt>
                <c:pt idx="25080">
                  <c:v>43970.802928240744</c:v>
                </c:pt>
                <c:pt idx="25081">
                  <c:v>43970.813344907408</c:v>
                </c:pt>
                <c:pt idx="25082">
                  <c:v>43970.823761574073</c:v>
                </c:pt>
                <c:pt idx="25083">
                  <c:v>43970.834178240744</c:v>
                </c:pt>
                <c:pt idx="25084">
                  <c:v>43970.844594907408</c:v>
                </c:pt>
                <c:pt idx="25085">
                  <c:v>43970.855011574073</c:v>
                </c:pt>
                <c:pt idx="25086">
                  <c:v>43970.865428240744</c:v>
                </c:pt>
                <c:pt idx="25087">
                  <c:v>43970.875844907408</c:v>
                </c:pt>
                <c:pt idx="25088">
                  <c:v>43970.886261574073</c:v>
                </c:pt>
                <c:pt idx="25089">
                  <c:v>43970.896678240744</c:v>
                </c:pt>
                <c:pt idx="25090">
                  <c:v>43970.907094907408</c:v>
                </c:pt>
                <c:pt idx="25091">
                  <c:v>43970.917511574073</c:v>
                </c:pt>
                <c:pt idx="25092">
                  <c:v>43970.927928240744</c:v>
                </c:pt>
                <c:pt idx="25093">
                  <c:v>43970.938344907408</c:v>
                </c:pt>
                <c:pt idx="25094">
                  <c:v>43970.948761574073</c:v>
                </c:pt>
                <c:pt idx="25095">
                  <c:v>43970.959178240744</c:v>
                </c:pt>
                <c:pt idx="25096">
                  <c:v>43970.969594907408</c:v>
                </c:pt>
                <c:pt idx="25097">
                  <c:v>43970.980011574073</c:v>
                </c:pt>
                <c:pt idx="25098">
                  <c:v>43970.990428240744</c:v>
                </c:pt>
                <c:pt idx="25099">
                  <c:v>43971.000844907408</c:v>
                </c:pt>
                <c:pt idx="25100">
                  <c:v>43971.011261574073</c:v>
                </c:pt>
                <c:pt idx="25101">
                  <c:v>43971.021678240744</c:v>
                </c:pt>
                <c:pt idx="25102">
                  <c:v>43971.032094907408</c:v>
                </c:pt>
                <c:pt idx="25103">
                  <c:v>43971.042511574073</c:v>
                </c:pt>
                <c:pt idx="25104">
                  <c:v>43971.052928240744</c:v>
                </c:pt>
                <c:pt idx="25105">
                  <c:v>43971.063344907408</c:v>
                </c:pt>
                <c:pt idx="25106">
                  <c:v>43971.073761574073</c:v>
                </c:pt>
                <c:pt idx="25107">
                  <c:v>43971.084178240744</c:v>
                </c:pt>
                <c:pt idx="25108">
                  <c:v>43971.094594907408</c:v>
                </c:pt>
                <c:pt idx="25109">
                  <c:v>43971.105011574073</c:v>
                </c:pt>
                <c:pt idx="25110">
                  <c:v>43971.115428240744</c:v>
                </c:pt>
                <c:pt idx="25111">
                  <c:v>43971.125844907408</c:v>
                </c:pt>
                <c:pt idx="25112">
                  <c:v>43971.136261574073</c:v>
                </c:pt>
                <c:pt idx="25113">
                  <c:v>43971.146678240744</c:v>
                </c:pt>
                <c:pt idx="25114">
                  <c:v>43971.157094907408</c:v>
                </c:pt>
                <c:pt idx="25115">
                  <c:v>43971.167511574073</c:v>
                </c:pt>
                <c:pt idx="25116">
                  <c:v>43971.177928240744</c:v>
                </c:pt>
                <c:pt idx="25117">
                  <c:v>43971.188344907408</c:v>
                </c:pt>
                <c:pt idx="25118">
                  <c:v>43971.198761574073</c:v>
                </c:pt>
                <c:pt idx="25119">
                  <c:v>43971.209178240744</c:v>
                </c:pt>
                <c:pt idx="25120">
                  <c:v>43971.219594907408</c:v>
                </c:pt>
                <c:pt idx="25121">
                  <c:v>43971.230011574073</c:v>
                </c:pt>
                <c:pt idx="25122">
                  <c:v>43971.240428240744</c:v>
                </c:pt>
                <c:pt idx="25123">
                  <c:v>43971.250844907408</c:v>
                </c:pt>
                <c:pt idx="25124">
                  <c:v>43971.261261574073</c:v>
                </c:pt>
                <c:pt idx="25125">
                  <c:v>43971.271678240744</c:v>
                </c:pt>
                <c:pt idx="25126">
                  <c:v>43971.282094907408</c:v>
                </c:pt>
                <c:pt idx="25127">
                  <c:v>43971.292511574073</c:v>
                </c:pt>
                <c:pt idx="25128">
                  <c:v>43971.302928240744</c:v>
                </c:pt>
                <c:pt idx="25129">
                  <c:v>43971.313344907408</c:v>
                </c:pt>
                <c:pt idx="25130">
                  <c:v>43971.323761574073</c:v>
                </c:pt>
                <c:pt idx="25131">
                  <c:v>43971.334178240744</c:v>
                </c:pt>
                <c:pt idx="25132">
                  <c:v>43971.344594907408</c:v>
                </c:pt>
                <c:pt idx="25133">
                  <c:v>43971.355011574073</c:v>
                </c:pt>
                <c:pt idx="25134">
                  <c:v>43971.365428240744</c:v>
                </c:pt>
                <c:pt idx="25135">
                  <c:v>43971.375844907408</c:v>
                </c:pt>
                <c:pt idx="25136">
                  <c:v>43971.386261574073</c:v>
                </c:pt>
                <c:pt idx="25137">
                  <c:v>43971.396678240744</c:v>
                </c:pt>
                <c:pt idx="25138">
                  <c:v>43971.407094907408</c:v>
                </c:pt>
                <c:pt idx="25139">
                  <c:v>43971.417511574073</c:v>
                </c:pt>
                <c:pt idx="25140">
                  <c:v>43971.427928240744</c:v>
                </c:pt>
                <c:pt idx="25141">
                  <c:v>43971.438344907408</c:v>
                </c:pt>
                <c:pt idx="25142">
                  <c:v>43971.448761574073</c:v>
                </c:pt>
                <c:pt idx="25143">
                  <c:v>43971.459178240744</c:v>
                </c:pt>
                <c:pt idx="25144">
                  <c:v>43971.469594907408</c:v>
                </c:pt>
                <c:pt idx="25145">
                  <c:v>43971.480011574073</c:v>
                </c:pt>
                <c:pt idx="25146">
                  <c:v>43971.490428240744</c:v>
                </c:pt>
                <c:pt idx="25147">
                  <c:v>43971.500844907408</c:v>
                </c:pt>
                <c:pt idx="25148">
                  <c:v>43971.511261574073</c:v>
                </c:pt>
                <c:pt idx="25149">
                  <c:v>43971.521678240744</c:v>
                </c:pt>
                <c:pt idx="25150">
                  <c:v>43971.532094907408</c:v>
                </c:pt>
                <c:pt idx="25151">
                  <c:v>43971.542511574073</c:v>
                </c:pt>
                <c:pt idx="25152">
                  <c:v>43971.552928240744</c:v>
                </c:pt>
                <c:pt idx="25153">
                  <c:v>43971.563344907408</c:v>
                </c:pt>
                <c:pt idx="25154">
                  <c:v>43971.573761574073</c:v>
                </c:pt>
                <c:pt idx="25155">
                  <c:v>43971.584178240744</c:v>
                </c:pt>
                <c:pt idx="25156">
                  <c:v>43971.594594907408</c:v>
                </c:pt>
                <c:pt idx="25157">
                  <c:v>43971.605011574073</c:v>
                </c:pt>
                <c:pt idx="25158">
                  <c:v>43971.615428240744</c:v>
                </c:pt>
                <c:pt idx="25159">
                  <c:v>43971.625844907408</c:v>
                </c:pt>
                <c:pt idx="25160">
                  <c:v>43971.636261574073</c:v>
                </c:pt>
                <c:pt idx="25161">
                  <c:v>43971.646678240744</c:v>
                </c:pt>
                <c:pt idx="25162">
                  <c:v>43971.657094907408</c:v>
                </c:pt>
                <c:pt idx="25163">
                  <c:v>43971.667511574073</c:v>
                </c:pt>
                <c:pt idx="25164">
                  <c:v>43971.677928240744</c:v>
                </c:pt>
                <c:pt idx="25165">
                  <c:v>43971.688344907408</c:v>
                </c:pt>
                <c:pt idx="25166">
                  <c:v>43971.698761574073</c:v>
                </c:pt>
                <c:pt idx="25167">
                  <c:v>43971.709178240744</c:v>
                </c:pt>
                <c:pt idx="25168">
                  <c:v>43971.719594907408</c:v>
                </c:pt>
                <c:pt idx="25169">
                  <c:v>43971.730011574073</c:v>
                </c:pt>
                <c:pt idx="25170">
                  <c:v>43971.740428240744</c:v>
                </c:pt>
                <c:pt idx="25171">
                  <c:v>43971.750844907408</c:v>
                </c:pt>
                <c:pt idx="25172">
                  <c:v>43971.761261574073</c:v>
                </c:pt>
                <c:pt idx="25173">
                  <c:v>43971.771678240744</c:v>
                </c:pt>
                <c:pt idx="25174">
                  <c:v>43971.782094907408</c:v>
                </c:pt>
                <c:pt idx="25175">
                  <c:v>43971.792511574073</c:v>
                </c:pt>
                <c:pt idx="25176">
                  <c:v>43971.802928240744</c:v>
                </c:pt>
                <c:pt idx="25177">
                  <c:v>43971.813344907408</c:v>
                </c:pt>
                <c:pt idx="25178">
                  <c:v>43971.823761574073</c:v>
                </c:pt>
                <c:pt idx="25179">
                  <c:v>43971.834178240744</c:v>
                </c:pt>
                <c:pt idx="25180">
                  <c:v>43971.844594907408</c:v>
                </c:pt>
                <c:pt idx="25181">
                  <c:v>43971.855011574073</c:v>
                </c:pt>
                <c:pt idx="25182">
                  <c:v>43971.865428240744</c:v>
                </c:pt>
                <c:pt idx="25183">
                  <c:v>43971.875844907408</c:v>
                </c:pt>
                <c:pt idx="25184">
                  <c:v>43971.886261574073</c:v>
                </c:pt>
                <c:pt idx="25185">
                  <c:v>43971.896678240744</c:v>
                </c:pt>
                <c:pt idx="25186">
                  <c:v>43971.907094907408</c:v>
                </c:pt>
                <c:pt idx="25187">
                  <c:v>43971.917511574073</c:v>
                </c:pt>
                <c:pt idx="25188">
                  <c:v>43971.927928240744</c:v>
                </c:pt>
                <c:pt idx="25189">
                  <c:v>43971.938344907408</c:v>
                </c:pt>
                <c:pt idx="25190">
                  <c:v>43971.948761574073</c:v>
                </c:pt>
                <c:pt idx="25191">
                  <c:v>43971.959178240744</c:v>
                </c:pt>
                <c:pt idx="25192">
                  <c:v>43971.969594907408</c:v>
                </c:pt>
                <c:pt idx="25193">
                  <c:v>43971.980011574073</c:v>
                </c:pt>
                <c:pt idx="25194">
                  <c:v>43971.990428240744</c:v>
                </c:pt>
                <c:pt idx="25195">
                  <c:v>43972.000844907408</c:v>
                </c:pt>
                <c:pt idx="25196">
                  <c:v>43972.011261574073</c:v>
                </c:pt>
                <c:pt idx="25197">
                  <c:v>43972.021678240744</c:v>
                </c:pt>
                <c:pt idx="25198">
                  <c:v>43972.032094907408</c:v>
                </c:pt>
                <c:pt idx="25199">
                  <c:v>43972.042511574073</c:v>
                </c:pt>
                <c:pt idx="25200">
                  <c:v>43972.052928240744</c:v>
                </c:pt>
                <c:pt idx="25201">
                  <c:v>43972.063344907408</c:v>
                </c:pt>
                <c:pt idx="25202">
                  <c:v>43972.073761574073</c:v>
                </c:pt>
                <c:pt idx="25203">
                  <c:v>43972.084178240744</c:v>
                </c:pt>
                <c:pt idx="25204">
                  <c:v>43972.094594907408</c:v>
                </c:pt>
                <c:pt idx="25205">
                  <c:v>43972.105011574073</c:v>
                </c:pt>
                <c:pt idx="25206">
                  <c:v>43972.115428240744</c:v>
                </c:pt>
                <c:pt idx="25207">
                  <c:v>43972.125844907408</c:v>
                </c:pt>
                <c:pt idx="25208">
                  <c:v>43972.136261574073</c:v>
                </c:pt>
                <c:pt idx="25209">
                  <c:v>43972.146678240744</c:v>
                </c:pt>
                <c:pt idx="25210">
                  <c:v>43972.157094907408</c:v>
                </c:pt>
                <c:pt idx="25211">
                  <c:v>43972.167511574073</c:v>
                </c:pt>
                <c:pt idx="25212">
                  <c:v>43972.177928240744</c:v>
                </c:pt>
                <c:pt idx="25213">
                  <c:v>43972.188344907408</c:v>
                </c:pt>
                <c:pt idx="25214">
                  <c:v>43972.198761574073</c:v>
                </c:pt>
                <c:pt idx="25215">
                  <c:v>43972.209178240744</c:v>
                </c:pt>
                <c:pt idx="25216">
                  <c:v>43972.219594907408</c:v>
                </c:pt>
                <c:pt idx="25217">
                  <c:v>43972.230011574073</c:v>
                </c:pt>
                <c:pt idx="25218">
                  <c:v>43972.240428240744</c:v>
                </c:pt>
                <c:pt idx="25219">
                  <c:v>43972.250844907408</c:v>
                </c:pt>
                <c:pt idx="25220">
                  <c:v>43972.261261574073</c:v>
                </c:pt>
                <c:pt idx="25221">
                  <c:v>43972.271678240744</c:v>
                </c:pt>
                <c:pt idx="25222">
                  <c:v>43972.282094907408</c:v>
                </c:pt>
                <c:pt idx="25223">
                  <c:v>43972.292511574073</c:v>
                </c:pt>
                <c:pt idx="25224">
                  <c:v>43972.302928240744</c:v>
                </c:pt>
                <c:pt idx="25225">
                  <c:v>43972.313344907408</c:v>
                </c:pt>
                <c:pt idx="25226">
                  <c:v>43972.323761574073</c:v>
                </c:pt>
                <c:pt idx="25227">
                  <c:v>43972.334178240744</c:v>
                </c:pt>
                <c:pt idx="25228">
                  <c:v>43972.344594907408</c:v>
                </c:pt>
                <c:pt idx="25229">
                  <c:v>43972.355011574073</c:v>
                </c:pt>
                <c:pt idx="25230">
                  <c:v>43972.365428240744</c:v>
                </c:pt>
                <c:pt idx="25231">
                  <c:v>43972.375844907408</c:v>
                </c:pt>
                <c:pt idx="25232">
                  <c:v>43972.386261574073</c:v>
                </c:pt>
                <c:pt idx="25233">
                  <c:v>43972.396678240744</c:v>
                </c:pt>
                <c:pt idx="25234">
                  <c:v>43972.407094907408</c:v>
                </c:pt>
                <c:pt idx="25235">
                  <c:v>43972.417511574073</c:v>
                </c:pt>
                <c:pt idx="25236">
                  <c:v>43972.427928240744</c:v>
                </c:pt>
                <c:pt idx="25237">
                  <c:v>43972.438344907408</c:v>
                </c:pt>
                <c:pt idx="25238">
                  <c:v>43972.448761574073</c:v>
                </c:pt>
                <c:pt idx="25239">
                  <c:v>43972.459178240744</c:v>
                </c:pt>
                <c:pt idx="25240">
                  <c:v>43972.469594907408</c:v>
                </c:pt>
                <c:pt idx="25241">
                  <c:v>43972.480011574073</c:v>
                </c:pt>
                <c:pt idx="25242">
                  <c:v>43972.490428240744</c:v>
                </c:pt>
                <c:pt idx="25243">
                  <c:v>43972.500844907408</c:v>
                </c:pt>
                <c:pt idx="25244">
                  <c:v>43972.511261574073</c:v>
                </c:pt>
                <c:pt idx="25245">
                  <c:v>43972.521678240744</c:v>
                </c:pt>
                <c:pt idx="25246">
                  <c:v>43972.532094907408</c:v>
                </c:pt>
                <c:pt idx="25247">
                  <c:v>43972.542511574073</c:v>
                </c:pt>
                <c:pt idx="25248">
                  <c:v>43972.552928240744</c:v>
                </c:pt>
                <c:pt idx="25249">
                  <c:v>43972.563344907408</c:v>
                </c:pt>
                <c:pt idx="25250">
                  <c:v>43972.573761574073</c:v>
                </c:pt>
                <c:pt idx="25251">
                  <c:v>43972.584178240744</c:v>
                </c:pt>
                <c:pt idx="25252">
                  <c:v>43972.594594907408</c:v>
                </c:pt>
                <c:pt idx="25253">
                  <c:v>43972.605011574073</c:v>
                </c:pt>
                <c:pt idx="25254">
                  <c:v>43972.615428240744</c:v>
                </c:pt>
                <c:pt idx="25255">
                  <c:v>43972.625844907408</c:v>
                </c:pt>
                <c:pt idx="25256">
                  <c:v>43972.636261574073</c:v>
                </c:pt>
                <c:pt idx="25257">
                  <c:v>43972.646678240744</c:v>
                </c:pt>
                <c:pt idx="25258">
                  <c:v>43972.657094907408</c:v>
                </c:pt>
                <c:pt idx="25259">
                  <c:v>43972.667511574073</c:v>
                </c:pt>
                <c:pt idx="25260">
                  <c:v>43972.677928240744</c:v>
                </c:pt>
                <c:pt idx="25261">
                  <c:v>43972.688344907408</c:v>
                </c:pt>
                <c:pt idx="25262">
                  <c:v>43972.698761574073</c:v>
                </c:pt>
                <c:pt idx="25263">
                  <c:v>43972.709178240744</c:v>
                </c:pt>
                <c:pt idx="25264">
                  <c:v>43972.719594907408</c:v>
                </c:pt>
                <c:pt idx="25265">
                  <c:v>43972.730011574073</c:v>
                </c:pt>
                <c:pt idx="25266">
                  <c:v>43972.740428240744</c:v>
                </c:pt>
                <c:pt idx="25267">
                  <c:v>43972.750844907408</c:v>
                </c:pt>
                <c:pt idx="25268">
                  <c:v>43972.761261574073</c:v>
                </c:pt>
                <c:pt idx="25269">
                  <c:v>43972.771678240744</c:v>
                </c:pt>
                <c:pt idx="25270">
                  <c:v>43972.782094907408</c:v>
                </c:pt>
                <c:pt idx="25271">
                  <c:v>43972.792511574073</c:v>
                </c:pt>
                <c:pt idx="25272">
                  <c:v>43972.802928240744</c:v>
                </c:pt>
                <c:pt idx="25273">
                  <c:v>43972.813344907408</c:v>
                </c:pt>
                <c:pt idx="25274">
                  <c:v>43972.823761574073</c:v>
                </c:pt>
                <c:pt idx="25275">
                  <c:v>43972.834178240744</c:v>
                </c:pt>
                <c:pt idx="25276">
                  <c:v>43972.844594907408</c:v>
                </c:pt>
                <c:pt idx="25277">
                  <c:v>43972.855011574073</c:v>
                </c:pt>
                <c:pt idx="25278">
                  <c:v>43972.865428240744</c:v>
                </c:pt>
                <c:pt idx="25279">
                  <c:v>43972.875844907408</c:v>
                </c:pt>
                <c:pt idx="25280">
                  <c:v>43972.886261574073</c:v>
                </c:pt>
                <c:pt idx="25281">
                  <c:v>43972.896678240744</c:v>
                </c:pt>
                <c:pt idx="25282">
                  <c:v>43972.907094907408</c:v>
                </c:pt>
                <c:pt idx="25283">
                  <c:v>43972.917511574073</c:v>
                </c:pt>
                <c:pt idx="25284">
                  <c:v>43972.927928240744</c:v>
                </c:pt>
                <c:pt idx="25285">
                  <c:v>43972.938344907408</c:v>
                </c:pt>
                <c:pt idx="25286">
                  <c:v>43972.948761574073</c:v>
                </c:pt>
                <c:pt idx="25287">
                  <c:v>43972.959178240744</c:v>
                </c:pt>
                <c:pt idx="25288">
                  <c:v>43972.969594907408</c:v>
                </c:pt>
                <c:pt idx="25289">
                  <c:v>43972.980011574073</c:v>
                </c:pt>
                <c:pt idx="25290">
                  <c:v>43972.990428240744</c:v>
                </c:pt>
                <c:pt idx="25291">
                  <c:v>43973.000844907408</c:v>
                </c:pt>
                <c:pt idx="25292">
                  <c:v>43973.011261574073</c:v>
                </c:pt>
                <c:pt idx="25293">
                  <c:v>43973.021678240744</c:v>
                </c:pt>
                <c:pt idx="25294">
                  <c:v>43973.032094907408</c:v>
                </c:pt>
                <c:pt idx="25295">
                  <c:v>43973.042511574073</c:v>
                </c:pt>
                <c:pt idx="25296">
                  <c:v>43973.052928240744</c:v>
                </c:pt>
                <c:pt idx="25297">
                  <c:v>43973.063344907408</c:v>
                </c:pt>
                <c:pt idx="25298">
                  <c:v>43973.073761574073</c:v>
                </c:pt>
                <c:pt idx="25299">
                  <c:v>43973.084178240744</c:v>
                </c:pt>
                <c:pt idx="25300">
                  <c:v>43973.094594907408</c:v>
                </c:pt>
                <c:pt idx="25301">
                  <c:v>43973.105011574073</c:v>
                </c:pt>
                <c:pt idx="25302">
                  <c:v>43973.115428240744</c:v>
                </c:pt>
                <c:pt idx="25303">
                  <c:v>43973.125844907408</c:v>
                </c:pt>
                <c:pt idx="25304">
                  <c:v>43973.136261574073</c:v>
                </c:pt>
                <c:pt idx="25305">
                  <c:v>43973.146678240744</c:v>
                </c:pt>
                <c:pt idx="25306">
                  <c:v>43973.157094907408</c:v>
                </c:pt>
                <c:pt idx="25307">
                  <c:v>43973.167511574073</c:v>
                </c:pt>
                <c:pt idx="25308">
                  <c:v>43973.177928240744</c:v>
                </c:pt>
                <c:pt idx="25309">
                  <c:v>43973.188344907408</c:v>
                </c:pt>
                <c:pt idx="25310">
                  <c:v>43973.198761574073</c:v>
                </c:pt>
                <c:pt idx="25311">
                  <c:v>43973.209178240744</c:v>
                </c:pt>
                <c:pt idx="25312">
                  <c:v>43973.219594907408</c:v>
                </c:pt>
                <c:pt idx="25313">
                  <c:v>43973.230011574073</c:v>
                </c:pt>
                <c:pt idx="25314">
                  <c:v>43973.240428240744</c:v>
                </c:pt>
                <c:pt idx="25315">
                  <c:v>43973.250844907408</c:v>
                </c:pt>
                <c:pt idx="25316">
                  <c:v>43973.261261574073</c:v>
                </c:pt>
                <c:pt idx="25317">
                  <c:v>43973.271678240744</c:v>
                </c:pt>
                <c:pt idx="25318">
                  <c:v>43973.282094907408</c:v>
                </c:pt>
                <c:pt idx="25319">
                  <c:v>43973.292511574073</c:v>
                </c:pt>
                <c:pt idx="25320">
                  <c:v>43973.302928240744</c:v>
                </c:pt>
                <c:pt idx="25321">
                  <c:v>43973.313344907408</c:v>
                </c:pt>
                <c:pt idx="25322">
                  <c:v>43973.323761574073</c:v>
                </c:pt>
                <c:pt idx="25323">
                  <c:v>43973.334178240744</c:v>
                </c:pt>
                <c:pt idx="25324">
                  <c:v>43973.344594907408</c:v>
                </c:pt>
                <c:pt idx="25325">
                  <c:v>43973.355011574073</c:v>
                </c:pt>
                <c:pt idx="25326">
                  <c:v>43973.365428240744</c:v>
                </c:pt>
                <c:pt idx="25327">
                  <c:v>43973.375844907408</c:v>
                </c:pt>
                <c:pt idx="25328">
                  <c:v>43973.386261574073</c:v>
                </c:pt>
                <c:pt idx="25329">
                  <c:v>43973.396678240744</c:v>
                </c:pt>
                <c:pt idx="25330">
                  <c:v>43973.407094907408</c:v>
                </c:pt>
                <c:pt idx="25331">
                  <c:v>43973.417511574073</c:v>
                </c:pt>
                <c:pt idx="25332">
                  <c:v>43973.427928240744</c:v>
                </c:pt>
                <c:pt idx="25333">
                  <c:v>43973.438344907408</c:v>
                </c:pt>
                <c:pt idx="25334">
                  <c:v>43973.448761574073</c:v>
                </c:pt>
                <c:pt idx="25335">
                  <c:v>43973.459178240744</c:v>
                </c:pt>
                <c:pt idx="25336">
                  <c:v>43973.469594907408</c:v>
                </c:pt>
                <c:pt idx="25337">
                  <c:v>43973.480011574073</c:v>
                </c:pt>
                <c:pt idx="25338">
                  <c:v>43973.490428240744</c:v>
                </c:pt>
                <c:pt idx="25339">
                  <c:v>43973.500844907408</c:v>
                </c:pt>
                <c:pt idx="25340">
                  <c:v>43973.511261574073</c:v>
                </c:pt>
                <c:pt idx="25341">
                  <c:v>43973.521678240744</c:v>
                </c:pt>
                <c:pt idx="25342">
                  <c:v>43973.532094907408</c:v>
                </c:pt>
                <c:pt idx="25343">
                  <c:v>43973.542511574073</c:v>
                </c:pt>
                <c:pt idx="25344">
                  <c:v>43973.552928240744</c:v>
                </c:pt>
                <c:pt idx="25345">
                  <c:v>43973.563344907408</c:v>
                </c:pt>
                <c:pt idx="25346">
                  <c:v>43973.573761574073</c:v>
                </c:pt>
                <c:pt idx="25347">
                  <c:v>43973.584178240744</c:v>
                </c:pt>
                <c:pt idx="25348">
                  <c:v>43973.594594907408</c:v>
                </c:pt>
                <c:pt idx="25349">
                  <c:v>43973.605011574073</c:v>
                </c:pt>
                <c:pt idx="25350">
                  <c:v>43973.615428240744</c:v>
                </c:pt>
                <c:pt idx="25351">
                  <c:v>43973.625844907408</c:v>
                </c:pt>
                <c:pt idx="25352">
                  <c:v>43973.636261574073</c:v>
                </c:pt>
                <c:pt idx="25353">
                  <c:v>43973.646678240744</c:v>
                </c:pt>
                <c:pt idx="25354">
                  <c:v>43973.657094907408</c:v>
                </c:pt>
                <c:pt idx="25355">
                  <c:v>43973.667511574073</c:v>
                </c:pt>
                <c:pt idx="25356">
                  <c:v>43973.677928240744</c:v>
                </c:pt>
                <c:pt idx="25357">
                  <c:v>43973.688344907408</c:v>
                </c:pt>
                <c:pt idx="25358">
                  <c:v>43973.698761574073</c:v>
                </c:pt>
                <c:pt idx="25359">
                  <c:v>43973.709178240744</c:v>
                </c:pt>
                <c:pt idx="25360">
                  <c:v>43973.719594907408</c:v>
                </c:pt>
                <c:pt idx="25361">
                  <c:v>43973.730011574073</c:v>
                </c:pt>
                <c:pt idx="25362">
                  <c:v>43973.740428240744</c:v>
                </c:pt>
                <c:pt idx="25363">
                  <c:v>43973.750844907408</c:v>
                </c:pt>
                <c:pt idx="25364">
                  <c:v>43973.761261574073</c:v>
                </c:pt>
                <c:pt idx="25365">
                  <c:v>43973.771678240744</c:v>
                </c:pt>
                <c:pt idx="25366">
                  <c:v>43973.782094907408</c:v>
                </c:pt>
                <c:pt idx="25367">
                  <c:v>43973.792511574073</c:v>
                </c:pt>
                <c:pt idx="25368">
                  <c:v>43973.802928240744</c:v>
                </c:pt>
                <c:pt idx="25369">
                  <c:v>43973.813344907408</c:v>
                </c:pt>
                <c:pt idx="25370">
                  <c:v>43973.823761574073</c:v>
                </c:pt>
                <c:pt idx="25371">
                  <c:v>43973.834178240744</c:v>
                </c:pt>
                <c:pt idx="25372">
                  <c:v>43973.844594907408</c:v>
                </c:pt>
                <c:pt idx="25373">
                  <c:v>43973.855011574073</c:v>
                </c:pt>
                <c:pt idx="25374">
                  <c:v>43973.865428240744</c:v>
                </c:pt>
                <c:pt idx="25375">
                  <c:v>43973.875844907408</c:v>
                </c:pt>
                <c:pt idx="25376">
                  <c:v>43973.886261574073</c:v>
                </c:pt>
                <c:pt idx="25377">
                  <c:v>43973.896678240744</c:v>
                </c:pt>
                <c:pt idx="25378">
                  <c:v>43973.907094907408</c:v>
                </c:pt>
                <c:pt idx="25379">
                  <c:v>43973.917511574073</c:v>
                </c:pt>
                <c:pt idx="25380">
                  <c:v>43973.927928240744</c:v>
                </c:pt>
                <c:pt idx="25381">
                  <c:v>43973.938344907408</c:v>
                </c:pt>
                <c:pt idx="25382">
                  <c:v>43973.948761574073</c:v>
                </c:pt>
                <c:pt idx="25383">
                  <c:v>43973.959178240744</c:v>
                </c:pt>
                <c:pt idx="25384">
                  <c:v>43973.969594907408</c:v>
                </c:pt>
                <c:pt idx="25385">
                  <c:v>43973.980011574073</c:v>
                </c:pt>
                <c:pt idx="25386">
                  <c:v>43973.990428240744</c:v>
                </c:pt>
                <c:pt idx="25387">
                  <c:v>43974.000844907408</c:v>
                </c:pt>
                <c:pt idx="25388">
                  <c:v>43974.011261574073</c:v>
                </c:pt>
                <c:pt idx="25389">
                  <c:v>43974.021678240744</c:v>
                </c:pt>
                <c:pt idx="25390">
                  <c:v>43974.032094907408</c:v>
                </c:pt>
                <c:pt idx="25391">
                  <c:v>43974.042511574073</c:v>
                </c:pt>
                <c:pt idx="25392">
                  <c:v>43974.052928240744</c:v>
                </c:pt>
                <c:pt idx="25393">
                  <c:v>43974.063344907408</c:v>
                </c:pt>
                <c:pt idx="25394">
                  <c:v>43974.073761574073</c:v>
                </c:pt>
                <c:pt idx="25395">
                  <c:v>43974.084178240744</c:v>
                </c:pt>
                <c:pt idx="25396">
                  <c:v>43974.094594907408</c:v>
                </c:pt>
                <c:pt idx="25397">
                  <c:v>43974.105011574073</c:v>
                </c:pt>
                <c:pt idx="25398">
                  <c:v>43974.115428240744</c:v>
                </c:pt>
                <c:pt idx="25399">
                  <c:v>43974.125844907408</c:v>
                </c:pt>
                <c:pt idx="25400">
                  <c:v>43974.136261574073</c:v>
                </c:pt>
                <c:pt idx="25401">
                  <c:v>43974.146678240744</c:v>
                </c:pt>
                <c:pt idx="25402">
                  <c:v>43974.157094907408</c:v>
                </c:pt>
                <c:pt idx="25403">
                  <c:v>43974.167511574073</c:v>
                </c:pt>
                <c:pt idx="25404">
                  <c:v>43974.177928240744</c:v>
                </c:pt>
                <c:pt idx="25405">
                  <c:v>43974.188344907408</c:v>
                </c:pt>
                <c:pt idx="25406">
                  <c:v>43974.198761574073</c:v>
                </c:pt>
                <c:pt idx="25407">
                  <c:v>43974.209178240744</c:v>
                </c:pt>
                <c:pt idx="25408">
                  <c:v>43974.219594907408</c:v>
                </c:pt>
                <c:pt idx="25409">
                  <c:v>43974.230011574073</c:v>
                </c:pt>
                <c:pt idx="25410">
                  <c:v>43974.240428240744</c:v>
                </c:pt>
                <c:pt idx="25411">
                  <c:v>43974.250844907408</c:v>
                </c:pt>
                <c:pt idx="25412">
                  <c:v>43974.261261574073</c:v>
                </c:pt>
                <c:pt idx="25413">
                  <c:v>43974.271678240744</c:v>
                </c:pt>
                <c:pt idx="25414">
                  <c:v>43974.282094907408</c:v>
                </c:pt>
                <c:pt idx="25415">
                  <c:v>43974.292511574073</c:v>
                </c:pt>
                <c:pt idx="25416">
                  <c:v>43974.302928240744</c:v>
                </c:pt>
                <c:pt idx="25417">
                  <c:v>43974.313344907408</c:v>
                </c:pt>
                <c:pt idx="25418">
                  <c:v>43974.323761574073</c:v>
                </c:pt>
                <c:pt idx="25419">
                  <c:v>43974.334178240744</c:v>
                </c:pt>
                <c:pt idx="25420">
                  <c:v>43974.344594907408</c:v>
                </c:pt>
                <c:pt idx="25421">
                  <c:v>43974.355011574073</c:v>
                </c:pt>
                <c:pt idx="25422">
                  <c:v>43974.365428240744</c:v>
                </c:pt>
                <c:pt idx="25423">
                  <c:v>43974.375844907408</c:v>
                </c:pt>
                <c:pt idx="25424">
                  <c:v>43974.386261574073</c:v>
                </c:pt>
                <c:pt idx="25425">
                  <c:v>43974.396678240744</c:v>
                </c:pt>
                <c:pt idx="25426">
                  <c:v>43974.407094907408</c:v>
                </c:pt>
                <c:pt idx="25427">
                  <c:v>43974.417511574073</c:v>
                </c:pt>
                <c:pt idx="25428">
                  <c:v>43974.427928240744</c:v>
                </c:pt>
                <c:pt idx="25429">
                  <c:v>43974.438344907408</c:v>
                </c:pt>
                <c:pt idx="25430">
                  <c:v>43974.448761574073</c:v>
                </c:pt>
                <c:pt idx="25431">
                  <c:v>43974.459178240744</c:v>
                </c:pt>
                <c:pt idx="25432">
                  <c:v>43974.469594907408</c:v>
                </c:pt>
                <c:pt idx="25433">
                  <c:v>43974.480011574073</c:v>
                </c:pt>
                <c:pt idx="25434">
                  <c:v>43974.490428240744</c:v>
                </c:pt>
                <c:pt idx="25435">
                  <c:v>43974.500844907408</c:v>
                </c:pt>
                <c:pt idx="25436">
                  <c:v>43974.511261574073</c:v>
                </c:pt>
                <c:pt idx="25437">
                  <c:v>43974.521678240744</c:v>
                </c:pt>
                <c:pt idx="25438">
                  <c:v>43974.532094907408</c:v>
                </c:pt>
                <c:pt idx="25439">
                  <c:v>43974.542511574073</c:v>
                </c:pt>
                <c:pt idx="25440">
                  <c:v>43974.552928240744</c:v>
                </c:pt>
                <c:pt idx="25441">
                  <c:v>43974.563344907408</c:v>
                </c:pt>
                <c:pt idx="25442">
                  <c:v>43974.573761574073</c:v>
                </c:pt>
                <c:pt idx="25443">
                  <c:v>43974.584178240744</c:v>
                </c:pt>
                <c:pt idx="25444">
                  <c:v>43974.594594907408</c:v>
                </c:pt>
                <c:pt idx="25445">
                  <c:v>43974.605011574073</c:v>
                </c:pt>
                <c:pt idx="25446">
                  <c:v>43974.615428240744</c:v>
                </c:pt>
                <c:pt idx="25447">
                  <c:v>43974.625844907408</c:v>
                </c:pt>
                <c:pt idx="25448">
                  <c:v>43974.636261574073</c:v>
                </c:pt>
                <c:pt idx="25449">
                  <c:v>43974.646678240744</c:v>
                </c:pt>
                <c:pt idx="25450">
                  <c:v>43974.657094907408</c:v>
                </c:pt>
                <c:pt idx="25451">
                  <c:v>43974.667511574073</c:v>
                </c:pt>
                <c:pt idx="25452">
                  <c:v>43974.677928240744</c:v>
                </c:pt>
                <c:pt idx="25453">
                  <c:v>43974.688344907408</c:v>
                </c:pt>
                <c:pt idx="25454">
                  <c:v>43974.698761574073</c:v>
                </c:pt>
                <c:pt idx="25455">
                  <c:v>43974.709178240744</c:v>
                </c:pt>
                <c:pt idx="25456">
                  <c:v>43974.719594907408</c:v>
                </c:pt>
                <c:pt idx="25457">
                  <c:v>43974.730011574073</c:v>
                </c:pt>
                <c:pt idx="25458">
                  <c:v>43974.740428240744</c:v>
                </c:pt>
                <c:pt idx="25459">
                  <c:v>43974.750844907408</c:v>
                </c:pt>
                <c:pt idx="25460">
                  <c:v>43974.761261574073</c:v>
                </c:pt>
                <c:pt idx="25461">
                  <c:v>43974.771678240744</c:v>
                </c:pt>
                <c:pt idx="25462">
                  <c:v>43974.782094907408</c:v>
                </c:pt>
                <c:pt idx="25463">
                  <c:v>43974.792511574073</c:v>
                </c:pt>
                <c:pt idx="25464">
                  <c:v>43974.802928240744</c:v>
                </c:pt>
                <c:pt idx="25465">
                  <c:v>43974.813344907408</c:v>
                </c:pt>
                <c:pt idx="25466">
                  <c:v>43974.823761574073</c:v>
                </c:pt>
                <c:pt idx="25467">
                  <c:v>43974.834178240744</c:v>
                </c:pt>
                <c:pt idx="25468">
                  <c:v>43974.844594907408</c:v>
                </c:pt>
                <c:pt idx="25469">
                  <c:v>43974.855011574073</c:v>
                </c:pt>
                <c:pt idx="25470">
                  <c:v>43974.865428240744</c:v>
                </c:pt>
                <c:pt idx="25471">
                  <c:v>43974.875844907408</c:v>
                </c:pt>
                <c:pt idx="25472">
                  <c:v>43974.886261574073</c:v>
                </c:pt>
                <c:pt idx="25473">
                  <c:v>43974.896678240744</c:v>
                </c:pt>
                <c:pt idx="25474">
                  <c:v>43974.907094907408</c:v>
                </c:pt>
                <c:pt idx="25475">
                  <c:v>43974.917511574073</c:v>
                </c:pt>
                <c:pt idx="25476">
                  <c:v>43974.927928240744</c:v>
                </c:pt>
                <c:pt idx="25477">
                  <c:v>43974.938344907408</c:v>
                </c:pt>
                <c:pt idx="25478">
                  <c:v>43974.948761574073</c:v>
                </c:pt>
                <c:pt idx="25479">
                  <c:v>43974.959178240744</c:v>
                </c:pt>
                <c:pt idx="25480">
                  <c:v>43974.969594907408</c:v>
                </c:pt>
                <c:pt idx="25481">
                  <c:v>43974.980011574073</c:v>
                </c:pt>
                <c:pt idx="25482">
                  <c:v>43974.990428240744</c:v>
                </c:pt>
                <c:pt idx="25483">
                  <c:v>43975.000844907408</c:v>
                </c:pt>
                <c:pt idx="25484">
                  <c:v>43975.011261574073</c:v>
                </c:pt>
                <c:pt idx="25485">
                  <c:v>43975.021678240744</c:v>
                </c:pt>
                <c:pt idx="25486">
                  <c:v>43975.032094907408</c:v>
                </c:pt>
                <c:pt idx="25487">
                  <c:v>43975.042511574073</c:v>
                </c:pt>
                <c:pt idx="25488">
                  <c:v>43975.052928240744</c:v>
                </c:pt>
                <c:pt idx="25489">
                  <c:v>43975.063344907408</c:v>
                </c:pt>
                <c:pt idx="25490">
                  <c:v>43975.073761574073</c:v>
                </c:pt>
                <c:pt idx="25491">
                  <c:v>43975.084178240744</c:v>
                </c:pt>
                <c:pt idx="25492">
                  <c:v>43975.094594907408</c:v>
                </c:pt>
                <c:pt idx="25493">
                  <c:v>43975.105011574073</c:v>
                </c:pt>
                <c:pt idx="25494">
                  <c:v>43975.115428240744</c:v>
                </c:pt>
                <c:pt idx="25495">
                  <c:v>43975.125844907408</c:v>
                </c:pt>
                <c:pt idx="25496">
                  <c:v>43975.136261574073</c:v>
                </c:pt>
                <c:pt idx="25497">
                  <c:v>43975.146678240744</c:v>
                </c:pt>
                <c:pt idx="25498">
                  <c:v>43975.157094907408</c:v>
                </c:pt>
                <c:pt idx="25499">
                  <c:v>43975.167511574073</c:v>
                </c:pt>
                <c:pt idx="25500">
                  <c:v>43975.177928240744</c:v>
                </c:pt>
                <c:pt idx="25501">
                  <c:v>43975.188344907408</c:v>
                </c:pt>
                <c:pt idx="25502">
                  <c:v>43975.198761574073</c:v>
                </c:pt>
                <c:pt idx="25503">
                  <c:v>43975.209178240744</c:v>
                </c:pt>
                <c:pt idx="25504">
                  <c:v>43975.219594907408</c:v>
                </c:pt>
                <c:pt idx="25505">
                  <c:v>43975.230011574073</c:v>
                </c:pt>
                <c:pt idx="25506">
                  <c:v>43975.240428240744</c:v>
                </c:pt>
                <c:pt idx="25507">
                  <c:v>43975.250844907408</c:v>
                </c:pt>
                <c:pt idx="25508">
                  <c:v>43975.261261574073</c:v>
                </c:pt>
                <c:pt idx="25509">
                  <c:v>43975.271678240744</c:v>
                </c:pt>
                <c:pt idx="25510">
                  <c:v>43975.282094907408</c:v>
                </c:pt>
                <c:pt idx="25511">
                  <c:v>43975.292511574073</c:v>
                </c:pt>
                <c:pt idx="25512">
                  <c:v>43975.302928240744</c:v>
                </c:pt>
                <c:pt idx="25513">
                  <c:v>43975.313344907408</c:v>
                </c:pt>
                <c:pt idx="25514">
                  <c:v>43975.323761574073</c:v>
                </c:pt>
                <c:pt idx="25515">
                  <c:v>43975.334178240744</c:v>
                </c:pt>
                <c:pt idx="25516">
                  <c:v>43975.344594907408</c:v>
                </c:pt>
                <c:pt idx="25517">
                  <c:v>43975.355011574073</c:v>
                </c:pt>
                <c:pt idx="25518">
                  <c:v>43975.365428240744</c:v>
                </c:pt>
                <c:pt idx="25519">
                  <c:v>43975.375844907408</c:v>
                </c:pt>
                <c:pt idx="25520">
                  <c:v>43975.386261574073</c:v>
                </c:pt>
                <c:pt idx="25521">
                  <c:v>43975.396678240744</c:v>
                </c:pt>
                <c:pt idx="25522">
                  <c:v>43975.407094907408</c:v>
                </c:pt>
                <c:pt idx="25523">
                  <c:v>43975.417511574073</c:v>
                </c:pt>
                <c:pt idx="25524">
                  <c:v>43975.427928240744</c:v>
                </c:pt>
                <c:pt idx="25525">
                  <c:v>43975.438344907408</c:v>
                </c:pt>
                <c:pt idx="25526">
                  <c:v>43975.448761574073</c:v>
                </c:pt>
                <c:pt idx="25527">
                  <c:v>43975.459178240744</c:v>
                </c:pt>
                <c:pt idx="25528">
                  <c:v>43975.469594907408</c:v>
                </c:pt>
                <c:pt idx="25529">
                  <c:v>43975.480011574073</c:v>
                </c:pt>
                <c:pt idx="25530">
                  <c:v>43975.490428240744</c:v>
                </c:pt>
                <c:pt idx="25531">
                  <c:v>43975.500844907408</c:v>
                </c:pt>
                <c:pt idx="25532">
                  <c:v>43975.511261574073</c:v>
                </c:pt>
                <c:pt idx="25533">
                  <c:v>43975.521678240744</c:v>
                </c:pt>
                <c:pt idx="25534">
                  <c:v>43975.532094907408</c:v>
                </c:pt>
                <c:pt idx="25535">
                  <c:v>43975.542511574073</c:v>
                </c:pt>
                <c:pt idx="25536">
                  <c:v>43975.552928240744</c:v>
                </c:pt>
                <c:pt idx="25537">
                  <c:v>43975.563344907408</c:v>
                </c:pt>
                <c:pt idx="25538">
                  <c:v>43975.573761574073</c:v>
                </c:pt>
                <c:pt idx="25539">
                  <c:v>43975.584178240744</c:v>
                </c:pt>
                <c:pt idx="25540">
                  <c:v>43975.594594907408</c:v>
                </c:pt>
                <c:pt idx="25541">
                  <c:v>43975.605011574073</c:v>
                </c:pt>
                <c:pt idx="25542">
                  <c:v>43975.615428240744</c:v>
                </c:pt>
                <c:pt idx="25543">
                  <c:v>43975.625844907408</c:v>
                </c:pt>
                <c:pt idx="25544">
                  <c:v>43975.636261574073</c:v>
                </c:pt>
                <c:pt idx="25545">
                  <c:v>43975.646678240744</c:v>
                </c:pt>
                <c:pt idx="25546">
                  <c:v>43975.657094907408</c:v>
                </c:pt>
                <c:pt idx="25547">
                  <c:v>43975.667511574073</c:v>
                </c:pt>
                <c:pt idx="25548">
                  <c:v>43975.677928240744</c:v>
                </c:pt>
                <c:pt idx="25549">
                  <c:v>43975.688344907408</c:v>
                </c:pt>
                <c:pt idx="25550">
                  <c:v>43975.698761574073</c:v>
                </c:pt>
                <c:pt idx="25551">
                  <c:v>43975.709178240744</c:v>
                </c:pt>
                <c:pt idx="25552">
                  <c:v>43975.719594907408</c:v>
                </c:pt>
                <c:pt idx="25553">
                  <c:v>43975.730011574073</c:v>
                </c:pt>
                <c:pt idx="25554">
                  <c:v>43975.740428240744</c:v>
                </c:pt>
                <c:pt idx="25555">
                  <c:v>43975.750844907408</c:v>
                </c:pt>
                <c:pt idx="25556">
                  <c:v>43975.761261574073</c:v>
                </c:pt>
                <c:pt idx="25557">
                  <c:v>43975.771678240744</c:v>
                </c:pt>
                <c:pt idx="25558">
                  <c:v>43975.782094907408</c:v>
                </c:pt>
                <c:pt idx="25559">
                  <c:v>43975.792511574073</c:v>
                </c:pt>
                <c:pt idx="25560">
                  <c:v>43975.802928240744</c:v>
                </c:pt>
                <c:pt idx="25561">
                  <c:v>43975.813344907408</c:v>
                </c:pt>
                <c:pt idx="25562">
                  <c:v>43975.823761574073</c:v>
                </c:pt>
                <c:pt idx="25563">
                  <c:v>43975.834178240744</c:v>
                </c:pt>
                <c:pt idx="25564">
                  <c:v>43975.844594907408</c:v>
                </c:pt>
                <c:pt idx="25565">
                  <c:v>43975.855011574073</c:v>
                </c:pt>
                <c:pt idx="25566">
                  <c:v>43975.865428240744</c:v>
                </c:pt>
                <c:pt idx="25567">
                  <c:v>43975.875844907408</c:v>
                </c:pt>
                <c:pt idx="25568">
                  <c:v>43975.886261574073</c:v>
                </c:pt>
                <c:pt idx="25569">
                  <c:v>43975.896678240744</c:v>
                </c:pt>
                <c:pt idx="25570">
                  <c:v>43975.907094907408</c:v>
                </c:pt>
                <c:pt idx="25571">
                  <c:v>43975.917511574073</c:v>
                </c:pt>
                <c:pt idx="25572">
                  <c:v>43975.927928240744</c:v>
                </c:pt>
                <c:pt idx="25573">
                  <c:v>43975.938344907408</c:v>
                </c:pt>
                <c:pt idx="25574">
                  <c:v>43975.948761574073</c:v>
                </c:pt>
                <c:pt idx="25575">
                  <c:v>43975.959178240744</c:v>
                </c:pt>
                <c:pt idx="25576">
                  <c:v>43975.969594907408</c:v>
                </c:pt>
                <c:pt idx="25577">
                  <c:v>43975.980011574073</c:v>
                </c:pt>
                <c:pt idx="25578">
                  <c:v>43975.990428240744</c:v>
                </c:pt>
                <c:pt idx="25579">
                  <c:v>43976.000844907408</c:v>
                </c:pt>
                <c:pt idx="25580">
                  <c:v>43976.011261574073</c:v>
                </c:pt>
                <c:pt idx="25581">
                  <c:v>43976.021678240744</c:v>
                </c:pt>
                <c:pt idx="25582">
                  <c:v>43976.032094907408</c:v>
                </c:pt>
                <c:pt idx="25583">
                  <c:v>43976.042511574073</c:v>
                </c:pt>
                <c:pt idx="25584">
                  <c:v>43976.052928240744</c:v>
                </c:pt>
                <c:pt idx="25585">
                  <c:v>43976.063344907408</c:v>
                </c:pt>
                <c:pt idx="25586">
                  <c:v>43976.073761574073</c:v>
                </c:pt>
                <c:pt idx="25587">
                  <c:v>43976.084178240744</c:v>
                </c:pt>
                <c:pt idx="25588">
                  <c:v>43976.094594907408</c:v>
                </c:pt>
                <c:pt idx="25589">
                  <c:v>43976.105011574073</c:v>
                </c:pt>
                <c:pt idx="25590">
                  <c:v>43976.115428240744</c:v>
                </c:pt>
                <c:pt idx="25591">
                  <c:v>43976.125844907408</c:v>
                </c:pt>
                <c:pt idx="25592">
                  <c:v>43976.136261574073</c:v>
                </c:pt>
                <c:pt idx="25593">
                  <c:v>43976.146678240744</c:v>
                </c:pt>
                <c:pt idx="25594">
                  <c:v>43976.157094907408</c:v>
                </c:pt>
                <c:pt idx="25595">
                  <c:v>43976.167511574073</c:v>
                </c:pt>
                <c:pt idx="25596">
                  <c:v>43976.177928240744</c:v>
                </c:pt>
                <c:pt idx="25597">
                  <c:v>43976.188344907408</c:v>
                </c:pt>
                <c:pt idx="25598">
                  <c:v>43976.198761574073</c:v>
                </c:pt>
                <c:pt idx="25599">
                  <c:v>43976.209178240744</c:v>
                </c:pt>
                <c:pt idx="25600">
                  <c:v>43976.219594907408</c:v>
                </c:pt>
                <c:pt idx="25601">
                  <c:v>43976.230011574073</c:v>
                </c:pt>
                <c:pt idx="25602">
                  <c:v>43976.240428240744</c:v>
                </c:pt>
                <c:pt idx="25603">
                  <c:v>43976.250844907408</c:v>
                </c:pt>
                <c:pt idx="25604">
                  <c:v>43976.261261574073</c:v>
                </c:pt>
                <c:pt idx="25605">
                  <c:v>43976.271678240744</c:v>
                </c:pt>
                <c:pt idx="25606">
                  <c:v>43976.282094907408</c:v>
                </c:pt>
                <c:pt idx="25607">
                  <c:v>43976.292511574073</c:v>
                </c:pt>
                <c:pt idx="25608">
                  <c:v>43976.302928240744</c:v>
                </c:pt>
                <c:pt idx="25609">
                  <c:v>43976.313344907408</c:v>
                </c:pt>
                <c:pt idx="25610">
                  <c:v>43976.323761574073</c:v>
                </c:pt>
                <c:pt idx="25611">
                  <c:v>43976.334178240744</c:v>
                </c:pt>
                <c:pt idx="25612">
                  <c:v>43976.344594907408</c:v>
                </c:pt>
                <c:pt idx="25613">
                  <c:v>43976.355011574073</c:v>
                </c:pt>
                <c:pt idx="25614">
                  <c:v>43976.365428240744</c:v>
                </c:pt>
                <c:pt idx="25615">
                  <c:v>43976.375844907408</c:v>
                </c:pt>
                <c:pt idx="25616">
                  <c:v>43976.386261574073</c:v>
                </c:pt>
                <c:pt idx="25617">
                  <c:v>43976.396678240744</c:v>
                </c:pt>
                <c:pt idx="25618">
                  <c:v>43976.407094907408</c:v>
                </c:pt>
                <c:pt idx="25619">
                  <c:v>43976.417511574073</c:v>
                </c:pt>
                <c:pt idx="25620">
                  <c:v>43976.427928240744</c:v>
                </c:pt>
                <c:pt idx="25621">
                  <c:v>43976.438344907408</c:v>
                </c:pt>
                <c:pt idx="25622">
                  <c:v>43976.448761574073</c:v>
                </c:pt>
                <c:pt idx="25623">
                  <c:v>43976.459178240744</c:v>
                </c:pt>
                <c:pt idx="25624">
                  <c:v>43976.469594907408</c:v>
                </c:pt>
                <c:pt idx="25625">
                  <c:v>43976.480011574073</c:v>
                </c:pt>
                <c:pt idx="25626">
                  <c:v>43976.490428240744</c:v>
                </c:pt>
                <c:pt idx="25627">
                  <c:v>43976.500844907408</c:v>
                </c:pt>
                <c:pt idx="25628">
                  <c:v>43976.511261574073</c:v>
                </c:pt>
                <c:pt idx="25629">
                  <c:v>43976.521678240744</c:v>
                </c:pt>
                <c:pt idx="25630">
                  <c:v>43976.532094907408</c:v>
                </c:pt>
                <c:pt idx="25631">
                  <c:v>43976.542511574073</c:v>
                </c:pt>
                <c:pt idx="25632">
                  <c:v>43976.552928240744</c:v>
                </c:pt>
                <c:pt idx="25633">
                  <c:v>43976.563344907408</c:v>
                </c:pt>
                <c:pt idx="25634">
                  <c:v>43976.573761574073</c:v>
                </c:pt>
                <c:pt idx="25635">
                  <c:v>43976.584178240744</c:v>
                </c:pt>
                <c:pt idx="25636">
                  <c:v>43976.594594907408</c:v>
                </c:pt>
                <c:pt idx="25637">
                  <c:v>43976.605011574073</c:v>
                </c:pt>
                <c:pt idx="25638">
                  <c:v>43976.615428240744</c:v>
                </c:pt>
                <c:pt idx="25639">
                  <c:v>43976.625844907408</c:v>
                </c:pt>
                <c:pt idx="25640">
                  <c:v>43976.636261574073</c:v>
                </c:pt>
                <c:pt idx="25641">
                  <c:v>43976.646678240744</c:v>
                </c:pt>
                <c:pt idx="25642">
                  <c:v>43976.657094907408</c:v>
                </c:pt>
                <c:pt idx="25643">
                  <c:v>43976.667511574073</c:v>
                </c:pt>
                <c:pt idx="25644">
                  <c:v>43976.677928240744</c:v>
                </c:pt>
                <c:pt idx="25645">
                  <c:v>43976.688344907408</c:v>
                </c:pt>
                <c:pt idx="25646">
                  <c:v>43976.698761574073</c:v>
                </c:pt>
                <c:pt idx="25647">
                  <c:v>43976.709178240744</c:v>
                </c:pt>
                <c:pt idx="25648">
                  <c:v>43976.719594907408</c:v>
                </c:pt>
                <c:pt idx="25649">
                  <c:v>43976.730011574073</c:v>
                </c:pt>
                <c:pt idx="25650">
                  <c:v>43976.740428240744</c:v>
                </c:pt>
                <c:pt idx="25651">
                  <c:v>43976.750844907408</c:v>
                </c:pt>
                <c:pt idx="25652">
                  <c:v>43976.761261574073</c:v>
                </c:pt>
                <c:pt idx="25653">
                  <c:v>43976.771678240744</c:v>
                </c:pt>
                <c:pt idx="25654">
                  <c:v>43976.782094907408</c:v>
                </c:pt>
                <c:pt idx="25655">
                  <c:v>43976.792511574073</c:v>
                </c:pt>
                <c:pt idx="25656">
                  <c:v>43976.802928240744</c:v>
                </c:pt>
                <c:pt idx="25657">
                  <c:v>43976.813344907408</c:v>
                </c:pt>
                <c:pt idx="25658">
                  <c:v>43976.823761574073</c:v>
                </c:pt>
                <c:pt idx="25659">
                  <c:v>43976.834178240744</c:v>
                </c:pt>
                <c:pt idx="25660">
                  <c:v>43976.844594907408</c:v>
                </c:pt>
                <c:pt idx="25661">
                  <c:v>43976.855011574073</c:v>
                </c:pt>
                <c:pt idx="25662">
                  <c:v>43976.865428240744</c:v>
                </c:pt>
                <c:pt idx="25663">
                  <c:v>43976.875844907408</c:v>
                </c:pt>
                <c:pt idx="25664">
                  <c:v>43976.886261574073</c:v>
                </c:pt>
                <c:pt idx="25665">
                  <c:v>43976.896678240744</c:v>
                </c:pt>
                <c:pt idx="25666">
                  <c:v>43976.907094907408</c:v>
                </c:pt>
                <c:pt idx="25667">
                  <c:v>43976.917511574073</c:v>
                </c:pt>
                <c:pt idx="25668">
                  <c:v>43976.927928240744</c:v>
                </c:pt>
                <c:pt idx="25669">
                  <c:v>43976.938344907408</c:v>
                </c:pt>
                <c:pt idx="25670">
                  <c:v>43976.948761574073</c:v>
                </c:pt>
                <c:pt idx="25671">
                  <c:v>43976.959178240744</c:v>
                </c:pt>
                <c:pt idx="25672">
                  <c:v>43976.969594907408</c:v>
                </c:pt>
                <c:pt idx="25673">
                  <c:v>43976.980011574073</c:v>
                </c:pt>
                <c:pt idx="25674">
                  <c:v>43976.990428240744</c:v>
                </c:pt>
                <c:pt idx="25675">
                  <c:v>43977.000844907408</c:v>
                </c:pt>
                <c:pt idx="25676">
                  <c:v>43977.011261574073</c:v>
                </c:pt>
                <c:pt idx="25677">
                  <c:v>43977.021678240744</c:v>
                </c:pt>
                <c:pt idx="25678">
                  <c:v>43977.032094907408</c:v>
                </c:pt>
                <c:pt idx="25679">
                  <c:v>43977.042511574073</c:v>
                </c:pt>
                <c:pt idx="25680">
                  <c:v>43977.052928240744</c:v>
                </c:pt>
                <c:pt idx="25681">
                  <c:v>43977.063344907408</c:v>
                </c:pt>
                <c:pt idx="25682">
                  <c:v>43977.073761574073</c:v>
                </c:pt>
                <c:pt idx="25683">
                  <c:v>43977.084178240744</c:v>
                </c:pt>
                <c:pt idx="25684">
                  <c:v>43977.094594907408</c:v>
                </c:pt>
                <c:pt idx="25685">
                  <c:v>43977.105011574073</c:v>
                </c:pt>
                <c:pt idx="25686">
                  <c:v>43977.115428240744</c:v>
                </c:pt>
                <c:pt idx="25687">
                  <c:v>43977.125844907408</c:v>
                </c:pt>
                <c:pt idx="25688">
                  <c:v>43977.136261574073</c:v>
                </c:pt>
                <c:pt idx="25689">
                  <c:v>43977.146678240744</c:v>
                </c:pt>
                <c:pt idx="25690">
                  <c:v>43977.157094907408</c:v>
                </c:pt>
                <c:pt idx="25691">
                  <c:v>43977.167511574073</c:v>
                </c:pt>
                <c:pt idx="25692">
                  <c:v>43977.177928240744</c:v>
                </c:pt>
                <c:pt idx="25693">
                  <c:v>43977.188344907408</c:v>
                </c:pt>
                <c:pt idx="25694">
                  <c:v>43977.198761574073</c:v>
                </c:pt>
                <c:pt idx="25695">
                  <c:v>43977.209178240744</c:v>
                </c:pt>
                <c:pt idx="25696">
                  <c:v>43977.219594907408</c:v>
                </c:pt>
                <c:pt idx="25697">
                  <c:v>43977.230011574073</c:v>
                </c:pt>
                <c:pt idx="25698">
                  <c:v>43977.240428240744</c:v>
                </c:pt>
                <c:pt idx="25699">
                  <c:v>43977.250844907408</c:v>
                </c:pt>
                <c:pt idx="25700">
                  <c:v>43977.261261574073</c:v>
                </c:pt>
                <c:pt idx="25701">
                  <c:v>43977.271678240744</c:v>
                </c:pt>
                <c:pt idx="25702">
                  <c:v>43977.282094907408</c:v>
                </c:pt>
                <c:pt idx="25703">
                  <c:v>43977.292511574073</c:v>
                </c:pt>
                <c:pt idx="25704">
                  <c:v>43977.302928240744</c:v>
                </c:pt>
                <c:pt idx="25705">
                  <c:v>43977.313344907408</c:v>
                </c:pt>
                <c:pt idx="25706">
                  <c:v>43977.323761574073</c:v>
                </c:pt>
                <c:pt idx="25707">
                  <c:v>43977.334178240744</c:v>
                </c:pt>
                <c:pt idx="25708">
                  <c:v>43977.344594907408</c:v>
                </c:pt>
                <c:pt idx="25709">
                  <c:v>43977.355011574073</c:v>
                </c:pt>
                <c:pt idx="25710">
                  <c:v>43977.365428240744</c:v>
                </c:pt>
                <c:pt idx="25711">
                  <c:v>43977.375844907408</c:v>
                </c:pt>
                <c:pt idx="25712">
                  <c:v>43977.386261574073</c:v>
                </c:pt>
                <c:pt idx="25713">
                  <c:v>43977.396678240744</c:v>
                </c:pt>
                <c:pt idx="25714">
                  <c:v>43977.407094907408</c:v>
                </c:pt>
                <c:pt idx="25715">
                  <c:v>43977.417511574073</c:v>
                </c:pt>
                <c:pt idx="25716">
                  <c:v>43977.427928240744</c:v>
                </c:pt>
                <c:pt idx="25717">
                  <c:v>43977.438344907408</c:v>
                </c:pt>
                <c:pt idx="25718">
                  <c:v>43977.448761574073</c:v>
                </c:pt>
                <c:pt idx="25719">
                  <c:v>43977.459178240744</c:v>
                </c:pt>
                <c:pt idx="25720">
                  <c:v>43977.469594907408</c:v>
                </c:pt>
                <c:pt idx="25721">
                  <c:v>43977.480011574073</c:v>
                </c:pt>
                <c:pt idx="25722">
                  <c:v>43977.490428240744</c:v>
                </c:pt>
                <c:pt idx="25723">
                  <c:v>43977.500844907408</c:v>
                </c:pt>
                <c:pt idx="25724">
                  <c:v>43977.511261574073</c:v>
                </c:pt>
                <c:pt idx="25725">
                  <c:v>43977.521678240744</c:v>
                </c:pt>
                <c:pt idx="25726">
                  <c:v>43977.532094907408</c:v>
                </c:pt>
                <c:pt idx="25727">
                  <c:v>43977.542511574073</c:v>
                </c:pt>
                <c:pt idx="25728">
                  <c:v>43977.552928240744</c:v>
                </c:pt>
                <c:pt idx="25729">
                  <c:v>43977.563344907408</c:v>
                </c:pt>
                <c:pt idx="25730">
                  <c:v>43977.573761574073</c:v>
                </c:pt>
                <c:pt idx="25731">
                  <c:v>43977.584178240744</c:v>
                </c:pt>
                <c:pt idx="25732">
                  <c:v>43977.594594907408</c:v>
                </c:pt>
                <c:pt idx="25733">
                  <c:v>43977.605011574073</c:v>
                </c:pt>
                <c:pt idx="25734">
                  <c:v>43977.615428240744</c:v>
                </c:pt>
                <c:pt idx="25735">
                  <c:v>43977.625844907408</c:v>
                </c:pt>
                <c:pt idx="25736">
                  <c:v>43977.636261574073</c:v>
                </c:pt>
                <c:pt idx="25737">
                  <c:v>43977.646678240744</c:v>
                </c:pt>
                <c:pt idx="25738">
                  <c:v>43977.657094907408</c:v>
                </c:pt>
                <c:pt idx="25739">
                  <c:v>43977.667511574073</c:v>
                </c:pt>
                <c:pt idx="25740">
                  <c:v>43977.677928240744</c:v>
                </c:pt>
                <c:pt idx="25741">
                  <c:v>43977.688344907408</c:v>
                </c:pt>
                <c:pt idx="25742">
                  <c:v>43977.698761574073</c:v>
                </c:pt>
                <c:pt idx="25743">
                  <c:v>43977.709178240744</c:v>
                </c:pt>
                <c:pt idx="25744">
                  <c:v>43977.719594907408</c:v>
                </c:pt>
                <c:pt idx="25745">
                  <c:v>43977.730011574073</c:v>
                </c:pt>
                <c:pt idx="25746">
                  <c:v>43977.740428240744</c:v>
                </c:pt>
                <c:pt idx="25747">
                  <c:v>43977.750844907408</c:v>
                </c:pt>
                <c:pt idx="25748">
                  <c:v>43977.761261574073</c:v>
                </c:pt>
                <c:pt idx="25749">
                  <c:v>43977.771678240744</c:v>
                </c:pt>
                <c:pt idx="25750">
                  <c:v>43977.782094907408</c:v>
                </c:pt>
                <c:pt idx="25751">
                  <c:v>43977.792511574073</c:v>
                </c:pt>
                <c:pt idx="25752">
                  <c:v>43977.802928240744</c:v>
                </c:pt>
                <c:pt idx="25753">
                  <c:v>43977.813344907408</c:v>
                </c:pt>
                <c:pt idx="25754">
                  <c:v>43977.823761574073</c:v>
                </c:pt>
                <c:pt idx="25755">
                  <c:v>43977.834178240744</c:v>
                </c:pt>
                <c:pt idx="25756">
                  <c:v>43977.844594907408</c:v>
                </c:pt>
                <c:pt idx="25757">
                  <c:v>43977.855011574073</c:v>
                </c:pt>
                <c:pt idx="25758">
                  <c:v>43977.865428240744</c:v>
                </c:pt>
                <c:pt idx="25759">
                  <c:v>43977.875844907408</c:v>
                </c:pt>
                <c:pt idx="25760">
                  <c:v>43977.886261574073</c:v>
                </c:pt>
                <c:pt idx="25761">
                  <c:v>43977.896678240744</c:v>
                </c:pt>
                <c:pt idx="25762">
                  <c:v>43977.907094907408</c:v>
                </c:pt>
                <c:pt idx="25763">
                  <c:v>43977.917511574073</c:v>
                </c:pt>
                <c:pt idx="25764">
                  <c:v>43977.927928240744</c:v>
                </c:pt>
                <c:pt idx="25765">
                  <c:v>43977.938344907408</c:v>
                </c:pt>
                <c:pt idx="25766">
                  <c:v>43977.948761574073</c:v>
                </c:pt>
                <c:pt idx="25767">
                  <c:v>43977.959178240744</c:v>
                </c:pt>
                <c:pt idx="25768">
                  <c:v>43977.969594907408</c:v>
                </c:pt>
                <c:pt idx="25769">
                  <c:v>43977.980011574073</c:v>
                </c:pt>
                <c:pt idx="25770">
                  <c:v>43977.990428240744</c:v>
                </c:pt>
                <c:pt idx="25771">
                  <c:v>43978.000844907408</c:v>
                </c:pt>
                <c:pt idx="25772">
                  <c:v>43978.011261574073</c:v>
                </c:pt>
                <c:pt idx="25773">
                  <c:v>43978.021678240744</c:v>
                </c:pt>
                <c:pt idx="25774">
                  <c:v>43978.032094907408</c:v>
                </c:pt>
                <c:pt idx="25775">
                  <c:v>43978.042511574073</c:v>
                </c:pt>
                <c:pt idx="25776">
                  <c:v>43978.052928240744</c:v>
                </c:pt>
                <c:pt idx="25777">
                  <c:v>43978.063344907408</c:v>
                </c:pt>
                <c:pt idx="25778">
                  <c:v>43978.073761574073</c:v>
                </c:pt>
                <c:pt idx="25779">
                  <c:v>43978.084178240744</c:v>
                </c:pt>
                <c:pt idx="25780">
                  <c:v>43978.094594907408</c:v>
                </c:pt>
                <c:pt idx="25781">
                  <c:v>43978.105011574073</c:v>
                </c:pt>
                <c:pt idx="25782">
                  <c:v>43978.115428240744</c:v>
                </c:pt>
                <c:pt idx="25783">
                  <c:v>43978.125844907408</c:v>
                </c:pt>
                <c:pt idx="25784">
                  <c:v>43978.136261574073</c:v>
                </c:pt>
                <c:pt idx="25785">
                  <c:v>43978.146678240744</c:v>
                </c:pt>
                <c:pt idx="25786">
                  <c:v>43978.157094907408</c:v>
                </c:pt>
                <c:pt idx="25787">
                  <c:v>43978.167511574073</c:v>
                </c:pt>
                <c:pt idx="25788">
                  <c:v>43978.177928240744</c:v>
                </c:pt>
                <c:pt idx="25789">
                  <c:v>43978.188344907408</c:v>
                </c:pt>
                <c:pt idx="25790">
                  <c:v>43978.198761574073</c:v>
                </c:pt>
                <c:pt idx="25791">
                  <c:v>43978.209178240744</c:v>
                </c:pt>
                <c:pt idx="25792">
                  <c:v>43978.219594907408</c:v>
                </c:pt>
                <c:pt idx="25793">
                  <c:v>43978.230011574073</c:v>
                </c:pt>
                <c:pt idx="25794">
                  <c:v>43978.240428240744</c:v>
                </c:pt>
                <c:pt idx="25795">
                  <c:v>43978.250844907408</c:v>
                </c:pt>
                <c:pt idx="25796">
                  <c:v>43978.261261574073</c:v>
                </c:pt>
                <c:pt idx="25797">
                  <c:v>43978.271678240744</c:v>
                </c:pt>
                <c:pt idx="25798">
                  <c:v>43978.282094907408</c:v>
                </c:pt>
                <c:pt idx="25799">
                  <c:v>43978.292511574073</c:v>
                </c:pt>
                <c:pt idx="25800">
                  <c:v>43978.302928240744</c:v>
                </c:pt>
                <c:pt idx="25801">
                  <c:v>43978.313344907408</c:v>
                </c:pt>
                <c:pt idx="25802">
                  <c:v>43978.323761574073</c:v>
                </c:pt>
                <c:pt idx="25803">
                  <c:v>43978.334178240744</c:v>
                </c:pt>
                <c:pt idx="25804">
                  <c:v>43978.344594907408</c:v>
                </c:pt>
                <c:pt idx="25805">
                  <c:v>43978.355011574073</c:v>
                </c:pt>
                <c:pt idx="25806">
                  <c:v>43978.365428240744</c:v>
                </c:pt>
                <c:pt idx="25807">
                  <c:v>43978.375844907408</c:v>
                </c:pt>
                <c:pt idx="25808">
                  <c:v>43978.386261574073</c:v>
                </c:pt>
                <c:pt idx="25809">
                  <c:v>43978.396678240744</c:v>
                </c:pt>
                <c:pt idx="25810">
                  <c:v>43978.407094907408</c:v>
                </c:pt>
                <c:pt idx="25811">
                  <c:v>43978.417511574073</c:v>
                </c:pt>
                <c:pt idx="25812">
                  <c:v>43978.427928240744</c:v>
                </c:pt>
                <c:pt idx="25813">
                  <c:v>43978.438344907408</c:v>
                </c:pt>
                <c:pt idx="25814">
                  <c:v>43978.448761574073</c:v>
                </c:pt>
                <c:pt idx="25815">
                  <c:v>43978.459178240744</c:v>
                </c:pt>
                <c:pt idx="25816">
                  <c:v>43978.469594907408</c:v>
                </c:pt>
                <c:pt idx="25817">
                  <c:v>43978.480011574073</c:v>
                </c:pt>
                <c:pt idx="25818">
                  <c:v>43978.490428240744</c:v>
                </c:pt>
                <c:pt idx="25819">
                  <c:v>43978.500844907408</c:v>
                </c:pt>
                <c:pt idx="25820">
                  <c:v>43978.511261574073</c:v>
                </c:pt>
                <c:pt idx="25821">
                  <c:v>43978.521678240744</c:v>
                </c:pt>
                <c:pt idx="25822">
                  <c:v>43978.532094907408</c:v>
                </c:pt>
                <c:pt idx="25823">
                  <c:v>43978.542511574073</c:v>
                </c:pt>
                <c:pt idx="25824">
                  <c:v>43978.552928240744</c:v>
                </c:pt>
                <c:pt idx="25825">
                  <c:v>43978.563344907408</c:v>
                </c:pt>
                <c:pt idx="25826">
                  <c:v>43978.573761574073</c:v>
                </c:pt>
                <c:pt idx="25827">
                  <c:v>43978.584178240744</c:v>
                </c:pt>
                <c:pt idx="25828">
                  <c:v>43978.594594907408</c:v>
                </c:pt>
                <c:pt idx="25829">
                  <c:v>43978.605011574073</c:v>
                </c:pt>
                <c:pt idx="25830">
                  <c:v>43978.615428240744</c:v>
                </c:pt>
                <c:pt idx="25831">
                  <c:v>43978.625844907408</c:v>
                </c:pt>
                <c:pt idx="25832">
                  <c:v>43978.636261574073</c:v>
                </c:pt>
                <c:pt idx="25833">
                  <c:v>43978.646678240744</c:v>
                </c:pt>
                <c:pt idx="25834">
                  <c:v>43978.657094907408</c:v>
                </c:pt>
                <c:pt idx="25835">
                  <c:v>43978.667511574073</c:v>
                </c:pt>
                <c:pt idx="25836">
                  <c:v>43978.677928240744</c:v>
                </c:pt>
                <c:pt idx="25837">
                  <c:v>43978.688344907408</c:v>
                </c:pt>
                <c:pt idx="25838">
                  <c:v>43978.698761574073</c:v>
                </c:pt>
                <c:pt idx="25839">
                  <c:v>43978.709178240744</c:v>
                </c:pt>
                <c:pt idx="25840">
                  <c:v>43978.719594907408</c:v>
                </c:pt>
                <c:pt idx="25841">
                  <c:v>43978.730011574073</c:v>
                </c:pt>
                <c:pt idx="25842">
                  <c:v>43978.740428240744</c:v>
                </c:pt>
                <c:pt idx="25843">
                  <c:v>43978.750844907408</c:v>
                </c:pt>
                <c:pt idx="25844">
                  <c:v>43978.761261574073</c:v>
                </c:pt>
                <c:pt idx="25845">
                  <c:v>43978.771678240744</c:v>
                </c:pt>
                <c:pt idx="25846">
                  <c:v>43978.782094907408</c:v>
                </c:pt>
                <c:pt idx="25847">
                  <c:v>43978.792511574073</c:v>
                </c:pt>
                <c:pt idx="25848">
                  <c:v>43978.802928240744</c:v>
                </c:pt>
                <c:pt idx="25849">
                  <c:v>43978.813344907408</c:v>
                </c:pt>
                <c:pt idx="25850">
                  <c:v>43978.823761574073</c:v>
                </c:pt>
                <c:pt idx="25851">
                  <c:v>43978.834178240744</c:v>
                </c:pt>
                <c:pt idx="25852">
                  <c:v>43978.844594907408</c:v>
                </c:pt>
                <c:pt idx="25853">
                  <c:v>43978.855011574073</c:v>
                </c:pt>
                <c:pt idx="25854">
                  <c:v>43978.865428240744</c:v>
                </c:pt>
                <c:pt idx="25855">
                  <c:v>43978.875844907408</c:v>
                </c:pt>
                <c:pt idx="25856">
                  <c:v>43978.886261574073</c:v>
                </c:pt>
                <c:pt idx="25857">
                  <c:v>43978.896678240744</c:v>
                </c:pt>
                <c:pt idx="25858">
                  <c:v>43978.907094907408</c:v>
                </c:pt>
                <c:pt idx="25859">
                  <c:v>43978.917511574073</c:v>
                </c:pt>
                <c:pt idx="25860">
                  <c:v>43978.927928240744</c:v>
                </c:pt>
                <c:pt idx="25861">
                  <c:v>43978.938344907408</c:v>
                </c:pt>
                <c:pt idx="25862">
                  <c:v>43978.948761574073</c:v>
                </c:pt>
                <c:pt idx="25863">
                  <c:v>43978.959178240744</c:v>
                </c:pt>
                <c:pt idx="25864">
                  <c:v>43978.969594907408</c:v>
                </c:pt>
                <c:pt idx="25865">
                  <c:v>43978.980011574073</c:v>
                </c:pt>
                <c:pt idx="25866">
                  <c:v>43978.990428240744</c:v>
                </c:pt>
                <c:pt idx="25867">
                  <c:v>43979.000844907408</c:v>
                </c:pt>
                <c:pt idx="25868">
                  <c:v>43979.011261574073</c:v>
                </c:pt>
                <c:pt idx="25869">
                  <c:v>43979.021678240744</c:v>
                </c:pt>
                <c:pt idx="25870">
                  <c:v>43979.032094907408</c:v>
                </c:pt>
                <c:pt idx="25871">
                  <c:v>43979.042511574073</c:v>
                </c:pt>
                <c:pt idx="25872">
                  <c:v>43979.052928240744</c:v>
                </c:pt>
                <c:pt idx="25873">
                  <c:v>43979.063344907408</c:v>
                </c:pt>
                <c:pt idx="25874">
                  <c:v>43979.073761574073</c:v>
                </c:pt>
                <c:pt idx="25875">
                  <c:v>43979.084178240744</c:v>
                </c:pt>
                <c:pt idx="25876">
                  <c:v>43979.094594907408</c:v>
                </c:pt>
                <c:pt idx="25877">
                  <c:v>43979.105011574073</c:v>
                </c:pt>
                <c:pt idx="25878">
                  <c:v>43979.115428240744</c:v>
                </c:pt>
                <c:pt idx="25879">
                  <c:v>43979.125844907408</c:v>
                </c:pt>
                <c:pt idx="25880">
                  <c:v>43979.136261574073</c:v>
                </c:pt>
                <c:pt idx="25881">
                  <c:v>43979.146678240744</c:v>
                </c:pt>
                <c:pt idx="25882">
                  <c:v>43979.157094907408</c:v>
                </c:pt>
                <c:pt idx="25883">
                  <c:v>43979.167511574073</c:v>
                </c:pt>
                <c:pt idx="25884">
                  <c:v>43979.177928240744</c:v>
                </c:pt>
                <c:pt idx="25885">
                  <c:v>43979.188344907408</c:v>
                </c:pt>
                <c:pt idx="25886">
                  <c:v>43979.198761574073</c:v>
                </c:pt>
                <c:pt idx="25887">
                  <c:v>43979.209178240744</c:v>
                </c:pt>
                <c:pt idx="25888">
                  <c:v>43979.219594907408</c:v>
                </c:pt>
                <c:pt idx="25889">
                  <c:v>43979.230011574073</c:v>
                </c:pt>
                <c:pt idx="25890">
                  <c:v>43979.240428240744</c:v>
                </c:pt>
                <c:pt idx="25891">
                  <c:v>43979.250844907408</c:v>
                </c:pt>
                <c:pt idx="25892">
                  <c:v>43979.261261574073</c:v>
                </c:pt>
                <c:pt idx="25893">
                  <c:v>43979.271678240744</c:v>
                </c:pt>
                <c:pt idx="25894">
                  <c:v>43979.282094907408</c:v>
                </c:pt>
                <c:pt idx="25895">
                  <c:v>43979.292511574073</c:v>
                </c:pt>
                <c:pt idx="25896">
                  <c:v>43979.302928240744</c:v>
                </c:pt>
                <c:pt idx="25897">
                  <c:v>43979.313344907408</c:v>
                </c:pt>
                <c:pt idx="25898">
                  <c:v>43979.323761574073</c:v>
                </c:pt>
                <c:pt idx="25899">
                  <c:v>43979.334178240744</c:v>
                </c:pt>
                <c:pt idx="25900">
                  <c:v>43979.344594907408</c:v>
                </c:pt>
                <c:pt idx="25901">
                  <c:v>43979.355011574073</c:v>
                </c:pt>
                <c:pt idx="25902">
                  <c:v>43979.365428240744</c:v>
                </c:pt>
                <c:pt idx="25903">
                  <c:v>43979.375844907408</c:v>
                </c:pt>
                <c:pt idx="25904">
                  <c:v>43979.386261574073</c:v>
                </c:pt>
                <c:pt idx="25905">
                  <c:v>43979.396678240744</c:v>
                </c:pt>
                <c:pt idx="25906">
                  <c:v>43979.407094907408</c:v>
                </c:pt>
                <c:pt idx="25907">
                  <c:v>43979.417511574073</c:v>
                </c:pt>
                <c:pt idx="25908">
                  <c:v>43979.427928240744</c:v>
                </c:pt>
                <c:pt idx="25909">
                  <c:v>43979.438344907408</c:v>
                </c:pt>
                <c:pt idx="25910">
                  <c:v>43979.448761574073</c:v>
                </c:pt>
                <c:pt idx="25911">
                  <c:v>43979.459178240744</c:v>
                </c:pt>
                <c:pt idx="25912">
                  <c:v>43979.469594907408</c:v>
                </c:pt>
                <c:pt idx="25913">
                  <c:v>43979.480011574073</c:v>
                </c:pt>
                <c:pt idx="25914">
                  <c:v>43979.490428240744</c:v>
                </c:pt>
                <c:pt idx="25915">
                  <c:v>43979.500844907408</c:v>
                </c:pt>
                <c:pt idx="25916">
                  <c:v>43979.511261574073</c:v>
                </c:pt>
                <c:pt idx="25917">
                  <c:v>43979.521678240744</c:v>
                </c:pt>
                <c:pt idx="25918">
                  <c:v>43979.532094907408</c:v>
                </c:pt>
                <c:pt idx="25919">
                  <c:v>43979.542511574073</c:v>
                </c:pt>
                <c:pt idx="25920">
                  <c:v>43979.552928240744</c:v>
                </c:pt>
                <c:pt idx="25921">
                  <c:v>43979.563344907408</c:v>
                </c:pt>
                <c:pt idx="25922">
                  <c:v>43979.573761574073</c:v>
                </c:pt>
                <c:pt idx="25923">
                  <c:v>43979.584178240744</c:v>
                </c:pt>
                <c:pt idx="25924">
                  <c:v>43979.594594907408</c:v>
                </c:pt>
                <c:pt idx="25925">
                  <c:v>43979.605011574073</c:v>
                </c:pt>
                <c:pt idx="25926">
                  <c:v>43979.615428240744</c:v>
                </c:pt>
                <c:pt idx="25927">
                  <c:v>43979.625844907408</c:v>
                </c:pt>
                <c:pt idx="25928">
                  <c:v>43979.636261574073</c:v>
                </c:pt>
                <c:pt idx="25929">
                  <c:v>43979.646678240744</c:v>
                </c:pt>
                <c:pt idx="25930">
                  <c:v>43979.657094907408</c:v>
                </c:pt>
                <c:pt idx="25931">
                  <c:v>43979.667511574073</c:v>
                </c:pt>
                <c:pt idx="25932">
                  <c:v>43979.677928240744</c:v>
                </c:pt>
                <c:pt idx="25933">
                  <c:v>43979.688344907408</c:v>
                </c:pt>
                <c:pt idx="25934">
                  <c:v>43979.698761574073</c:v>
                </c:pt>
                <c:pt idx="25935">
                  <c:v>43979.709178240744</c:v>
                </c:pt>
                <c:pt idx="25936">
                  <c:v>43979.719594907408</c:v>
                </c:pt>
                <c:pt idx="25937">
                  <c:v>43979.730011574073</c:v>
                </c:pt>
                <c:pt idx="25938">
                  <c:v>43979.740428240744</c:v>
                </c:pt>
                <c:pt idx="25939">
                  <c:v>43979.750844907408</c:v>
                </c:pt>
                <c:pt idx="25940">
                  <c:v>43979.761261574073</c:v>
                </c:pt>
                <c:pt idx="25941">
                  <c:v>43979.771678240744</c:v>
                </c:pt>
                <c:pt idx="25942">
                  <c:v>43979.782094907408</c:v>
                </c:pt>
                <c:pt idx="25943">
                  <c:v>43979.792511574073</c:v>
                </c:pt>
                <c:pt idx="25944">
                  <c:v>43979.802928240744</c:v>
                </c:pt>
                <c:pt idx="25945">
                  <c:v>43979.813344907408</c:v>
                </c:pt>
                <c:pt idx="25946">
                  <c:v>43979.823761574073</c:v>
                </c:pt>
                <c:pt idx="25947">
                  <c:v>43979.834178240744</c:v>
                </c:pt>
                <c:pt idx="25948">
                  <c:v>43979.844594907408</c:v>
                </c:pt>
                <c:pt idx="25949">
                  <c:v>43979.855011574073</c:v>
                </c:pt>
                <c:pt idx="25950">
                  <c:v>43979.865428240744</c:v>
                </c:pt>
                <c:pt idx="25951">
                  <c:v>43979.875844907408</c:v>
                </c:pt>
                <c:pt idx="25952">
                  <c:v>43979.886261574073</c:v>
                </c:pt>
                <c:pt idx="25953">
                  <c:v>43979.896678240744</c:v>
                </c:pt>
                <c:pt idx="25954">
                  <c:v>43979.907094907408</c:v>
                </c:pt>
                <c:pt idx="25955">
                  <c:v>43979.917511574073</c:v>
                </c:pt>
                <c:pt idx="25956">
                  <c:v>43979.927928240744</c:v>
                </c:pt>
                <c:pt idx="25957">
                  <c:v>43979.938344907408</c:v>
                </c:pt>
                <c:pt idx="25958">
                  <c:v>43979.948761574073</c:v>
                </c:pt>
                <c:pt idx="25959">
                  <c:v>43979.959178240744</c:v>
                </c:pt>
                <c:pt idx="25960">
                  <c:v>43979.969594907408</c:v>
                </c:pt>
                <c:pt idx="25961">
                  <c:v>43979.980011574073</c:v>
                </c:pt>
                <c:pt idx="25962">
                  <c:v>43979.990428240744</c:v>
                </c:pt>
                <c:pt idx="25963">
                  <c:v>43980.000844907408</c:v>
                </c:pt>
                <c:pt idx="25964">
                  <c:v>43980.011261574073</c:v>
                </c:pt>
                <c:pt idx="25965">
                  <c:v>43980.021678240744</c:v>
                </c:pt>
                <c:pt idx="25966">
                  <c:v>43980.032094907408</c:v>
                </c:pt>
                <c:pt idx="25967">
                  <c:v>43980.042511574073</c:v>
                </c:pt>
                <c:pt idx="25968">
                  <c:v>43980.052928240744</c:v>
                </c:pt>
                <c:pt idx="25969">
                  <c:v>43980.063344907408</c:v>
                </c:pt>
                <c:pt idx="25970">
                  <c:v>43980.073761574073</c:v>
                </c:pt>
                <c:pt idx="25971">
                  <c:v>43980.084178240744</c:v>
                </c:pt>
                <c:pt idx="25972">
                  <c:v>43980.094594907408</c:v>
                </c:pt>
                <c:pt idx="25973">
                  <c:v>43980.105011574073</c:v>
                </c:pt>
                <c:pt idx="25974">
                  <c:v>43980.115428240744</c:v>
                </c:pt>
                <c:pt idx="25975">
                  <c:v>43980.125844907408</c:v>
                </c:pt>
                <c:pt idx="25976">
                  <c:v>43980.136261574073</c:v>
                </c:pt>
                <c:pt idx="25977">
                  <c:v>43980.146678240744</c:v>
                </c:pt>
                <c:pt idx="25978">
                  <c:v>43980.157094907408</c:v>
                </c:pt>
                <c:pt idx="25979">
                  <c:v>43980.167511574073</c:v>
                </c:pt>
                <c:pt idx="25980">
                  <c:v>43980.177928240744</c:v>
                </c:pt>
                <c:pt idx="25981">
                  <c:v>43980.188344907408</c:v>
                </c:pt>
                <c:pt idx="25982">
                  <c:v>43980.198761574073</c:v>
                </c:pt>
                <c:pt idx="25983">
                  <c:v>43980.209178240744</c:v>
                </c:pt>
                <c:pt idx="25984">
                  <c:v>43980.219594907408</c:v>
                </c:pt>
                <c:pt idx="25985">
                  <c:v>43980.230011574073</c:v>
                </c:pt>
                <c:pt idx="25986">
                  <c:v>43980.240428240744</c:v>
                </c:pt>
                <c:pt idx="25987">
                  <c:v>43980.250844907408</c:v>
                </c:pt>
                <c:pt idx="25988">
                  <c:v>43980.261261574073</c:v>
                </c:pt>
                <c:pt idx="25989">
                  <c:v>43980.271678240744</c:v>
                </c:pt>
                <c:pt idx="25990">
                  <c:v>43980.282094907408</c:v>
                </c:pt>
                <c:pt idx="25991">
                  <c:v>43980.292511574073</c:v>
                </c:pt>
                <c:pt idx="25992">
                  <c:v>43980.302928240744</c:v>
                </c:pt>
                <c:pt idx="25993">
                  <c:v>43980.313344907408</c:v>
                </c:pt>
                <c:pt idx="25994">
                  <c:v>43980.323761574073</c:v>
                </c:pt>
                <c:pt idx="25995">
                  <c:v>43980.334178240744</c:v>
                </c:pt>
                <c:pt idx="25996">
                  <c:v>43980.344594907408</c:v>
                </c:pt>
                <c:pt idx="25997">
                  <c:v>43980.355011574073</c:v>
                </c:pt>
                <c:pt idx="25998">
                  <c:v>43980.365428240744</c:v>
                </c:pt>
                <c:pt idx="25999">
                  <c:v>43980.375844907408</c:v>
                </c:pt>
                <c:pt idx="26000">
                  <c:v>43980.386261574073</c:v>
                </c:pt>
                <c:pt idx="26001">
                  <c:v>43980.396678240744</c:v>
                </c:pt>
                <c:pt idx="26002">
                  <c:v>43980.407094907408</c:v>
                </c:pt>
                <c:pt idx="26003">
                  <c:v>43980.417511574073</c:v>
                </c:pt>
                <c:pt idx="26004">
                  <c:v>43980.427928240744</c:v>
                </c:pt>
                <c:pt idx="26005">
                  <c:v>43980.438344907408</c:v>
                </c:pt>
                <c:pt idx="26006">
                  <c:v>43980.448761574073</c:v>
                </c:pt>
                <c:pt idx="26007">
                  <c:v>43980.459178240744</c:v>
                </c:pt>
                <c:pt idx="26008">
                  <c:v>43980.469594907408</c:v>
                </c:pt>
                <c:pt idx="26009">
                  <c:v>43980.480011574073</c:v>
                </c:pt>
                <c:pt idx="26010">
                  <c:v>43980.490428240744</c:v>
                </c:pt>
                <c:pt idx="26011">
                  <c:v>43980.500844907408</c:v>
                </c:pt>
                <c:pt idx="26012">
                  <c:v>43980.511261574073</c:v>
                </c:pt>
                <c:pt idx="26013">
                  <c:v>43980.521678240744</c:v>
                </c:pt>
                <c:pt idx="26014">
                  <c:v>43980.532094907408</c:v>
                </c:pt>
                <c:pt idx="26015">
                  <c:v>43980.542511574073</c:v>
                </c:pt>
                <c:pt idx="26016">
                  <c:v>43980.552928240744</c:v>
                </c:pt>
                <c:pt idx="26017">
                  <c:v>43980.563344907408</c:v>
                </c:pt>
                <c:pt idx="26018">
                  <c:v>43980.573761574073</c:v>
                </c:pt>
                <c:pt idx="26019">
                  <c:v>43980.584178240744</c:v>
                </c:pt>
                <c:pt idx="26020">
                  <c:v>43980.594594907408</c:v>
                </c:pt>
                <c:pt idx="26021">
                  <c:v>43980.605011574073</c:v>
                </c:pt>
                <c:pt idx="26022">
                  <c:v>43980.615428240744</c:v>
                </c:pt>
                <c:pt idx="26023">
                  <c:v>43980.625844907408</c:v>
                </c:pt>
                <c:pt idx="26024">
                  <c:v>43980.636261574073</c:v>
                </c:pt>
                <c:pt idx="26025">
                  <c:v>43980.646678240744</c:v>
                </c:pt>
                <c:pt idx="26026">
                  <c:v>43980.657094907408</c:v>
                </c:pt>
                <c:pt idx="26027">
                  <c:v>43980.667511574073</c:v>
                </c:pt>
                <c:pt idx="26028">
                  <c:v>43980.677928240744</c:v>
                </c:pt>
                <c:pt idx="26029">
                  <c:v>43980.688344907408</c:v>
                </c:pt>
                <c:pt idx="26030">
                  <c:v>43980.698761574073</c:v>
                </c:pt>
                <c:pt idx="26031">
                  <c:v>43980.709178240744</c:v>
                </c:pt>
                <c:pt idx="26032">
                  <c:v>43980.719594907408</c:v>
                </c:pt>
                <c:pt idx="26033">
                  <c:v>43980.730011574073</c:v>
                </c:pt>
                <c:pt idx="26034">
                  <c:v>43980.740428240744</c:v>
                </c:pt>
                <c:pt idx="26035">
                  <c:v>43980.750844907408</c:v>
                </c:pt>
                <c:pt idx="26036">
                  <c:v>43980.761261574073</c:v>
                </c:pt>
                <c:pt idx="26037">
                  <c:v>43980.771678240744</c:v>
                </c:pt>
                <c:pt idx="26038">
                  <c:v>43980.782094907408</c:v>
                </c:pt>
                <c:pt idx="26039">
                  <c:v>43980.792511574073</c:v>
                </c:pt>
                <c:pt idx="26040">
                  <c:v>43980.802928240744</c:v>
                </c:pt>
                <c:pt idx="26041">
                  <c:v>43980.813344907408</c:v>
                </c:pt>
                <c:pt idx="26042">
                  <c:v>43980.823761574073</c:v>
                </c:pt>
                <c:pt idx="26043">
                  <c:v>43980.834178240744</c:v>
                </c:pt>
                <c:pt idx="26044">
                  <c:v>43980.844594907408</c:v>
                </c:pt>
                <c:pt idx="26045">
                  <c:v>43980.855011574073</c:v>
                </c:pt>
                <c:pt idx="26046">
                  <c:v>43980.865428240744</c:v>
                </c:pt>
                <c:pt idx="26047">
                  <c:v>43980.875844907408</c:v>
                </c:pt>
                <c:pt idx="26048">
                  <c:v>43980.886261574073</c:v>
                </c:pt>
                <c:pt idx="26049">
                  <c:v>43980.896678240744</c:v>
                </c:pt>
                <c:pt idx="26050">
                  <c:v>43980.907094907408</c:v>
                </c:pt>
                <c:pt idx="26051">
                  <c:v>43980.917511574073</c:v>
                </c:pt>
                <c:pt idx="26052">
                  <c:v>43980.927928240744</c:v>
                </c:pt>
                <c:pt idx="26053">
                  <c:v>43980.938344907408</c:v>
                </c:pt>
                <c:pt idx="26054">
                  <c:v>43980.948761574073</c:v>
                </c:pt>
                <c:pt idx="26055">
                  <c:v>43980.959178240744</c:v>
                </c:pt>
                <c:pt idx="26056">
                  <c:v>43980.969594907408</c:v>
                </c:pt>
                <c:pt idx="26057">
                  <c:v>43980.980011574073</c:v>
                </c:pt>
                <c:pt idx="26058">
                  <c:v>43980.990428240744</c:v>
                </c:pt>
                <c:pt idx="26059">
                  <c:v>43981.000844907408</c:v>
                </c:pt>
                <c:pt idx="26060">
                  <c:v>43981.011261574073</c:v>
                </c:pt>
                <c:pt idx="26061">
                  <c:v>43981.021678240744</c:v>
                </c:pt>
                <c:pt idx="26062">
                  <c:v>43981.032094907408</c:v>
                </c:pt>
                <c:pt idx="26063">
                  <c:v>43981.042511574073</c:v>
                </c:pt>
                <c:pt idx="26064">
                  <c:v>43981.052928240744</c:v>
                </c:pt>
                <c:pt idx="26065">
                  <c:v>43981.063344907408</c:v>
                </c:pt>
                <c:pt idx="26066">
                  <c:v>43981.073761574073</c:v>
                </c:pt>
                <c:pt idx="26067">
                  <c:v>43981.084178240744</c:v>
                </c:pt>
                <c:pt idx="26068">
                  <c:v>43981.094594907408</c:v>
                </c:pt>
                <c:pt idx="26069">
                  <c:v>43981.105011574073</c:v>
                </c:pt>
                <c:pt idx="26070">
                  <c:v>43981.115428240744</c:v>
                </c:pt>
                <c:pt idx="26071">
                  <c:v>43981.125844907408</c:v>
                </c:pt>
                <c:pt idx="26072">
                  <c:v>43981.136261574073</c:v>
                </c:pt>
                <c:pt idx="26073">
                  <c:v>43981.146678240744</c:v>
                </c:pt>
                <c:pt idx="26074">
                  <c:v>43981.157094907408</c:v>
                </c:pt>
                <c:pt idx="26075">
                  <c:v>43981.167511574073</c:v>
                </c:pt>
                <c:pt idx="26076">
                  <c:v>43981.177928240744</c:v>
                </c:pt>
                <c:pt idx="26077">
                  <c:v>43981.188344907408</c:v>
                </c:pt>
                <c:pt idx="26078">
                  <c:v>43981.198761574073</c:v>
                </c:pt>
                <c:pt idx="26079">
                  <c:v>43981.209178240744</c:v>
                </c:pt>
                <c:pt idx="26080">
                  <c:v>43981.219594907408</c:v>
                </c:pt>
                <c:pt idx="26081">
                  <c:v>43981.230011574073</c:v>
                </c:pt>
                <c:pt idx="26082">
                  <c:v>43981.240428240744</c:v>
                </c:pt>
                <c:pt idx="26083">
                  <c:v>43981.250844907408</c:v>
                </c:pt>
                <c:pt idx="26084">
                  <c:v>43981.261261574073</c:v>
                </c:pt>
                <c:pt idx="26085">
                  <c:v>43981.271678240744</c:v>
                </c:pt>
                <c:pt idx="26086">
                  <c:v>43981.282094907408</c:v>
                </c:pt>
                <c:pt idx="26087">
                  <c:v>43981.292511574073</c:v>
                </c:pt>
                <c:pt idx="26088">
                  <c:v>43981.302928240744</c:v>
                </c:pt>
                <c:pt idx="26089">
                  <c:v>43981.313344907408</c:v>
                </c:pt>
                <c:pt idx="26090">
                  <c:v>43981.323761574073</c:v>
                </c:pt>
                <c:pt idx="26091">
                  <c:v>43981.334178240744</c:v>
                </c:pt>
                <c:pt idx="26092">
                  <c:v>43981.344594907408</c:v>
                </c:pt>
                <c:pt idx="26093">
                  <c:v>43981.355011574073</c:v>
                </c:pt>
                <c:pt idx="26094">
                  <c:v>43981.365428240744</c:v>
                </c:pt>
                <c:pt idx="26095">
                  <c:v>43981.375844907408</c:v>
                </c:pt>
                <c:pt idx="26096">
                  <c:v>43981.386261574073</c:v>
                </c:pt>
                <c:pt idx="26097">
                  <c:v>43981.396678240744</c:v>
                </c:pt>
                <c:pt idx="26098">
                  <c:v>43981.407094907408</c:v>
                </c:pt>
                <c:pt idx="26099">
                  <c:v>43981.417511574073</c:v>
                </c:pt>
                <c:pt idx="26100">
                  <c:v>43981.427928240744</c:v>
                </c:pt>
                <c:pt idx="26101">
                  <c:v>43981.438344907408</c:v>
                </c:pt>
                <c:pt idx="26102">
                  <c:v>43981.448761574073</c:v>
                </c:pt>
                <c:pt idx="26103">
                  <c:v>43981.459178240744</c:v>
                </c:pt>
                <c:pt idx="26104">
                  <c:v>43981.469594907408</c:v>
                </c:pt>
                <c:pt idx="26105">
                  <c:v>43981.480011574073</c:v>
                </c:pt>
                <c:pt idx="26106">
                  <c:v>43981.490428240744</c:v>
                </c:pt>
                <c:pt idx="26107">
                  <c:v>43981.500844907408</c:v>
                </c:pt>
                <c:pt idx="26108">
                  <c:v>43981.511261574073</c:v>
                </c:pt>
                <c:pt idx="26109">
                  <c:v>43981.521678240744</c:v>
                </c:pt>
                <c:pt idx="26110">
                  <c:v>43981.532094907408</c:v>
                </c:pt>
                <c:pt idx="26111">
                  <c:v>43981.542511574073</c:v>
                </c:pt>
                <c:pt idx="26112">
                  <c:v>43981.552928240744</c:v>
                </c:pt>
                <c:pt idx="26113">
                  <c:v>43981.563344907408</c:v>
                </c:pt>
                <c:pt idx="26114">
                  <c:v>43981.573761574073</c:v>
                </c:pt>
                <c:pt idx="26115">
                  <c:v>43981.584178240744</c:v>
                </c:pt>
                <c:pt idx="26116">
                  <c:v>43981.594594907408</c:v>
                </c:pt>
                <c:pt idx="26117">
                  <c:v>43981.605011574073</c:v>
                </c:pt>
                <c:pt idx="26118">
                  <c:v>43981.615428240744</c:v>
                </c:pt>
                <c:pt idx="26119">
                  <c:v>43981.625844907408</c:v>
                </c:pt>
                <c:pt idx="26120">
                  <c:v>43981.636261574073</c:v>
                </c:pt>
                <c:pt idx="26121">
                  <c:v>43981.646678240744</c:v>
                </c:pt>
                <c:pt idx="26122">
                  <c:v>43981.657094907408</c:v>
                </c:pt>
                <c:pt idx="26123">
                  <c:v>43981.667511574073</c:v>
                </c:pt>
                <c:pt idx="26124">
                  <c:v>43981.677928240744</c:v>
                </c:pt>
                <c:pt idx="26125">
                  <c:v>43981.688344907408</c:v>
                </c:pt>
                <c:pt idx="26126">
                  <c:v>43981.698761574073</c:v>
                </c:pt>
                <c:pt idx="26127">
                  <c:v>43981.709178240744</c:v>
                </c:pt>
                <c:pt idx="26128">
                  <c:v>43981.719594907408</c:v>
                </c:pt>
                <c:pt idx="26129">
                  <c:v>43981.730011574073</c:v>
                </c:pt>
                <c:pt idx="26130">
                  <c:v>43981.740428240744</c:v>
                </c:pt>
                <c:pt idx="26131">
                  <c:v>43981.750844907408</c:v>
                </c:pt>
                <c:pt idx="26132">
                  <c:v>43981.761261574073</c:v>
                </c:pt>
                <c:pt idx="26133">
                  <c:v>43981.771678240744</c:v>
                </c:pt>
                <c:pt idx="26134">
                  <c:v>43981.782094907408</c:v>
                </c:pt>
                <c:pt idx="26135">
                  <c:v>43981.792511574073</c:v>
                </c:pt>
                <c:pt idx="26136">
                  <c:v>43981.802928240744</c:v>
                </c:pt>
                <c:pt idx="26137">
                  <c:v>43981.813344907408</c:v>
                </c:pt>
                <c:pt idx="26138">
                  <c:v>43981.823761574073</c:v>
                </c:pt>
                <c:pt idx="26139">
                  <c:v>43981.834178240744</c:v>
                </c:pt>
                <c:pt idx="26140">
                  <c:v>43981.844594907408</c:v>
                </c:pt>
                <c:pt idx="26141">
                  <c:v>43981.855011574073</c:v>
                </c:pt>
                <c:pt idx="26142">
                  <c:v>43981.865428240744</c:v>
                </c:pt>
                <c:pt idx="26143">
                  <c:v>43981.875844907408</c:v>
                </c:pt>
                <c:pt idx="26144">
                  <c:v>43981.886261574073</c:v>
                </c:pt>
                <c:pt idx="26145">
                  <c:v>43981.896678240744</c:v>
                </c:pt>
                <c:pt idx="26146">
                  <c:v>43981.907094907408</c:v>
                </c:pt>
                <c:pt idx="26147">
                  <c:v>43981.917511574073</c:v>
                </c:pt>
                <c:pt idx="26148">
                  <c:v>43981.927928240744</c:v>
                </c:pt>
                <c:pt idx="26149">
                  <c:v>43981.938344907408</c:v>
                </c:pt>
                <c:pt idx="26150">
                  <c:v>43981.948761574073</c:v>
                </c:pt>
                <c:pt idx="26151">
                  <c:v>43981.959178240744</c:v>
                </c:pt>
                <c:pt idx="26152">
                  <c:v>43981.969594907408</c:v>
                </c:pt>
                <c:pt idx="26153">
                  <c:v>43981.980011574073</c:v>
                </c:pt>
                <c:pt idx="26154">
                  <c:v>43981.990428240744</c:v>
                </c:pt>
                <c:pt idx="26155">
                  <c:v>43982.000844907408</c:v>
                </c:pt>
                <c:pt idx="26156">
                  <c:v>43982.011261574073</c:v>
                </c:pt>
                <c:pt idx="26157">
                  <c:v>43982.021678240744</c:v>
                </c:pt>
                <c:pt idx="26158">
                  <c:v>43982.032094907408</c:v>
                </c:pt>
                <c:pt idx="26159">
                  <c:v>43982.042511574073</c:v>
                </c:pt>
                <c:pt idx="26160">
                  <c:v>43982.052928240744</c:v>
                </c:pt>
                <c:pt idx="26161">
                  <c:v>43982.063344907408</c:v>
                </c:pt>
                <c:pt idx="26162">
                  <c:v>43982.073761574073</c:v>
                </c:pt>
                <c:pt idx="26163">
                  <c:v>43982.084178240744</c:v>
                </c:pt>
                <c:pt idx="26164">
                  <c:v>43982.094594907408</c:v>
                </c:pt>
                <c:pt idx="26165">
                  <c:v>43982.105011574073</c:v>
                </c:pt>
                <c:pt idx="26166">
                  <c:v>43982.115428240744</c:v>
                </c:pt>
                <c:pt idx="26167">
                  <c:v>43982.125844907408</c:v>
                </c:pt>
                <c:pt idx="26168">
                  <c:v>43982.136261574073</c:v>
                </c:pt>
                <c:pt idx="26169">
                  <c:v>43982.146678240744</c:v>
                </c:pt>
                <c:pt idx="26170">
                  <c:v>43982.157094907408</c:v>
                </c:pt>
                <c:pt idx="26171">
                  <c:v>43982.167511574073</c:v>
                </c:pt>
                <c:pt idx="26172">
                  <c:v>43982.177928240744</c:v>
                </c:pt>
                <c:pt idx="26173">
                  <c:v>43982.188344907408</c:v>
                </c:pt>
                <c:pt idx="26174">
                  <c:v>43982.198761574073</c:v>
                </c:pt>
                <c:pt idx="26175">
                  <c:v>43982.209178240744</c:v>
                </c:pt>
                <c:pt idx="26176">
                  <c:v>43982.219594907408</c:v>
                </c:pt>
                <c:pt idx="26177">
                  <c:v>43982.230011574073</c:v>
                </c:pt>
                <c:pt idx="26178">
                  <c:v>43982.240428240744</c:v>
                </c:pt>
                <c:pt idx="26179">
                  <c:v>43982.250844907408</c:v>
                </c:pt>
                <c:pt idx="26180">
                  <c:v>43982.261261574073</c:v>
                </c:pt>
                <c:pt idx="26181">
                  <c:v>43982.271678240744</c:v>
                </c:pt>
                <c:pt idx="26182">
                  <c:v>43982.282094907408</c:v>
                </c:pt>
                <c:pt idx="26183">
                  <c:v>43982.292511574073</c:v>
                </c:pt>
                <c:pt idx="26184">
                  <c:v>43982.302928240744</c:v>
                </c:pt>
                <c:pt idx="26185">
                  <c:v>43982.313344907408</c:v>
                </c:pt>
                <c:pt idx="26186">
                  <c:v>43982.323761574073</c:v>
                </c:pt>
                <c:pt idx="26187">
                  <c:v>43982.334178240744</c:v>
                </c:pt>
                <c:pt idx="26188">
                  <c:v>43982.344594907408</c:v>
                </c:pt>
                <c:pt idx="26189">
                  <c:v>43982.355011574073</c:v>
                </c:pt>
                <c:pt idx="26190">
                  <c:v>43982.365428240744</c:v>
                </c:pt>
                <c:pt idx="26191">
                  <c:v>43982.375844907408</c:v>
                </c:pt>
                <c:pt idx="26192">
                  <c:v>43982.386261574073</c:v>
                </c:pt>
                <c:pt idx="26193">
                  <c:v>43982.396678240744</c:v>
                </c:pt>
                <c:pt idx="26194">
                  <c:v>43982.407094907408</c:v>
                </c:pt>
                <c:pt idx="26195">
                  <c:v>43982.417511574073</c:v>
                </c:pt>
                <c:pt idx="26196">
                  <c:v>43982.427928240744</c:v>
                </c:pt>
                <c:pt idx="26197">
                  <c:v>43982.438344907408</c:v>
                </c:pt>
                <c:pt idx="26198">
                  <c:v>43982.448761574073</c:v>
                </c:pt>
                <c:pt idx="26199">
                  <c:v>43982.459178240744</c:v>
                </c:pt>
                <c:pt idx="26200">
                  <c:v>43982.469594907408</c:v>
                </c:pt>
                <c:pt idx="26201">
                  <c:v>43982.480011574073</c:v>
                </c:pt>
                <c:pt idx="26202">
                  <c:v>43982.490428240744</c:v>
                </c:pt>
                <c:pt idx="26203">
                  <c:v>43982.500844907408</c:v>
                </c:pt>
                <c:pt idx="26204">
                  <c:v>43982.511261574073</c:v>
                </c:pt>
                <c:pt idx="26205">
                  <c:v>43982.521678240744</c:v>
                </c:pt>
                <c:pt idx="26206">
                  <c:v>43982.532094907408</c:v>
                </c:pt>
                <c:pt idx="26207">
                  <c:v>43982.542511574073</c:v>
                </c:pt>
                <c:pt idx="26208">
                  <c:v>43982.552928240744</c:v>
                </c:pt>
                <c:pt idx="26209">
                  <c:v>43982.563344907408</c:v>
                </c:pt>
                <c:pt idx="26210">
                  <c:v>43982.573761574073</c:v>
                </c:pt>
                <c:pt idx="26211">
                  <c:v>43982.584178240744</c:v>
                </c:pt>
                <c:pt idx="26212">
                  <c:v>43982.594594907408</c:v>
                </c:pt>
                <c:pt idx="26213">
                  <c:v>43982.605011574073</c:v>
                </c:pt>
                <c:pt idx="26214">
                  <c:v>43982.615428240744</c:v>
                </c:pt>
                <c:pt idx="26215">
                  <c:v>43982.625844907408</c:v>
                </c:pt>
                <c:pt idx="26216">
                  <c:v>43982.636261574073</c:v>
                </c:pt>
                <c:pt idx="26217">
                  <c:v>43982.646678240744</c:v>
                </c:pt>
                <c:pt idx="26218">
                  <c:v>43982.657094907408</c:v>
                </c:pt>
                <c:pt idx="26219">
                  <c:v>43982.667511574073</c:v>
                </c:pt>
                <c:pt idx="26220">
                  <c:v>43982.677928240744</c:v>
                </c:pt>
                <c:pt idx="26221">
                  <c:v>43982.688344907408</c:v>
                </c:pt>
                <c:pt idx="26222">
                  <c:v>43982.698761574073</c:v>
                </c:pt>
                <c:pt idx="26223">
                  <c:v>43982.709178240744</c:v>
                </c:pt>
                <c:pt idx="26224">
                  <c:v>43982.719594907408</c:v>
                </c:pt>
                <c:pt idx="26225">
                  <c:v>43982.730011574073</c:v>
                </c:pt>
                <c:pt idx="26226">
                  <c:v>43982.740428240744</c:v>
                </c:pt>
                <c:pt idx="26227">
                  <c:v>43982.750844907408</c:v>
                </c:pt>
                <c:pt idx="26228">
                  <c:v>43982.761261574073</c:v>
                </c:pt>
                <c:pt idx="26229">
                  <c:v>43982.771678240744</c:v>
                </c:pt>
                <c:pt idx="26230">
                  <c:v>43982.782094907408</c:v>
                </c:pt>
                <c:pt idx="26231">
                  <c:v>43982.792511574073</c:v>
                </c:pt>
                <c:pt idx="26232">
                  <c:v>43982.802928240744</c:v>
                </c:pt>
                <c:pt idx="26233">
                  <c:v>43982.813344907408</c:v>
                </c:pt>
                <c:pt idx="26234">
                  <c:v>43982.823761574073</c:v>
                </c:pt>
                <c:pt idx="26235">
                  <c:v>43982.834178240744</c:v>
                </c:pt>
                <c:pt idx="26236">
                  <c:v>43982.844594907408</c:v>
                </c:pt>
                <c:pt idx="26237">
                  <c:v>43982.855011574073</c:v>
                </c:pt>
                <c:pt idx="26238">
                  <c:v>43982.865428240744</c:v>
                </c:pt>
                <c:pt idx="26239">
                  <c:v>43982.875844907408</c:v>
                </c:pt>
                <c:pt idx="26240">
                  <c:v>43982.886261574073</c:v>
                </c:pt>
                <c:pt idx="26241">
                  <c:v>43982.896678240744</c:v>
                </c:pt>
                <c:pt idx="26242">
                  <c:v>43982.907094907408</c:v>
                </c:pt>
                <c:pt idx="26243">
                  <c:v>43982.917511574073</c:v>
                </c:pt>
                <c:pt idx="26244">
                  <c:v>43982.927928240744</c:v>
                </c:pt>
                <c:pt idx="26245">
                  <c:v>43982.938344907408</c:v>
                </c:pt>
                <c:pt idx="26246">
                  <c:v>43982.948761574073</c:v>
                </c:pt>
                <c:pt idx="26247">
                  <c:v>43982.959178240744</c:v>
                </c:pt>
                <c:pt idx="26248">
                  <c:v>43982.969594907408</c:v>
                </c:pt>
                <c:pt idx="26249">
                  <c:v>43982.980011574073</c:v>
                </c:pt>
                <c:pt idx="26250">
                  <c:v>43982.990428240744</c:v>
                </c:pt>
                <c:pt idx="26251">
                  <c:v>43983.000844907408</c:v>
                </c:pt>
                <c:pt idx="26252">
                  <c:v>43983.011261574073</c:v>
                </c:pt>
                <c:pt idx="26253">
                  <c:v>43983.021678240744</c:v>
                </c:pt>
                <c:pt idx="26254">
                  <c:v>43983.032094907408</c:v>
                </c:pt>
                <c:pt idx="26255">
                  <c:v>43983.042511574073</c:v>
                </c:pt>
                <c:pt idx="26256">
                  <c:v>43983.052928240744</c:v>
                </c:pt>
                <c:pt idx="26257">
                  <c:v>43983.063344907408</c:v>
                </c:pt>
                <c:pt idx="26258">
                  <c:v>43983.073761574073</c:v>
                </c:pt>
                <c:pt idx="26259">
                  <c:v>43983.084178240744</c:v>
                </c:pt>
                <c:pt idx="26260">
                  <c:v>43983.094594907408</c:v>
                </c:pt>
                <c:pt idx="26261">
                  <c:v>43983.105011574073</c:v>
                </c:pt>
                <c:pt idx="26262">
                  <c:v>43983.115428240744</c:v>
                </c:pt>
                <c:pt idx="26263">
                  <c:v>43983.125844907408</c:v>
                </c:pt>
                <c:pt idx="26264">
                  <c:v>43983.136261574073</c:v>
                </c:pt>
                <c:pt idx="26265">
                  <c:v>43983.146678240744</c:v>
                </c:pt>
                <c:pt idx="26266">
                  <c:v>43983.157094907408</c:v>
                </c:pt>
                <c:pt idx="26267">
                  <c:v>43983.167511574073</c:v>
                </c:pt>
                <c:pt idx="26268">
                  <c:v>43983.177928240744</c:v>
                </c:pt>
                <c:pt idx="26269">
                  <c:v>43983.188344907408</c:v>
                </c:pt>
                <c:pt idx="26270">
                  <c:v>43983.198761574073</c:v>
                </c:pt>
                <c:pt idx="26271">
                  <c:v>43983.209178240744</c:v>
                </c:pt>
                <c:pt idx="26272">
                  <c:v>43983.219594907408</c:v>
                </c:pt>
                <c:pt idx="26273">
                  <c:v>43983.230011574073</c:v>
                </c:pt>
                <c:pt idx="26274">
                  <c:v>43983.240428240744</c:v>
                </c:pt>
                <c:pt idx="26275">
                  <c:v>43983.250844907408</c:v>
                </c:pt>
                <c:pt idx="26276">
                  <c:v>43983.261261574073</c:v>
                </c:pt>
                <c:pt idx="26277">
                  <c:v>43983.271678240744</c:v>
                </c:pt>
                <c:pt idx="26278">
                  <c:v>43983.282094907408</c:v>
                </c:pt>
                <c:pt idx="26279">
                  <c:v>43983.292511574073</c:v>
                </c:pt>
                <c:pt idx="26280">
                  <c:v>43983.302928240744</c:v>
                </c:pt>
                <c:pt idx="26281">
                  <c:v>43983.313344907408</c:v>
                </c:pt>
                <c:pt idx="26282">
                  <c:v>43983.323761574073</c:v>
                </c:pt>
                <c:pt idx="26283">
                  <c:v>43983.334178240744</c:v>
                </c:pt>
                <c:pt idx="26284">
                  <c:v>43983.344594907408</c:v>
                </c:pt>
                <c:pt idx="26285">
                  <c:v>43983.355011574073</c:v>
                </c:pt>
                <c:pt idx="26286">
                  <c:v>43983.365428240744</c:v>
                </c:pt>
                <c:pt idx="26287">
                  <c:v>43983.375844907408</c:v>
                </c:pt>
                <c:pt idx="26288">
                  <c:v>43983.386261574073</c:v>
                </c:pt>
                <c:pt idx="26289">
                  <c:v>43983.396678240744</c:v>
                </c:pt>
                <c:pt idx="26290">
                  <c:v>43983.407094907408</c:v>
                </c:pt>
                <c:pt idx="26291">
                  <c:v>43983.417511574073</c:v>
                </c:pt>
                <c:pt idx="26292">
                  <c:v>43983.427928240744</c:v>
                </c:pt>
                <c:pt idx="26293">
                  <c:v>43983.438344907408</c:v>
                </c:pt>
                <c:pt idx="26294">
                  <c:v>43983.448761574073</c:v>
                </c:pt>
                <c:pt idx="26295">
                  <c:v>43983.459178240744</c:v>
                </c:pt>
                <c:pt idx="26296">
                  <c:v>43983.469594907408</c:v>
                </c:pt>
                <c:pt idx="26297">
                  <c:v>43983.480011574073</c:v>
                </c:pt>
                <c:pt idx="26298">
                  <c:v>43983.490428240744</c:v>
                </c:pt>
                <c:pt idx="26299">
                  <c:v>43983.500844907408</c:v>
                </c:pt>
                <c:pt idx="26300">
                  <c:v>43983.511261574073</c:v>
                </c:pt>
                <c:pt idx="26301">
                  <c:v>43983.521678240744</c:v>
                </c:pt>
                <c:pt idx="26302">
                  <c:v>43983.532094907408</c:v>
                </c:pt>
                <c:pt idx="26303">
                  <c:v>43983.542511574073</c:v>
                </c:pt>
                <c:pt idx="26304">
                  <c:v>43983.552928240744</c:v>
                </c:pt>
                <c:pt idx="26305">
                  <c:v>43983.563344907408</c:v>
                </c:pt>
                <c:pt idx="26306">
                  <c:v>43983.573761574073</c:v>
                </c:pt>
                <c:pt idx="26307">
                  <c:v>43983.584178240744</c:v>
                </c:pt>
                <c:pt idx="26308">
                  <c:v>43983.594594907408</c:v>
                </c:pt>
                <c:pt idx="26309">
                  <c:v>43983.605011574073</c:v>
                </c:pt>
                <c:pt idx="26310">
                  <c:v>43983.615428240744</c:v>
                </c:pt>
                <c:pt idx="26311">
                  <c:v>43983.625844907408</c:v>
                </c:pt>
                <c:pt idx="26312">
                  <c:v>43983.636261574073</c:v>
                </c:pt>
                <c:pt idx="26313">
                  <c:v>43983.646678240744</c:v>
                </c:pt>
                <c:pt idx="26314">
                  <c:v>43983.657094907408</c:v>
                </c:pt>
                <c:pt idx="26315">
                  <c:v>43983.667511574073</c:v>
                </c:pt>
                <c:pt idx="26316">
                  <c:v>43983.677928240744</c:v>
                </c:pt>
                <c:pt idx="26317">
                  <c:v>43983.688344907408</c:v>
                </c:pt>
                <c:pt idx="26318">
                  <c:v>43983.698761574073</c:v>
                </c:pt>
                <c:pt idx="26319">
                  <c:v>43983.709178240744</c:v>
                </c:pt>
                <c:pt idx="26320">
                  <c:v>43983.719594907408</c:v>
                </c:pt>
                <c:pt idx="26321">
                  <c:v>43983.730011574073</c:v>
                </c:pt>
                <c:pt idx="26322">
                  <c:v>43983.740428240744</c:v>
                </c:pt>
                <c:pt idx="26323">
                  <c:v>43983.750844907408</c:v>
                </c:pt>
                <c:pt idx="26324">
                  <c:v>43983.761261574073</c:v>
                </c:pt>
                <c:pt idx="26325">
                  <c:v>43983.771678240744</c:v>
                </c:pt>
                <c:pt idx="26326">
                  <c:v>43983.782094907408</c:v>
                </c:pt>
                <c:pt idx="26327">
                  <c:v>43983.792511574073</c:v>
                </c:pt>
                <c:pt idx="26328">
                  <c:v>43983.802928240744</c:v>
                </c:pt>
                <c:pt idx="26329">
                  <c:v>43983.813344907408</c:v>
                </c:pt>
                <c:pt idx="26330">
                  <c:v>43983.823761574073</c:v>
                </c:pt>
                <c:pt idx="26331">
                  <c:v>43983.834178240744</c:v>
                </c:pt>
                <c:pt idx="26332">
                  <c:v>43983.844594907408</c:v>
                </c:pt>
                <c:pt idx="26333">
                  <c:v>43983.855011574073</c:v>
                </c:pt>
                <c:pt idx="26334">
                  <c:v>43983.865428240744</c:v>
                </c:pt>
                <c:pt idx="26335">
                  <c:v>43983.875844907408</c:v>
                </c:pt>
                <c:pt idx="26336">
                  <c:v>43983.886261574073</c:v>
                </c:pt>
                <c:pt idx="26337">
                  <c:v>43983.896678240744</c:v>
                </c:pt>
                <c:pt idx="26338">
                  <c:v>43983.907094907408</c:v>
                </c:pt>
                <c:pt idx="26339">
                  <c:v>43983.917511574073</c:v>
                </c:pt>
                <c:pt idx="26340">
                  <c:v>43983.927928240744</c:v>
                </c:pt>
                <c:pt idx="26341">
                  <c:v>43983.938344907408</c:v>
                </c:pt>
                <c:pt idx="26342">
                  <c:v>43983.948761574073</c:v>
                </c:pt>
                <c:pt idx="26343">
                  <c:v>43983.959178240744</c:v>
                </c:pt>
                <c:pt idx="26344">
                  <c:v>43983.969594907408</c:v>
                </c:pt>
                <c:pt idx="26345">
                  <c:v>43983.980011574073</c:v>
                </c:pt>
                <c:pt idx="26346">
                  <c:v>43983.990428240744</c:v>
                </c:pt>
                <c:pt idx="26347">
                  <c:v>43984.000844907408</c:v>
                </c:pt>
                <c:pt idx="26348">
                  <c:v>43984.011261574073</c:v>
                </c:pt>
                <c:pt idx="26349">
                  <c:v>43984.021678240744</c:v>
                </c:pt>
                <c:pt idx="26350">
                  <c:v>43984.032094907408</c:v>
                </c:pt>
                <c:pt idx="26351">
                  <c:v>43984.042511574073</c:v>
                </c:pt>
                <c:pt idx="26352">
                  <c:v>43984.052928240744</c:v>
                </c:pt>
                <c:pt idx="26353">
                  <c:v>43984.063344907408</c:v>
                </c:pt>
                <c:pt idx="26354">
                  <c:v>43984.073761574073</c:v>
                </c:pt>
                <c:pt idx="26355">
                  <c:v>43984.084178240744</c:v>
                </c:pt>
                <c:pt idx="26356">
                  <c:v>43984.094594907408</c:v>
                </c:pt>
                <c:pt idx="26357">
                  <c:v>43984.105011574073</c:v>
                </c:pt>
                <c:pt idx="26358">
                  <c:v>43984.115428240744</c:v>
                </c:pt>
                <c:pt idx="26359">
                  <c:v>43984.125844907408</c:v>
                </c:pt>
                <c:pt idx="26360">
                  <c:v>43984.136261574073</c:v>
                </c:pt>
                <c:pt idx="26361">
                  <c:v>43984.146678240744</c:v>
                </c:pt>
                <c:pt idx="26362">
                  <c:v>43984.157094907408</c:v>
                </c:pt>
                <c:pt idx="26363">
                  <c:v>43984.167511574073</c:v>
                </c:pt>
                <c:pt idx="26364">
                  <c:v>43984.177928240744</c:v>
                </c:pt>
                <c:pt idx="26365">
                  <c:v>43984.188344907408</c:v>
                </c:pt>
                <c:pt idx="26366">
                  <c:v>43984.198761574073</c:v>
                </c:pt>
                <c:pt idx="26367">
                  <c:v>43984.209178240744</c:v>
                </c:pt>
                <c:pt idx="26368">
                  <c:v>43984.219594907408</c:v>
                </c:pt>
                <c:pt idx="26369">
                  <c:v>43984.230011574073</c:v>
                </c:pt>
                <c:pt idx="26370">
                  <c:v>43984.240428240744</c:v>
                </c:pt>
                <c:pt idx="26371">
                  <c:v>43984.250844907408</c:v>
                </c:pt>
                <c:pt idx="26372">
                  <c:v>43984.261261574073</c:v>
                </c:pt>
                <c:pt idx="26373">
                  <c:v>43984.271678240744</c:v>
                </c:pt>
                <c:pt idx="26374">
                  <c:v>43984.282094907408</c:v>
                </c:pt>
                <c:pt idx="26375">
                  <c:v>43984.292511574073</c:v>
                </c:pt>
                <c:pt idx="26376">
                  <c:v>43984.302928240744</c:v>
                </c:pt>
                <c:pt idx="26377">
                  <c:v>43984.313344907408</c:v>
                </c:pt>
                <c:pt idx="26378">
                  <c:v>43984.323761574073</c:v>
                </c:pt>
                <c:pt idx="26379">
                  <c:v>43984.334178240744</c:v>
                </c:pt>
                <c:pt idx="26380">
                  <c:v>43984.344594907408</c:v>
                </c:pt>
                <c:pt idx="26381">
                  <c:v>43984.355011574073</c:v>
                </c:pt>
                <c:pt idx="26382">
                  <c:v>43984.365428240744</c:v>
                </c:pt>
                <c:pt idx="26383">
                  <c:v>43984.375844907408</c:v>
                </c:pt>
                <c:pt idx="26384">
                  <c:v>43984.386261574073</c:v>
                </c:pt>
                <c:pt idx="26385">
                  <c:v>43984.396678240744</c:v>
                </c:pt>
                <c:pt idx="26386">
                  <c:v>43984.407094907408</c:v>
                </c:pt>
                <c:pt idx="26387">
                  <c:v>43984.417511574073</c:v>
                </c:pt>
                <c:pt idx="26388">
                  <c:v>43984.427928240744</c:v>
                </c:pt>
                <c:pt idx="26389">
                  <c:v>43984.438344907408</c:v>
                </c:pt>
                <c:pt idx="26390">
                  <c:v>43984.448761574073</c:v>
                </c:pt>
                <c:pt idx="26391">
                  <c:v>43984.459178240744</c:v>
                </c:pt>
                <c:pt idx="26392">
                  <c:v>43984.469594907408</c:v>
                </c:pt>
                <c:pt idx="26393">
                  <c:v>43984.480011574073</c:v>
                </c:pt>
                <c:pt idx="26394">
                  <c:v>43984.490428240744</c:v>
                </c:pt>
                <c:pt idx="26395">
                  <c:v>43984.500844907408</c:v>
                </c:pt>
                <c:pt idx="26396">
                  <c:v>43984.511261574073</c:v>
                </c:pt>
                <c:pt idx="26397">
                  <c:v>43984.521678240744</c:v>
                </c:pt>
                <c:pt idx="26398">
                  <c:v>43984.532094907408</c:v>
                </c:pt>
                <c:pt idx="26399">
                  <c:v>43984.542511574073</c:v>
                </c:pt>
                <c:pt idx="26400">
                  <c:v>43984.552928240744</c:v>
                </c:pt>
                <c:pt idx="26401">
                  <c:v>43984.563344907408</c:v>
                </c:pt>
                <c:pt idx="26402">
                  <c:v>43984.573761574073</c:v>
                </c:pt>
                <c:pt idx="26403">
                  <c:v>43984.584178240744</c:v>
                </c:pt>
                <c:pt idx="26404">
                  <c:v>43984.594594907408</c:v>
                </c:pt>
                <c:pt idx="26405">
                  <c:v>43984.605011574073</c:v>
                </c:pt>
                <c:pt idx="26406">
                  <c:v>43984.615428240744</c:v>
                </c:pt>
                <c:pt idx="26407">
                  <c:v>43984.625844907408</c:v>
                </c:pt>
                <c:pt idx="26408">
                  <c:v>43984.636261574073</c:v>
                </c:pt>
                <c:pt idx="26409">
                  <c:v>43984.646678240744</c:v>
                </c:pt>
                <c:pt idx="26410">
                  <c:v>43984.657094907408</c:v>
                </c:pt>
                <c:pt idx="26411">
                  <c:v>43984.667511574073</c:v>
                </c:pt>
                <c:pt idx="26412">
                  <c:v>43984.677928240744</c:v>
                </c:pt>
                <c:pt idx="26413">
                  <c:v>43984.688344907408</c:v>
                </c:pt>
                <c:pt idx="26414">
                  <c:v>43984.698761574073</c:v>
                </c:pt>
                <c:pt idx="26415">
                  <c:v>43984.709178240744</c:v>
                </c:pt>
                <c:pt idx="26416">
                  <c:v>43984.719594907408</c:v>
                </c:pt>
                <c:pt idx="26417">
                  <c:v>43984.730011574073</c:v>
                </c:pt>
                <c:pt idx="26418">
                  <c:v>43984.740428240744</c:v>
                </c:pt>
                <c:pt idx="26419">
                  <c:v>43984.750844907408</c:v>
                </c:pt>
                <c:pt idx="26420">
                  <c:v>43984.761261574073</c:v>
                </c:pt>
                <c:pt idx="26421">
                  <c:v>43984.771678240744</c:v>
                </c:pt>
                <c:pt idx="26422">
                  <c:v>43984.782094907408</c:v>
                </c:pt>
                <c:pt idx="26423">
                  <c:v>43984.792511574073</c:v>
                </c:pt>
                <c:pt idx="26424">
                  <c:v>43984.802928240744</c:v>
                </c:pt>
                <c:pt idx="26425">
                  <c:v>43984.813344907408</c:v>
                </c:pt>
                <c:pt idx="26426">
                  <c:v>43984.823761574073</c:v>
                </c:pt>
                <c:pt idx="26427">
                  <c:v>43984.834178240744</c:v>
                </c:pt>
                <c:pt idx="26428">
                  <c:v>43984.844594907408</c:v>
                </c:pt>
                <c:pt idx="26429">
                  <c:v>43984.855011574073</c:v>
                </c:pt>
                <c:pt idx="26430">
                  <c:v>43984.865428240744</c:v>
                </c:pt>
                <c:pt idx="26431">
                  <c:v>43984.875844907408</c:v>
                </c:pt>
                <c:pt idx="26432">
                  <c:v>43984.886261574073</c:v>
                </c:pt>
                <c:pt idx="26433">
                  <c:v>43984.896678240744</c:v>
                </c:pt>
                <c:pt idx="26434">
                  <c:v>43984.907094907408</c:v>
                </c:pt>
                <c:pt idx="26435">
                  <c:v>43984.917511574073</c:v>
                </c:pt>
                <c:pt idx="26436">
                  <c:v>43984.927928240744</c:v>
                </c:pt>
                <c:pt idx="26437">
                  <c:v>43984.938344907408</c:v>
                </c:pt>
                <c:pt idx="26438">
                  <c:v>43984.948761574073</c:v>
                </c:pt>
                <c:pt idx="26439">
                  <c:v>43984.959178240744</c:v>
                </c:pt>
                <c:pt idx="26440">
                  <c:v>43984.969594907408</c:v>
                </c:pt>
                <c:pt idx="26441">
                  <c:v>43984.980011574073</c:v>
                </c:pt>
                <c:pt idx="26442">
                  <c:v>43984.990428240744</c:v>
                </c:pt>
                <c:pt idx="26443">
                  <c:v>43985.000844907408</c:v>
                </c:pt>
                <c:pt idx="26444">
                  <c:v>43985.011261574073</c:v>
                </c:pt>
                <c:pt idx="26445">
                  <c:v>43985.021678240744</c:v>
                </c:pt>
                <c:pt idx="26446">
                  <c:v>43985.032094907408</c:v>
                </c:pt>
                <c:pt idx="26447">
                  <c:v>43985.042511574073</c:v>
                </c:pt>
                <c:pt idx="26448">
                  <c:v>43985.052928240744</c:v>
                </c:pt>
                <c:pt idx="26449">
                  <c:v>43985.063344907408</c:v>
                </c:pt>
                <c:pt idx="26450">
                  <c:v>43985.073761574073</c:v>
                </c:pt>
                <c:pt idx="26451">
                  <c:v>43985.084178240744</c:v>
                </c:pt>
                <c:pt idx="26452">
                  <c:v>43985.094594907408</c:v>
                </c:pt>
                <c:pt idx="26453">
                  <c:v>43985.105011574073</c:v>
                </c:pt>
                <c:pt idx="26454">
                  <c:v>43985.115428240744</c:v>
                </c:pt>
                <c:pt idx="26455">
                  <c:v>43985.125844907408</c:v>
                </c:pt>
                <c:pt idx="26456">
                  <c:v>43985.136261574073</c:v>
                </c:pt>
                <c:pt idx="26457">
                  <c:v>43985.146678240744</c:v>
                </c:pt>
                <c:pt idx="26458">
                  <c:v>43985.157094907408</c:v>
                </c:pt>
                <c:pt idx="26459">
                  <c:v>43985.167511574073</c:v>
                </c:pt>
                <c:pt idx="26460">
                  <c:v>43985.177928240744</c:v>
                </c:pt>
                <c:pt idx="26461">
                  <c:v>43985.188344907408</c:v>
                </c:pt>
                <c:pt idx="26462">
                  <c:v>43985.198761574073</c:v>
                </c:pt>
                <c:pt idx="26463">
                  <c:v>43985.209178240744</c:v>
                </c:pt>
                <c:pt idx="26464">
                  <c:v>43985.219594907408</c:v>
                </c:pt>
                <c:pt idx="26465">
                  <c:v>43985.230011574073</c:v>
                </c:pt>
                <c:pt idx="26466">
                  <c:v>43985.240428240744</c:v>
                </c:pt>
                <c:pt idx="26467">
                  <c:v>43985.250844907408</c:v>
                </c:pt>
                <c:pt idx="26468">
                  <c:v>43985.261261574073</c:v>
                </c:pt>
                <c:pt idx="26469">
                  <c:v>43985.271678240744</c:v>
                </c:pt>
                <c:pt idx="26470">
                  <c:v>43985.282094907408</c:v>
                </c:pt>
                <c:pt idx="26471">
                  <c:v>43985.292511574073</c:v>
                </c:pt>
                <c:pt idx="26472">
                  <c:v>43985.302928240744</c:v>
                </c:pt>
                <c:pt idx="26473">
                  <c:v>43985.313344907408</c:v>
                </c:pt>
                <c:pt idx="26474">
                  <c:v>43985.323761574073</c:v>
                </c:pt>
                <c:pt idx="26475">
                  <c:v>43985.334178240744</c:v>
                </c:pt>
                <c:pt idx="26476">
                  <c:v>43985.344594907408</c:v>
                </c:pt>
                <c:pt idx="26477">
                  <c:v>43985.355011574073</c:v>
                </c:pt>
                <c:pt idx="26478">
                  <c:v>43985.365428240744</c:v>
                </c:pt>
                <c:pt idx="26479">
                  <c:v>43985.375844907408</c:v>
                </c:pt>
                <c:pt idx="26480">
                  <c:v>43985.386261574073</c:v>
                </c:pt>
                <c:pt idx="26481">
                  <c:v>43985.396678240744</c:v>
                </c:pt>
                <c:pt idx="26482">
                  <c:v>43985.407094907408</c:v>
                </c:pt>
                <c:pt idx="26483">
                  <c:v>43985.417511574073</c:v>
                </c:pt>
                <c:pt idx="26484">
                  <c:v>43985.427928240744</c:v>
                </c:pt>
                <c:pt idx="26485">
                  <c:v>43985.438344907408</c:v>
                </c:pt>
                <c:pt idx="26486">
                  <c:v>43985.448761574073</c:v>
                </c:pt>
                <c:pt idx="26487">
                  <c:v>43985.459178240744</c:v>
                </c:pt>
                <c:pt idx="26488">
                  <c:v>43985.469594907408</c:v>
                </c:pt>
                <c:pt idx="26489">
                  <c:v>43985.480011574073</c:v>
                </c:pt>
                <c:pt idx="26490">
                  <c:v>43985.490428240744</c:v>
                </c:pt>
                <c:pt idx="26491">
                  <c:v>43985.500844907408</c:v>
                </c:pt>
                <c:pt idx="26492">
                  <c:v>43985.511261574073</c:v>
                </c:pt>
                <c:pt idx="26493">
                  <c:v>43985.521678240744</c:v>
                </c:pt>
                <c:pt idx="26494">
                  <c:v>43985.532094907408</c:v>
                </c:pt>
                <c:pt idx="26495">
                  <c:v>43985.542511574073</c:v>
                </c:pt>
                <c:pt idx="26496">
                  <c:v>43985.552928240744</c:v>
                </c:pt>
                <c:pt idx="26497">
                  <c:v>43985.563344907408</c:v>
                </c:pt>
                <c:pt idx="26498">
                  <c:v>43985.573761574073</c:v>
                </c:pt>
                <c:pt idx="26499">
                  <c:v>43985.584178240744</c:v>
                </c:pt>
                <c:pt idx="26500">
                  <c:v>43985.594594907408</c:v>
                </c:pt>
                <c:pt idx="26501">
                  <c:v>43985.605011574073</c:v>
                </c:pt>
                <c:pt idx="26502">
                  <c:v>43985.615428240744</c:v>
                </c:pt>
                <c:pt idx="26503">
                  <c:v>43985.625844907408</c:v>
                </c:pt>
                <c:pt idx="26504">
                  <c:v>43985.636261574073</c:v>
                </c:pt>
                <c:pt idx="26505">
                  <c:v>43985.646678240744</c:v>
                </c:pt>
                <c:pt idx="26506">
                  <c:v>43985.657094907408</c:v>
                </c:pt>
                <c:pt idx="26507">
                  <c:v>43985.667511574073</c:v>
                </c:pt>
                <c:pt idx="26508">
                  <c:v>43985.677928240744</c:v>
                </c:pt>
                <c:pt idx="26509">
                  <c:v>43985.688344907408</c:v>
                </c:pt>
                <c:pt idx="26510">
                  <c:v>43985.698761574073</c:v>
                </c:pt>
                <c:pt idx="26511">
                  <c:v>43985.709178240744</c:v>
                </c:pt>
                <c:pt idx="26512">
                  <c:v>43985.719594907408</c:v>
                </c:pt>
                <c:pt idx="26513">
                  <c:v>43985.730011574073</c:v>
                </c:pt>
                <c:pt idx="26514">
                  <c:v>43985.740428240744</c:v>
                </c:pt>
                <c:pt idx="26515">
                  <c:v>43985.750844907408</c:v>
                </c:pt>
                <c:pt idx="26516">
                  <c:v>43985.761261574073</c:v>
                </c:pt>
                <c:pt idx="26517">
                  <c:v>43985.771678240744</c:v>
                </c:pt>
                <c:pt idx="26518">
                  <c:v>43985.782094907408</c:v>
                </c:pt>
                <c:pt idx="26519">
                  <c:v>43985.792511574073</c:v>
                </c:pt>
                <c:pt idx="26520">
                  <c:v>43985.802928240744</c:v>
                </c:pt>
                <c:pt idx="26521">
                  <c:v>43985.813344907408</c:v>
                </c:pt>
                <c:pt idx="26522">
                  <c:v>43985.823761574073</c:v>
                </c:pt>
                <c:pt idx="26523">
                  <c:v>43985.834178240744</c:v>
                </c:pt>
                <c:pt idx="26524">
                  <c:v>43985.844594907408</c:v>
                </c:pt>
                <c:pt idx="26525">
                  <c:v>43985.855011574073</c:v>
                </c:pt>
                <c:pt idx="26526">
                  <c:v>43985.865428240744</c:v>
                </c:pt>
                <c:pt idx="26527">
                  <c:v>43985.875844907408</c:v>
                </c:pt>
                <c:pt idx="26528">
                  <c:v>43985.886261574073</c:v>
                </c:pt>
                <c:pt idx="26529">
                  <c:v>43985.896678240744</c:v>
                </c:pt>
                <c:pt idx="26530">
                  <c:v>43985.907094907408</c:v>
                </c:pt>
                <c:pt idx="26531">
                  <c:v>43985.917511574073</c:v>
                </c:pt>
                <c:pt idx="26532">
                  <c:v>43985.927928240744</c:v>
                </c:pt>
                <c:pt idx="26533">
                  <c:v>43985.938344907408</c:v>
                </c:pt>
                <c:pt idx="26534">
                  <c:v>43985.948761574073</c:v>
                </c:pt>
                <c:pt idx="26535">
                  <c:v>43985.959178240744</c:v>
                </c:pt>
                <c:pt idx="26536">
                  <c:v>43985.969594907408</c:v>
                </c:pt>
                <c:pt idx="26537">
                  <c:v>43985.980011574073</c:v>
                </c:pt>
                <c:pt idx="26538">
                  <c:v>43985.990428240744</c:v>
                </c:pt>
                <c:pt idx="26539">
                  <c:v>43986.000844907408</c:v>
                </c:pt>
                <c:pt idx="26540">
                  <c:v>43986.011261574073</c:v>
                </c:pt>
                <c:pt idx="26541">
                  <c:v>43986.021678240744</c:v>
                </c:pt>
                <c:pt idx="26542">
                  <c:v>43986.032094907408</c:v>
                </c:pt>
                <c:pt idx="26543">
                  <c:v>43986.042511574073</c:v>
                </c:pt>
                <c:pt idx="26544">
                  <c:v>43986.052928240744</c:v>
                </c:pt>
                <c:pt idx="26545">
                  <c:v>43986.063344907408</c:v>
                </c:pt>
                <c:pt idx="26546">
                  <c:v>43986.073761574073</c:v>
                </c:pt>
                <c:pt idx="26547">
                  <c:v>43986.084178240744</c:v>
                </c:pt>
                <c:pt idx="26548">
                  <c:v>43986.094594907408</c:v>
                </c:pt>
                <c:pt idx="26549">
                  <c:v>43986.105011574073</c:v>
                </c:pt>
                <c:pt idx="26550">
                  <c:v>43986.115428240744</c:v>
                </c:pt>
                <c:pt idx="26551">
                  <c:v>43986.125844907408</c:v>
                </c:pt>
                <c:pt idx="26552">
                  <c:v>43986.136261574073</c:v>
                </c:pt>
                <c:pt idx="26553">
                  <c:v>43986.146678240744</c:v>
                </c:pt>
                <c:pt idx="26554">
                  <c:v>43986.157094907408</c:v>
                </c:pt>
                <c:pt idx="26555">
                  <c:v>43986.167511574073</c:v>
                </c:pt>
                <c:pt idx="26556">
                  <c:v>43986.177928240744</c:v>
                </c:pt>
                <c:pt idx="26557">
                  <c:v>43986.188344907408</c:v>
                </c:pt>
                <c:pt idx="26558">
                  <c:v>43986.198761574073</c:v>
                </c:pt>
                <c:pt idx="26559">
                  <c:v>43986.209178240744</c:v>
                </c:pt>
                <c:pt idx="26560">
                  <c:v>43986.219594907408</c:v>
                </c:pt>
                <c:pt idx="26561">
                  <c:v>43986.230011574073</c:v>
                </c:pt>
                <c:pt idx="26562">
                  <c:v>43986.240428240744</c:v>
                </c:pt>
                <c:pt idx="26563">
                  <c:v>43986.250844907408</c:v>
                </c:pt>
                <c:pt idx="26564">
                  <c:v>43986.261261574073</c:v>
                </c:pt>
                <c:pt idx="26565">
                  <c:v>43986.271678240744</c:v>
                </c:pt>
                <c:pt idx="26566">
                  <c:v>43986.282094907408</c:v>
                </c:pt>
                <c:pt idx="26567">
                  <c:v>43986.292511574073</c:v>
                </c:pt>
                <c:pt idx="26568">
                  <c:v>43986.302928240744</c:v>
                </c:pt>
                <c:pt idx="26569">
                  <c:v>43986.313344907408</c:v>
                </c:pt>
                <c:pt idx="26570">
                  <c:v>43986.323761574073</c:v>
                </c:pt>
                <c:pt idx="26571">
                  <c:v>43986.334178240744</c:v>
                </c:pt>
                <c:pt idx="26572">
                  <c:v>43986.344594907408</c:v>
                </c:pt>
                <c:pt idx="26573">
                  <c:v>43986.355011574073</c:v>
                </c:pt>
                <c:pt idx="26574">
                  <c:v>43986.365428240744</c:v>
                </c:pt>
                <c:pt idx="26575">
                  <c:v>43986.375844907408</c:v>
                </c:pt>
                <c:pt idx="26576">
                  <c:v>43986.386261574073</c:v>
                </c:pt>
                <c:pt idx="26577">
                  <c:v>43986.396678240744</c:v>
                </c:pt>
                <c:pt idx="26578">
                  <c:v>43986.407094907408</c:v>
                </c:pt>
                <c:pt idx="26579">
                  <c:v>43986.417511574073</c:v>
                </c:pt>
                <c:pt idx="26580">
                  <c:v>43986.427928240744</c:v>
                </c:pt>
                <c:pt idx="26581">
                  <c:v>43986.438344907408</c:v>
                </c:pt>
                <c:pt idx="26582">
                  <c:v>43986.448761574073</c:v>
                </c:pt>
                <c:pt idx="26583">
                  <c:v>43986.459178240744</c:v>
                </c:pt>
                <c:pt idx="26584">
                  <c:v>43986.469594907408</c:v>
                </c:pt>
                <c:pt idx="26585">
                  <c:v>43986.480011574073</c:v>
                </c:pt>
                <c:pt idx="26586">
                  <c:v>43986.490428240744</c:v>
                </c:pt>
                <c:pt idx="26587">
                  <c:v>43986.500844907408</c:v>
                </c:pt>
                <c:pt idx="26588">
                  <c:v>43986.511261574073</c:v>
                </c:pt>
                <c:pt idx="26589">
                  <c:v>43986.521678240744</c:v>
                </c:pt>
                <c:pt idx="26590">
                  <c:v>43986.532094907408</c:v>
                </c:pt>
                <c:pt idx="26591">
                  <c:v>43986.542511574073</c:v>
                </c:pt>
                <c:pt idx="26592">
                  <c:v>43986.552928240744</c:v>
                </c:pt>
                <c:pt idx="26593">
                  <c:v>43986.563344907408</c:v>
                </c:pt>
                <c:pt idx="26594">
                  <c:v>43986.573761574073</c:v>
                </c:pt>
                <c:pt idx="26595">
                  <c:v>43986.584178240744</c:v>
                </c:pt>
                <c:pt idx="26596">
                  <c:v>43986.594594907408</c:v>
                </c:pt>
                <c:pt idx="26597">
                  <c:v>43986.605011574073</c:v>
                </c:pt>
                <c:pt idx="26598">
                  <c:v>43986.615428240744</c:v>
                </c:pt>
                <c:pt idx="26599">
                  <c:v>43986.625844907408</c:v>
                </c:pt>
                <c:pt idx="26600">
                  <c:v>43986.636261574073</c:v>
                </c:pt>
                <c:pt idx="26601">
                  <c:v>43986.646678240744</c:v>
                </c:pt>
                <c:pt idx="26602">
                  <c:v>43986.657094907408</c:v>
                </c:pt>
                <c:pt idx="26603">
                  <c:v>43986.667511574073</c:v>
                </c:pt>
                <c:pt idx="26604">
                  <c:v>43986.677928240744</c:v>
                </c:pt>
                <c:pt idx="26605">
                  <c:v>43986.688344907408</c:v>
                </c:pt>
                <c:pt idx="26606">
                  <c:v>43986.698761574073</c:v>
                </c:pt>
                <c:pt idx="26607">
                  <c:v>43986.709178240744</c:v>
                </c:pt>
                <c:pt idx="26608">
                  <c:v>43986.719594907408</c:v>
                </c:pt>
                <c:pt idx="26609">
                  <c:v>43986.730011574073</c:v>
                </c:pt>
                <c:pt idx="26610">
                  <c:v>43986.740428240744</c:v>
                </c:pt>
                <c:pt idx="26611">
                  <c:v>43986.750844907408</c:v>
                </c:pt>
                <c:pt idx="26612">
                  <c:v>43986.761261574073</c:v>
                </c:pt>
                <c:pt idx="26613">
                  <c:v>43986.771678240744</c:v>
                </c:pt>
                <c:pt idx="26614">
                  <c:v>43986.782094907408</c:v>
                </c:pt>
                <c:pt idx="26615">
                  <c:v>43986.792511574073</c:v>
                </c:pt>
                <c:pt idx="26616">
                  <c:v>43986.802928240744</c:v>
                </c:pt>
                <c:pt idx="26617">
                  <c:v>43986.813344907408</c:v>
                </c:pt>
                <c:pt idx="26618">
                  <c:v>43986.823761574073</c:v>
                </c:pt>
                <c:pt idx="26619">
                  <c:v>43986.834178240744</c:v>
                </c:pt>
                <c:pt idx="26620">
                  <c:v>43986.844594907408</c:v>
                </c:pt>
                <c:pt idx="26621">
                  <c:v>43986.855011574073</c:v>
                </c:pt>
                <c:pt idx="26622">
                  <c:v>43986.865428240744</c:v>
                </c:pt>
                <c:pt idx="26623">
                  <c:v>43986.875844907408</c:v>
                </c:pt>
                <c:pt idx="26624">
                  <c:v>43986.886261574073</c:v>
                </c:pt>
                <c:pt idx="26625">
                  <c:v>43986.896678240744</c:v>
                </c:pt>
                <c:pt idx="26626">
                  <c:v>43986.907094907408</c:v>
                </c:pt>
                <c:pt idx="26627">
                  <c:v>43986.917511574073</c:v>
                </c:pt>
                <c:pt idx="26628">
                  <c:v>43986.927928240744</c:v>
                </c:pt>
                <c:pt idx="26629">
                  <c:v>43986.938344907408</c:v>
                </c:pt>
                <c:pt idx="26630">
                  <c:v>43986.948761574073</c:v>
                </c:pt>
                <c:pt idx="26631">
                  <c:v>43986.959178240744</c:v>
                </c:pt>
                <c:pt idx="26632">
                  <c:v>43986.969594907408</c:v>
                </c:pt>
                <c:pt idx="26633">
                  <c:v>43986.980011574073</c:v>
                </c:pt>
                <c:pt idx="26634">
                  <c:v>43986.990428240744</c:v>
                </c:pt>
                <c:pt idx="26635">
                  <c:v>43987.000844907408</c:v>
                </c:pt>
                <c:pt idx="26636">
                  <c:v>43987.011261574073</c:v>
                </c:pt>
                <c:pt idx="26637">
                  <c:v>43987.021678240744</c:v>
                </c:pt>
                <c:pt idx="26638">
                  <c:v>43987.032094907408</c:v>
                </c:pt>
                <c:pt idx="26639">
                  <c:v>43987.042511574073</c:v>
                </c:pt>
                <c:pt idx="26640">
                  <c:v>43987.052928240744</c:v>
                </c:pt>
                <c:pt idx="26641">
                  <c:v>43987.063344907408</c:v>
                </c:pt>
                <c:pt idx="26642">
                  <c:v>43987.073761574073</c:v>
                </c:pt>
                <c:pt idx="26643">
                  <c:v>43987.084178240744</c:v>
                </c:pt>
                <c:pt idx="26644">
                  <c:v>43987.094594907408</c:v>
                </c:pt>
                <c:pt idx="26645">
                  <c:v>43987.105011574073</c:v>
                </c:pt>
                <c:pt idx="26646">
                  <c:v>43987.115428240744</c:v>
                </c:pt>
                <c:pt idx="26647">
                  <c:v>43987.125844907408</c:v>
                </c:pt>
                <c:pt idx="26648">
                  <c:v>43987.136261574073</c:v>
                </c:pt>
                <c:pt idx="26649">
                  <c:v>43987.146678240744</c:v>
                </c:pt>
                <c:pt idx="26650">
                  <c:v>43987.157094907408</c:v>
                </c:pt>
                <c:pt idx="26651">
                  <c:v>43987.167511574073</c:v>
                </c:pt>
                <c:pt idx="26652">
                  <c:v>43987.177928240744</c:v>
                </c:pt>
                <c:pt idx="26653">
                  <c:v>43987.188344907408</c:v>
                </c:pt>
                <c:pt idx="26654">
                  <c:v>43987.198761574073</c:v>
                </c:pt>
                <c:pt idx="26655">
                  <c:v>43987.209178240744</c:v>
                </c:pt>
                <c:pt idx="26656">
                  <c:v>43987.219594907408</c:v>
                </c:pt>
                <c:pt idx="26657">
                  <c:v>43987.230011574073</c:v>
                </c:pt>
                <c:pt idx="26658">
                  <c:v>43987.240428240744</c:v>
                </c:pt>
                <c:pt idx="26659">
                  <c:v>43987.250844907408</c:v>
                </c:pt>
                <c:pt idx="26660">
                  <c:v>43987.261261574073</c:v>
                </c:pt>
                <c:pt idx="26661">
                  <c:v>43987.271678240744</c:v>
                </c:pt>
                <c:pt idx="26662">
                  <c:v>43987.282094907408</c:v>
                </c:pt>
                <c:pt idx="26663">
                  <c:v>43987.292511574073</c:v>
                </c:pt>
                <c:pt idx="26664">
                  <c:v>43987.302928240744</c:v>
                </c:pt>
                <c:pt idx="26665">
                  <c:v>43987.313344907408</c:v>
                </c:pt>
                <c:pt idx="26666">
                  <c:v>43987.323761574073</c:v>
                </c:pt>
                <c:pt idx="26667">
                  <c:v>43987.334178240744</c:v>
                </c:pt>
                <c:pt idx="26668">
                  <c:v>43987.344594907408</c:v>
                </c:pt>
                <c:pt idx="26669">
                  <c:v>43987.355011574073</c:v>
                </c:pt>
                <c:pt idx="26670">
                  <c:v>43987.365428240744</c:v>
                </c:pt>
                <c:pt idx="26671">
                  <c:v>43987.375844907408</c:v>
                </c:pt>
                <c:pt idx="26672">
                  <c:v>43987.386261574073</c:v>
                </c:pt>
                <c:pt idx="26673">
                  <c:v>43987.396678240744</c:v>
                </c:pt>
                <c:pt idx="26674">
                  <c:v>43987.407094907408</c:v>
                </c:pt>
                <c:pt idx="26675">
                  <c:v>43987.417511574073</c:v>
                </c:pt>
                <c:pt idx="26676">
                  <c:v>43987.427928240744</c:v>
                </c:pt>
                <c:pt idx="26677">
                  <c:v>43987.438344907408</c:v>
                </c:pt>
                <c:pt idx="26678">
                  <c:v>43987.448761574073</c:v>
                </c:pt>
                <c:pt idx="26679">
                  <c:v>43987.459178240744</c:v>
                </c:pt>
                <c:pt idx="26680">
                  <c:v>43987.469594907408</c:v>
                </c:pt>
                <c:pt idx="26681">
                  <c:v>43987.480011574073</c:v>
                </c:pt>
                <c:pt idx="26682">
                  <c:v>43987.490428240744</c:v>
                </c:pt>
                <c:pt idx="26683">
                  <c:v>43987.500844907408</c:v>
                </c:pt>
                <c:pt idx="26684">
                  <c:v>43987.511261574073</c:v>
                </c:pt>
                <c:pt idx="26685">
                  <c:v>43987.521678240744</c:v>
                </c:pt>
                <c:pt idx="26686">
                  <c:v>43987.532094907408</c:v>
                </c:pt>
                <c:pt idx="26687">
                  <c:v>43987.542511574073</c:v>
                </c:pt>
                <c:pt idx="26688">
                  <c:v>43987.552928240744</c:v>
                </c:pt>
                <c:pt idx="26689">
                  <c:v>43987.563344907408</c:v>
                </c:pt>
                <c:pt idx="26690">
                  <c:v>43987.573761574073</c:v>
                </c:pt>
                <c:pt idx="26691">
                  <c:v>43987.584178240744</c:v>
                </c:pt>
                <c:pt idx="26692">
                  <c:v>43987.594594907408</c:v>
                </c:pt>
                <c:pt idx="26693">
                  <c:v>43987.605011574073</c:v>
                </c:pt>
                <c:pt idx="26694">
                  <c:v>43987.615428240744</c:v>
                </c:pt>
                <c:pt idx="26695">
                  <c:v>43987.625844907408</c:v>
                </c:pt>
                <c:pt idx="26696">
                  <c:v>43987.636261574073</c:v>
                </c:pt>
                <c:pt idx="26697">
                  <c:v>43987.646678240744</c:v>
                </c:pt>
                <c:pt idx="26698">
                  <c:v>43987.657094907408</c:v>
                </c:pt>
                <c:pt idx="26699">
                  <c:v>43987.667511574073</c:v>
                </c:pt>
                <c:pt idx="26700">
                  <c:v>43987.677928240744</c:v>
                </c:pt>
                <c:pt idx="26701">
                  <c:v>43987.688344907408</c:v>
                </c:pt>
                <c:pt idx="26702">
                  <c:v>43987.698761574073</c:v>
                </c:pt>
                <c:pt idx="26703">
                  <c:v>43987.709178240744</c:v>
                </c:pt>
                <c:pt idx="26704">
                  <c:v>43987.719594907408</c:v>
                </c:pt>
                <c:pt idx="26705">
                  <c:v>43987.730011574073</c:v>
                </c:pt>
                <c:pt idx="26706">
                  <c:v>43987.740428240744</c:v>
                </c:pt>
                <c:pt idx="26707">
                  <c:v>43987.750844907408</c:v>
                </c:pt>
                <c:pt idx="26708">
                  <c:v>43987.761261574073</c:v>
                </c:pt>
                <c:pt idx="26709">
                  <c:v>43987.771678240744</c:v>
                </c:pt>
                <c:pt idx="26710">
                  <c:v>43987.782094907408</c:v>
                </c:pt>
                <c:pt idx="26711">
                  <c:v>43987.792511574073</c:v>
                </c:pt>
                <c:pt idx="26712">
                  <c:v>43987.802928240744</c:v>
                </c:pt>
                <c:pt idx="26713">
                  <c:v>43987.813344907408</c:v>
                </c:pt>
                <c:pt idx="26714">
                  <c:v>43987.823761574073</c:v>
                </c:pt>
                <c:pt idx="26715">
                  <c:v>43987.834178240744</c:v>
                </c:pt>
                <c:pt idx="26716">
                  <c:v>43987.844594907408</c:v>
                </c:pt>
                <c:pt idx="26717">
                  <c:v>43987.855011574073</c:v>
                </c:pt>
                <c:pt idx="26718">
                  <c:v>43987.865428240744</c:v>
                </c:pt>
                <c:pt idx="26719">
                  <c:v>43987.875844907408</c:v>
                </c:pt>
                <c:pt idx="26720">
                  <c:v>43987.886261574073</c:v>
                </c:pt>
                <c:pt idx="26721">
                  <c:v>43987.896678240744</c:v>
                </c:pt>
                <c:pt idx="26722">
                  <c:v>43987.907094907408</c:v>
                </c:pt>
                <c:pt idx="26723">
                  <c:v>43987.917511574073</c:v>
                </c:pt>
                <c:pt idx="26724">
                  <c:v>43987.927928240744</c:v>
                </c:pt>
                <c:pt idx="26725">
                  <c:v>43987.938344907408</c:v>
                </c:pt>
                <c:pt idx="26726">
                  <c:v>43987.948761574073</c:v>
                </c:pt>
                <c:pt idx="26727">
                  <c:v>43987.959178240744</c:v>
                </c:pt>
                <c:pt idx="26728">
                  <c:v>43987.969594907408</c:v>
                </c:pt>
                <c:pt idx="26729">
                  <c:v>43987.980011574073</c:v>
                </c:pt>
                <c:pt idx="26730">
                  <c:v>43987.990428240744</c:v>
                </c:pt>
                <c:pt idx="26731">
                  <c:v>43988.000844907408</c:v>
                </c:pt>
                <c:pt idx="26732">
                  <c:v>43988.011261574073</c:v>
                </c:pt>
                <c:pt idx="26733">
                  <c:v>43988.021678240744</c:v>
                </c:pt>
                <c:pt idx="26734">
                  <c:v>43988.032094907408</c:v>
                </c:pt>
                <c:pt idx="26735">
                  <c:v>43988.042511574073</c:v>
                </c:pt>
                <c:pt idx="26736">
                  <c:v>43988.052928240744</c:v>
                </c:pt>
                <c:pt idx="26737">
                  <c:v>43988.063344907408</c:v>
                </c:pt>
                <c:pt idx="26738">
                  <c:v>43988.073761574073</c:v>
                </c:pt>
                <c:pt idx="26739">
                  <c:v>43988.084178240744</c:v>
                </c:pt>
                <c:pt idx="26740">
                  <c:v>43988.094594907408</c:v>
                </c:pt>
                <c:pt idx="26741">
                  <c:v>43988.105011574073</c:v>
                </c:pt>
                <c:pt idx="26742">
                  <c:v>43988.115428240744</c:v>
                </c:pt>
                <c:pt idx="26743">
                  <c:v>43988.125844907408</c:v>
                </c:pt>
                <c:pt idx="26744">
                  <c:v>43988.136261574073</c:v>
                </c:pt>
                <c:pt idx="26745">
                  <c:v>43988.146678240744</c:v>
                </c:pt>
                <c:pt idx="26746">
                  <c:v>43988.157094907408</c:v>
                </c:pt>
                <c:pt idx="26747">
                  <c:v>43988.167511574073</c:v>
                </c:pt>
                <c:pt idx="26748">
                  <c:v>43988.177928240744</c:v>
                </c:pt>
                <c:pt idx="26749">
                  <c:v>43988.188344907408</c:v>
                </c:pt>
                <c:pt idx="26750">
                  <c:v>43988.198761574073</c:v>
                </c:pt>
                <c:pt idx="26751">
                  <c:v>43988.209178240744</c:v>
                </c:pt>
                <c:pt idx="26752">
                  <c:v>43988.219594907408</c:v>
                </c:pt>
                <c:pt idx="26753">
                  <c:v>43988.230011574073</c:v>
                </c:pt>
                <c:pt idx="26754">
                  <c:v>43988.240428240744</c:v>
                </c:pt>
                <c:pt idx="26755">
                  <c:v>43988.250844907408</c:v>
                </c:pt>
                <c:pt idx="26756">
                  <c:v>43988.261261574073</c:v>
                </c:pt>
                <c:pt idx="26757">
                  <c:v>43988.271678240744</c:v>
                </c:pt>
                <c:pt idx="26758">
                  <c:v>43988.282094907408</c:v>
                </c:pt>
                <c:pt idx="26759">
                  <c:v>43988.292511574073</c:v>
                </c:pt>
                <c:pt idx="26760">
                  <c:v>43988.302928240744</c:v>
                </c:pt>
                <c:pt idx="26761">
                  <c:v>43988.313344907408</c:v>
                </c:pt>
                <c:pt idx="26762">
                  <c:v>43988.323761574073</c:v>
                </c:pt>
                <c:pt idx="26763">
                  <c:v>43988.334178240744</c:v>
                </c:pt>
                <c:pt idx="26764">
                  <c:v>43988.344594907408</c:v>
                </c:pt>
                <c:pt idx="26765">
                  <c:v>43988.355011574073</c:v>
                </c:pt>
                <c:pt idx="26766">
                  <c:v>43988.365428240744</c:v>
                </c:pt>
                <c:pt idx="26767">
                  <c:v>43988.375844907408</c:v>
                </c:pt>
                <c:pt idx="26768">
                  <c:v>43988.386261574073</c:v>
                </c:pt>
                <c:pt idx="26769">
                  <c:v>43988.396678240744</c:v>
                </c:pt>
                <c:pt idx="26770">
                  <c:v>43988.407094907408</c:v>
                </c:pt>
                <c:pt idx="26771">
                  <c:v>43988.417511574073</c:v>
                </c:pt>
                <c:pt idx="26772">
                  <c:v>43988.427928240744</c:v>
                </c:pt>
                <c:pt idx="26773">
                  <c:v>43988.438344907408</c:v>
                </c:pt>
                <c:pt idx="26774">
                  <c:v>43988.448761574073</c:v>
                </c:pt>
                <c:pt idx="26775">
                  <c:v>43988.459178240744</c:v>
                </c:pt>
                <c:pt idx="26776">
                  <c:v>43988.469594907408</c:v>
                </c:pt>
                <c:pt idx="26777">
                  <c:v>43988.480011574073</c:v>
                </c:pt>
                <c:pt idx="26778">
                  <c:v>43988.490428240744</c:v>
                </c:pt>
                <c:pt idx="26779">
                  <c:v>43988.500844907408</c:v>
                </c:pt>
                <c:pt idx="26780">
                  <c:v>43988.511261574073</c:v>
                </c:pt>
                <c:pt idx="26781">
                  <c:v>43988.521678240744</c:v>
                </c:pt>
                <c:pt idx="26782">
                  <c:v>43988.532094907408</c:v>
                </c:pt>
                <c:pt idx="26783">
                  <c:v>43988.542511574073</c:v>
                </c:pt>
                <c:pt idx="26784">
                  <c:v>43988.552928240744</c:v>
                </c:pt>
                <c:pt idx="26785">
                  <c:v>43988.563344907408</c:v>
                </c:pt>
                <c:pt idx="26786">
                  <c:v>43988.573761574073</c:v>
                </c:pt>
                <c:pt idx="26787">
                  <c:v>43988.584178240744</c:v>
                </c:pt>
                <c:pt idx="26788">
                  <c:v>43988.594594907408</c:v>
                </c:pt>
                <c:pt idx="26789">
                  <c:v>43988.605011574073</c:v>
                </c:pt>
                <c:pt idx="26790">
                  <c:v>43988.615428240744</c:v>
                </c:pt>
                <c:pt idx="26791">
                  <c:v>43988.625844907408</c:v>
                </c:pt>
                <c:pt idx="26792">
                  <c:v>43988.636261574073</c:v>
                </c:pt>
                <c:pt idx="26793">
                  <c:v>43988.646678240744</c:v>
                </c:pt>
                <c:pt idx="26794">
                  <c:v>43988.657094907408</c:v>
                </c:pt>
                <c:pt idx="26795">
                  <c:v>43988.667511574073</c:v>
                </c:pt>
                <c:pt idx="26796">
                  <c:v>43988.677928240744</c:v>
                </c:pt>
                <c:pt idx="26797">
                  <c:v>43988.688344907408</c:v>
                </c:pt>
                <c:pt idx="26798">
                  <c:v>43988.698761574073</c:v>
                </c:pt>
                <c:pt idx="26799">
                  <c:v>43988.709178240744</c:v>
                </c:pt>
                <c:pt idx="26800">
                  <c:v>43988.719594907408</c:v>
                </c:pt>
                <c:pt idx="26801">
                  <c:v>43988.730011574073</c:v>
                </c:pt>
                <c:pt idx="26802">
                  <c:v>43988.740428240744</c:v>
                </c:pt>
                <c:pt idx="26803">
                  <c:v>43988.750844907408</c:v>
                </c:pt>
                <c:pt idx="26804">
                  <c:v>43988.761261574073</c:v>
                </c:pt>
                <c:pt idx="26805">
                  <c:v>43988.771678240744</c:v>
                </c:pt>
                <c:pt idx="26806">
                  <c:v>43988.782094907408</c:v>
                </c:pt>
                <c:pt idx="26807">
                  <c:v>43988.792511574073</c:v>
                </c:pt>
                <c:pt idx="26808">
                  <c:v>43988.802928240744</c:v>
                </c:pt>
                <c:pt idx="26809">
                  <c:v>43988.813344907408</c:v>
                </c:pt>
                <c:pt idx="26810">
                  <c:v>43988.823761574073</c:v>
                </c:pt>
                <c:pt idx="26811">
                  <c:v>43988.834178240744</c:v>
                </c:pt>
                <c:pt idx="26812">
                  <c:v>43988.844594907408</c:v>
                </c:pt>
                <c:pt idx="26813">
                  <c:v>43988.855011574073</c:v>
                </c:pt>
                <c:pt idx="26814">
                  <c:v>43988.865428240744</c:v>
                </c:pt>
                <c:pt idx="26815">
                  <c:v>43988.875844907408</c:v>
                </c:pt>
                <c:pt idx="26816">
                  <c:v>43988.886261574073</c:v>
                </c:pt>
                <c:pt idx="26817">
                  <c:v>43988.896678240744</c:v>
                </c:pt>
                <c:pt idx="26818">
                  <c:v>43988.907094907408</c:v>
                </c:pt>
                <c:pt idx="26819">
                  <c:v>43988.917511574073</c:v>
                </c:pt>
                <c:pt idx="26820">
                  <c:v>43988.927928240744</c:v>
                </c:pt>
                <c:pt idx="26821">
                  <c:v>43988.938344907408</c:v>
                </c:pt>
                <c:pt idx="26822">
                  <c:v>43988.948761574073</c:v>
                </c:pt>
                <c:pt idx="26823">
                  <c:v>43988.959178240744</c:v>
                </c:pt>
                <c:pt idx="26824">
                  <c:v>43988.969594907408</c:v>
                </c:pt>
                <c:pt idx="26825">
                  <c:v>43988.980011574073</c:v>
                </c:pt>
                <c:pt idx="26826">
                  <c:v>43988.990428240744</c:v>
                </c:pt>
                <c:pt idx="26827">
                  <c:v>43989.000844907408</c:v>
                </c:pt>
                <c:pt idx="26828">
                  <c:v>43989.011261574073</c:v>
                </c:pt>
                <c:pt idx="26829">
                  <c:v>43989.021678240744</c:v>
                </c:pt>
                <c:pt idx="26830">
                  <c:v>43989.032094907408</c:v>
                </c:pt>
                <c:pt idx="26831">
                  <c:v>43989.042511574073</c:v>
                </c:pt>
                <c:pt idx="26832">
                  <c:v>43989.052928240744</c:v>
                </c:pt>
                <c:pt idx="26833">
                  <c:v>43989.063344907408</c:v>
                </c:pt>
                <c:pt idx="26834">
                  <c:v>43989.073761574073</c:v>
                </c:pt>
                <c:pt idx="26835">
                  <c:v>43989.084178240744</c:v>
                </c:pt>
                <c:pt idx="26836">
                  <c:v>43989.094594907408</c:v>
                </c:pt>
                <c:pt idx="26837">
                  <c:v>43989.105011574073</c:v>
                </c:pt>
                <c:pt idx="26838">
                  <c:v>43989.115428240744</c:v>
                </c:pt>
                <c:pt idx="26839">
                  <c:v>43989.125844907408</c:v>
                </c:pt>
                <c:pt idx="26840">
                  <c:v>43989.136261574073</c:v>
                </c:pt>
                <c:pt idx="26841">
                  <c:v>43989.146678240744</c:v>
                </c:pt>
                <c:pt idx="26842">
                  <c:v>43989.157094907408</c:v>
                </c:pt>
                <c:pt idx="26843">
                  <c:v>43989.167511574073</c:v>
                </c:pt>
                <c:pt idx="26844">
                  <c:v>43989.177928240744</c:v>
                </c:pt>
                <c:pt idx="26845">
                  <c:v>43989.188344907408</c:v>
                </c:pt>
                <c:pt idx="26846">
                  <c:v>43989.198761574073</c:v>
                </c:pt>
                <c:pt idx="26847">
                  <c:v>43989.209178240744</c:v>
                </c:pt>
                <c:pt idx="26848">
                  <c:v>43989.219594907408</c:v>
                </c:pt>
                <c:pt idx="26849">
                  <c:v>43989.230011574073</c:v>
                </c:pt>
                <c:pt idx="26850">
                  <c:v>43989.240428240744</c:v>
                </c:pt>
                <c:pt idx="26851">
                  <c:v>43989.250844907408</c:v>
                </c:pt>
                <c:pt idx="26852">
                  <c:v>43989.261261574073</c:v>
                </c:pt>
                <c:pt idx="26853">
                  <c:v>43989.271678240744</c:v>
                </c:pt>
                <c:pt idx="26854">
                  <c:v>43989.282094907408</c:v>
                </c:pt>
                <c:pt idx="26855">
                  <c:v>43989.292511574073</c:v>
                </c:pt>
                <c:pt idx="26856">
                  <c:v>43989.302928240744</c:v>
                </c:pt>
                <c:pt idx="26857">
                  <c:v>43989.313344907408</c:v>
                </c:pt>
                <c:pt idx="26858">
                  <c:v>43989.323761574073</c:v>
                </c:pt>
                <c:pt idx="26859">
                  <c:v>43989.334178240744</c:v>
                </c:pt>
                <c:pt idx="26860">
                  <c:v>43989.344594907408</c:v>
                </c:pt>
                <c:pt idx="26861">
                  <c:v>43989.355011574073</c:v>
                </c:pt>
                <c:pt idx="26862">
                  <c:v>43989.365428240744</c:v>
                </c:pt>
                <c:pt idx="26863">
                  <c:v>43989.375844907408</c:v>
                </c:pt>
                <c:pt idx="26864">
                  <c:v>43989.386261574073</c:v>
                </c:pt>
                <c:pt idx="26865">
                  <c:v>43989.396678240744</c:v>
                </c:pt>
                <c:pt idx="26866">
                  <c:v>43989.407094907408</c:v>
                </c:pt>
                <c:pt idx="26867">
                  <c:v>43989.417511574073</c:v>
                </c:pt>
                <c:pt idx="26868">
                  <c:v>43989.427928240744</c:v>
                </c:pt>
                <c:pt idx="26869">
                  <c:v>43989.438344907408</c:v>
                </c:pt>
                <c:pt idx="26870">
                  <c:v>43989.448761574073</c:v>
                </c:pt>
                <c:pt idx="26871">
                  <c:v>43989.459178240744</c:v>
                </c:pt>
                <c:pt idx="26872">
                  <c:v>43989.469594907408</c:v>
                </c:pt>
                <c:pt idx="26873">
                  <c:v>43989.480011574073</c:v>
                </c:pt>
                <c:pt idx="26874">
                  <c:v>43989.490428240744</c:v>
                </c:pt>
                <c:pt idx="26875">
                  <c:v>43989.500844907408</c:v>
                </c:pt>
                <c:pt idx="26876">
                  <c:v>43989.511261574073</c:v>
                </c:pt>
                <c:pt idx="26877">
                  <c:v>43989.521678240744</c:v>
                </c:pt>
                <c:pt idx="26878">
                  <c:v>43989.532094907408</c:v>
                </c:pt>
                <c:pt idx="26879">
                  <c:v>43989.542511574073</c:v>
                </c:pt>
                <c:pt idx="26880">
                  <c:v>43989.552928240744</c:v>
                </c:pt>
                <c:pt idx="26881">
                  <c:v>43989.563344907408</c:v>
                </c:pt>
                <c:pt idx="26882">
                  <c:v>43989.573761574073</c:v>
                </c:pt>
                <c:pt idx="26883">
                  <c:v>43989.584178240744</c:v>
                </c:pt>
                <c:pt idx="26884">
                  <c:v>43989.594594907408</c:v>
                </c:pt>
                <c:pt idx="26885">
                  <c:v>43989.605011574073</c:v>
                </c:pt>
                <c:pt idx="26886">
                  <c:v>43989.615428240744</c:v>
                </c:pt>
                <c:pt idx="26887">
                  <c:v>43989.625844907408</c:v>
                </c:pt>
                <c:pt idx="26888">
                  <c:v>43989.636261574073</c:v>
                </c:pt>
                <c:pt idx="26889">
                  <c:v>43989.646678240744</c:v>
                </c:pt>
                <c:pt idx="26890">
                  <c:v>43989.657094907408</c:v>
                </c:pt>
                <c:pt idx="26891">
                  <c:v>43989.667511574073</c:v>
                </c:pt>
                <c:pt idx="26892">
                  <c:v>43989.677928240744</c:v>
                </c:pt>
                <c:pt idx="26893">
                  <c:v>43989.688344907408</c:v>
                </c:pt>
                <c:pt idx="26894">
                  <c:v>43989.698761574073</c:v>
                </c:pt>
                <c:pt idx="26895">
                  <c:v>43989.709178240744</c:v>
                </c:pt>
                <c:pt idx="26896">
                  <c:v>43989.719594907408</c:v>
                </c:pt>
                <c:pt idx="26897">
                  <c:v>43989.730011574073</c:v>
                </c:pt>
                <c:pt idx="26898">
                  <c:v>43989.740428240744</c:v>
                </c:pt>
                <c:pt idx="26899">
                  <c:v>43989.750844907408</c:v>
                </c:pt>
                <c:pt idx="26900">
                  <c:v>43989.761261574073</c:v>
                </c:pt>
                <c:pt idx="26901">
                  <c:v>43989.771678240744</c:v>
                </c:pt>
                <c:pt idx="26902">
                  <c:v>43989.782094907408</c:v>
                </c:pt>
                <c:pt idx="26903">
                  <c:v>43989.792511574073</c:v>
                </c:pt>
                <c:pt idx="26904">
                  <c:v>43989.802928240744</c:v>
                </c:pt>
                <c:pt idx="26905">
                  <c:v>43989.813344907408</c:v>
                </c:pt>
                <c:pt idx="26906">
                  <c:v>43989.823761574073</c:v>
                </c:pt>
                <c:pt idx="26907">
                  <c:v>43989.834178240744</c:v>
                </c:pt>
                <c:pt idx="26908">
                  <c:v>43989.844594907408</c:v>
                </c:pt>
                <c:pt idx="26909">
                  <c:v>43989.855011574073</c:v>
                </c:pt>
                <c:pt idx="26910">
                  <c:v>43989.865428240744</c:v>
                </c:pt>
                <c:pt idx="26911">
                  <c:v>43989.875844907408</c:v>
                </c:pt>
                <c:pt idx="26912">
                  <c:v>43989.886261574073</c:v>
                </c:pt>
                <c:pt idx="26913">
                  <c:v>43989.896678240744</c:v>
                </c:pt>
                <c:pt idx="26914">
                  <c:v>43989.907094907408</c:v>
                </c:pt>
                <c:pt idx="26915">
                  <c:v>43989.917511574073</c:v>
                </c:pt>
                <c:pt idx="26916">
                  <c:v>43989.927928240744</c:v>
                </c:pt>
                <c:pt idx="26917">
                  <c:v>43989.938344907408</c:v>
                </c:pt>
                <c:pt idx="26918">
                  <c:v>43989.948761574073</c:v>
                </c:pt>
                <c:pt idx="26919">
                  <c:v>43989.959178240744</c:v>
                </c:pt>
                <c:pt idx="26920">
                  <c:v>43989.969594907408</c:v>
                </c:pt>
                <c:pt idx="26921">
                  <c:v>43989.980011574073</c:v>
                </c:pt>
                <c:pt idx="26922">
                  <c:v>43989.990428240744</c:v>
                </c:pt>
                <c:pt idx="26923">
                  <c:v>43990.000844907408</c:v>
                </c:pt>
                <c:pt idx="26924">
                  <c:v>43990.011261574073</c:v>
                </c:pt>
                <c:pt idx="26925">
                  <c:v>43990.021678240744</c:v>
                </c:pt>
                <c:pt idx="26926">
                  <c:v>43990.032094907408</c:v>
                </c:pt>
                <c:pt idx="26927">
                  <c:v>43990.042511574073</c:v>
                </c:pt>
                <c:pt idx="26928">
                  <c:v>43990.052928240744</c:v>
                </c:pt>
                <c:pt idx="26929">
                  <c:v>43990.063344907408</c:v>
                </c:pt>
                <c:pt idx="26930">
                  <c:v>43990.073761574073</c:v>
                </c:pt>
                <c:pt idx="26931">
                  <c:v>43990.084178240744</c:v>
                </c:pt>
                <c:pt idx="26932">
                  <c:v>43990.094594907408</c:v>
                </c:pt>
                <c:pt idx="26933">
                  <c:v>43990.105011574073</c:v>
                </c:pt>
                <c:pt idx="26934">
                  <c:v>43990.115428240744</c:v>
                </c:pt>
                <c:pt idx="26935">
                  <c:v>43990.125844907408</c:v>
                </c:pt>
                <c:pt idx="26936">
                  <c:v>43990.136261574073</c:v>
                </c:pt>
                <c:pt idx="26937">
                  <c:v>43990.146678240744</c:v>
                </c:pt>
                <c:pt idx="26938">
                  <c:v>43990.157094907408</c:v>
                </c:pt>
                <c:pt idx="26939">
                  <c:v>43990.167511574073</c:v>
                </c:pt>
                <c:pt idx="26940">
                  <c:v>43990.177928240744</c:v>
                </c:pt>
                <c:pt idx="26941">
                  <c:v>43990.188344907408</c:v>
                </c:pt>
                <c:pt idx="26942">
                  <c:v>43990.198761574073</c:v>
                </c:pt>
                <c:pt idx="26943">
                  <c:v>43990.209178240744</c:v>
                </c:pt>
                <c:pt idx="26944">
                  <c:v>43990.219594907408</c:v>
                </c:pt>
                <c:pt idx="26945">
                  <c:v>43990.230011574073</c:v>
                </c:pt>
                <c:pt idx="26946">
                  <c:v>43990.240428240744</c:v>
                </c:pt>
                <c:pt idx="26947">
                  <c:v>43990.250844907408</c:v>
                </c:pt>
                <c:pt idx="26948">
                  <c:v>43990.261261574073</c:v>
                </c:pt>
                <c:pt idx="26949">
                  <c:v>43990.271678240744</c:v>
                </c:pt>
                <c:pt idx="26950">
                  <c:v>43990.282094907408</c:v>
                </c:pt>
                <c:pt idx="26951">
                  <c:v>43990.292511574073</c:v>
                </c:pt>
                <c:pt idx="26952">
                  <c:v>43990.302928240744</c:v>
                </c:pt>
                <c:pt idx="26953">
                  <c:v>43990.313344907408</c:v>
                </c:pt>
                <c:pt idx="26954">
                  <c:v>43990.323761574073</c:v>
                </c:pt>
                <c:pt idx="26955">
                  <c:v>43990.334178240744</c:v>
                </c:pt>
                <c:pt idx="26956">
                  <c:v>43990.344594907408</c:v>
                </c:pt>
                <c:pt idx="26957">
                  <c:v>43990.355011574073</c:v>
                </c:pt>
                <c:pt idx="26958">
                  <c:v>43990.365428240744</c:v>
                </c:pt>
                <c:pt idx="26959">
                  <c:v>43990.375844907408</c:v>
                </c:pt>
                <c:pt idx="26960">
                  <c:v>43990.386261574073</c:v>
                </c:pt>
                <c:pt idx="26961">
                  <c:v>43990.396678240744</c:v>
                </c:pt>
                <c:pt idx="26962">
                  <c:v>43990.407094907408</c:v>
                </c:pt>
                <c:pt idx="26963">
                  <c:v>43990.417511574073</c:v>
                </c:pt>
                <c:pt idx="26964">
                  <c:v>43990.427928240744</c:v>
                </c:pt>
                <c:pt idx="26965">
                  <c:v>43990.438344907408</c:v>
                </c:pt>
                <c:pt idx="26966">
                  <c:v>43990.448761574073</c:v>
                </c:pt>
                <c:pt idx="26967">
                  <c:v>43990.459178240744</c:v>
                </c:pt>
                <c:pt idx="26968">
                  <c:v>43990.469594907408</c:v>
                </c:pt>
                <c:pt idx="26969">
                  <c:v>43990.480011574073</c:v>
                </c:pt>
                <c:pt idx="26970">
                  <c:v>43990.490428240744</c:v>
                </c:pt>
                <c:pt idx="26971">
                  <c:v>43990.500844907408</c:v>
                </c:pt>
                <c:pt idx="26972">
                  <c:v>43990.511261574073</c:v>
                </c:pt>
                <c:pt idx="26973">
                  <c:v>43990.521678240744</c:v>
                </c:pt>
                <c:pt idx="26974">
                  <c:v>43990.532094907408</c:v>
                </c:pt>
                <c:pt idx="26975">
                  <c:v>43990.542511574073</c:v>
                </c:pt>
                <c:pt idx="26976">
                  <c:v>43990.552928240744</c:v>
                </c:pt>
                <c:pt idx="26977">
                  <c:v>43990.563344907408</c:v>
                </c:pt>
                <c:pt idx="26978">
                  <c:v>43990.573761574073</c:v>
                </c:pt>
                <c:pt idx="26979">
                  <c:v>43990.584178240744</c:v>
                </c:pt>
                <c:pt idx="26980">
                  <c:v>43990.594594907408</c:v>
                </c:pt>
                <c:pt idx="26981">
                  <c:v>43990.605011574073</c:v>
                </c:pt>
                <c:pt idx="26982">
                  <c:v>43990.615428240744</c:v>
                </c:pt>
                <c:pt idx="26983">
                  <c:v>43990.625844907408</c:v>
                </c:pt>
                <c:pt idx="26984">
                  <c:v>43990.636261574073</c:v>
                </c:pt>
                <c:pt idx="26985">
                  <c:v>43990.646678240744</c:v>
                </c:pt>
                <c:pt idx="26986">
                  <c:v>43990.657094907408</c:v>
                </c:pt>
                <c:pt idx="26987">
                  <c:v>43990.667511574073</c:v>
                </c:pt>
                <c:pt idx="26988">
                  <c:v>43990.677928240744</c:v>
                </c:pt>
                <c:pt idx="26989">
                  <c:v>43990.688344907408</c:v>
                </c:pt>
                <c:pt idx="26990">
                  <c:v>43990.698761574073</c:v>
                </c:pt>
                <c:pt idx="26991">
                  <c:v>43990.709178240744</c:v>
                </c:pt>
                <c:pt idx="26992">
                  <c:v>43990.719594907408</c:v>
                </c:pt>
                <c:pt idx="26993">
                  <c:v>43990.730011574073</c:v>
                </c:pt>
                <c:pt idx="26994">
                  <c:v>43990.740428240744</c:v>
                </c:pt>
                <c:pt idx="26995">
                  <c:v>43990.750844907408</c:v>
                </c:pt>
                <c:pt idx="26996">
                  <c:v>43990.761261574073</c:v>
                </c:pt>
                <c:pt idx="26997">
                  <c:v>43990.771678240744</c:v>
                </c:pt>
                <c:pt idx="26998">
                  <c:v>43990.782094907408</c:v>
                </c:pt>
                <c:pt idx="26999">
                  <c:v>43990.792511574073</c:v>
                </c:pt>
                <c:pt idx="27000">
                  <c:v>43990.802928240744</c:v>
                </c:pt>
                <c:pt idx="27001">
                  <c:v>43990.813344907408</c:v>
                </c:pt>
                <c:pt idx="27002">
                  <c:v>43990.823761574073</c:v>
                </c:pt>
                <c:pt idx="27003">
                  <c:v>43990.834178240744</c:v>
                </c:pt>
                <c:pt idx="27004">
                  <c:v>43990.844594907408</c:v>
                </c:pt>
                <c:pt idx="27005">
                  <c:v>43990.855011574073</c:v>
                </c:pt>
                <c:pt idx="27006">
                  <c:v>43990.865428240744</c:v>
                </c:pt>
                <c:pt idx="27007">
                  <c:v>43990.875844907408</c:v>
                </c:pt>
                <c:pt idx="27008">
                  <c:v>43990.886261574073</c:v>
                </c:pt>
                <c:pt idx="27009">
                  <c:v>43990.896678240744</c:v>
                </c:pt>
                <c:pt idx="27010">
                  <c:v>43990.907094907408</c:v>
                </c:pt>
                <c:pt idx="27011">
                  <c:v>43990.917511574073</c:v>
                </c:pt>
                <c:pt idx="27012">
                  <c:v>43990.927928240744</c:v>
                </c:pt>
                <c:pt idx="27013">
                  <c:v>43990.938344907408</c:v>
                </c:pt>
                <c:pt idx="27014">
                  <c:v>43990.948761574073</c:v>
                </c:pt>
                <c:pt idx="27015">
                  <c:v>43990.959178240744</c:v>
                </c:pt>
                <c:pt idx="27016">
                  <c:v>43990.969594907408</c:v>
                </c:pt>
                <c:pt idx="27017">
                  <c:v>43990.980011574073</c:v>
                </c:pt>
                <c:pt idx="27018">
                  <c:v>43990.990428240744</c:v>
                </c:pt>
                <c:pt idx="27019">
                  <c:v>43991.000844907408</c:v>
                </c:pt>
                <c:pt idx="27020">
                  <c:v>43991.011261574073</c:v>
                </c:pt>
                <c:pt idx="27021">
                  <c:v>43991.021678240744</c:v>
                </c:pt>
                <c:pt idx="27022">
                  <c:v>43991.032094907408</c:v>
                </c:pt>
                <c:pt idx="27023">
                  <c:v>43991.042511574073</c:v>
                </c:pt>
                <c:pt idx="27024">
                  <c:v>43991.052928240744</c:v>
                </c:pt>
                <c:pt idx="27025">
                  <c:v>43991.063344907408</c:v>
                </c:pt>
                <c:pt idx="27026">
                  <c:v>43991.073761574073</c:v>
                </c:pt>
                <c:pt idx="27027">
                  <c:v>43991.084178240744</c:v>
                </c:pt>
                <c:pt idx="27028">
                  <c:v>43991.094594907408</c:v>
                </c:pt>
                <c:pt idx="27029">
                  <c:v>43991.105011574073</c:v>
                </c:pt>
                <c:pt idx="27030">
                  <c:v>43991.115428240744</c:v>
                </c:pt>
                <c:pt idx="27031">
                  <c:v>43991.125844907408</c:v>
                </c:pt>
                <c:pt idx="27032">
                  <c:v>43991.136261574073</c:v>
                </c:pt>
                <c:pt idx="27033">
                  <c:v>43991.146678240744</c:v>
                </c:pt>
                <c:pt idx="27034">
                  <c:v>43991.157094907408</c:v>
                </c:pt>
                <c:pt idx="27035">
                  <c:v>43991.167511574073</c:v>
                </c:pt>
                <c:pt idx="27036">
                  <c:v>43991.177928240744</c:v>
                </c:pt>
                <c:pt idx="27037">
                  <c:v>43991.188344907408</c:v>
                </c:pt>
                <c:pt idx="27038">
                  <c:v>43991.198761574073</c:v>
                </c:pt>
                <c:pt idx="27039">
                  <c:v>43991.209178240744</c:v>
                </c:pt>
                <c:pt idx="27040">
                  <c:v>43991.219594907408</c:v>
                </c:pt>
                <c:pt idx="27041">
                  <c:v>43991.230011574073</c:v>
                </c:pt>
                <c:pt idx="27042">
                  <c:v>43991.240428240744</c:v>
                </c:pt>
                <c:pt idx="27043">
                  <c:v>43991.250844907408</c:v>
                </c:pt>
                <c:pt idx="27044">
                  <c:v>43991.261261574073</c:v>
                </c:pt>
                <c:pt idx="27045">
                  <c:v>43991.271678240744</c:v>
                </c:pt>
                <c:pt idx="27046">
                  <c:v>43991.282094907408</c:v>
                </c:pt>
                <c:pt idx="27047">
                  <c:v>43991.292511574073</c:v>
                </c:pt>
                <c:pt idx="27048">
                  <c:v>43991.302928240744</c:v>
                </c:pt>
                <c:pt idx="27049">
                  <c:v>43991.313344907408</c:v>
                </c:pt>
                <c:pt idx="27050">
                  <c:v>43991.323761574073</c:v>
                </c:pt>
                <c:pt idx="27051">
                  <c:v>43991.334178240744</c:v>
                </c:pt>
                <c:pt idx="27052">
                  <c:v>43991.344594907408</c:v>
                </c:pt>
                <c:pt idx="27053">
                  <c:v>43991.355011574073</c:v>
                </c:pt>
                <c:pt idx="27054">
                  <c:v>43991.365428240744</c:v>
                </c:pt>
                <c:pt idx="27055">
                  <c:v>43991.375844907408</c:v>
                </c:pt>
                <c:pt idx="27056">
                  <c:v>43991.386261574073</c:v>
                </c:pt>
                <c:pt idx="27057">
                  <c:v>43991.396678240744</c:v>
                </c:pt>
                <c:pt idx="27058">
                  <c:v>43991.407094907408</c:v>
                </c:pt>
                <c:pt idx="27059">
                  <c:v>43991.417511574073</c:v>
                </c:pt>
                <c:pt idx="27060">
                  <c:v>43991.427928240744</c:v>
                </c:pt>
                <c:pt idx="27061">
                  <c:v>43991.438344907408</c:v>
                </c:pt>
                <c:pt idx="27062">
                  <c:v>43991.448761574073</c:v>
                </c:pt>
                <c:pt idx="27063">
                  <c:v>43991.459178240744</c:v>
                </c:pt>
                <c:pt idx="27064">
                  <c:v>43991.469594907408</c:v>
                </c:pt>
                <c:pt idx="27065">
                  <c:v>43991.480011574073</c:v>
                </c:pt>
                <c:pt idx="27066">
                  <c:v>43991.490428240744</c:v>
                </c:pt>
                <c:pt idx="27067">
                  <c:v>43991.500844907408</c:v>
                </c:pt>
                <c:pt idx="27068">
                  <c:v>43991.511261574073</c:v>
                </c:pt>
                <c:pt idx="27069">
                  <c:v>43991.521678240744</c:v>
                </c:pt>
                <c:pt idx="27070">
                  <c:v>43991.532094907408</c:v>
                </c:pt>
                <c:pt idx="27071">
                  <c:v>43991.542511574073</c:v>
                </c:pt>
                <c:pt idx="27072">
                  <c:v>43991.552928240744</c:v>
                </c:pt>
                <c:pt idx="27073">
                  <c:v>43991.563344907408</c:v>
                </c:pt>
                <c:pt idx="27074">
                  <c:v>43991.573761574073</c:v>
                </c:pt>
                <c:pt idx="27075">
                  <c:v>43991.584178240744</c:v>
                </c:pt>
                <c:pt idx="27076">
                  <c:v>43991.594594907408</c:v>
                </c:pt>
                <c:pt idx="27077">
                  <c:v>43991.605011574073</c:v>
                </c:pt>
                <c:pt idx="27078">
                  <c:v>43991.615428240744</c:v>
                </c:pt>
                <c:pt idx="27079">
                  <c:v>43991.625844907408</c:v>
                </c:pt>
                <c:pt idx="27080">
                  <c:v>43991.636261574073</c:v>
                </c:pt>
                <c:pt idx="27081">
                  <c:v>43991.646678240744</c:v>
                </c:pt>
                <c:pt idx="27082">
                  <c:v>43991.657094907408</c:v>
                </c:pt>
                <c:pt idx="27083">
                  <c:v>43991.667511574073</c:v>
                </c:pt>
                <c:pt idx="27084">
                  <c:v>43991.677928240744</c:v>
                </c:pt>
                <c:pt idx="27085">
                  <c:v>43991.688344907408</c:v>
                </c:pt>
                <c:pt idx="27086">
                  <c:v>43991.698761574073</c:v>
                </c:pt>
                <c:pt idx="27087">
                  <c:v>43991.709178240744</c:v>
                </c:pt>
                <c:pt idx="27088">
                  <c:v>43991.719594907408</c:v>
                </c:pt>
                <c:pt idx="27089">
                  <c:v>43991.730011574073</c:v>
                </c:pt>
                <c:pt idx="27090">
                  <c:v>43991.740428240744</c:v>
                </c:pt>
                <c:pt idx="27091">
                  <c:v>43991.750844907408</c:v>
                </c:pt>
                <c:pt idx="27092">
                  <c:v>43991.761261574073</c:v>
                </c:pt>
                <c:pt idx="27093">
                  <c:v>43991.771678240744</c:v>
                </c:pt>
                <c:pt idx="27094">
                  <c:v>43991.782094907408</c:v>
                </c:pt>
                <c:pt idx="27095">
                  <c:v>43991.792511574073</c:v>
                </c:pt>
                <c:pt idx="27096">
                  <c:v>43991.802928240744</c:v>
                </c:pt>
                <c:pt idx="27097">
                  <c:v>43991.813344907408</c:v>
                </c:pt>
                <c:pt idx="27098">
                  <c:v>43991.823761574073</c:v>
                </c:pt>
                <c:pt idx="27099">
                  <c:v>43991.834178240744</c:v>
                </c:pt>
                <c:pt idx="27100">
                  <c:v>43991.844594907408</c:v>
                </c:pt>
                <c:pt idx="27101">
                  <c:v>43991.855011574073</c:v>
                </c:pt>
                <c:pt idx="27102">
                  <c:v>43991.865428240744</c:v>
                </c:pt>
                <c:pt idx="27103">
                  <c:v>43991.875844907408</c:v>
                </c:pt>
                <c:pt idx="27104">
                  <c:v>43991.886261574073</c:v>
                </c:pt>
                <c:pt idx="27105">
                  <c:v>43991.896678240744</c:v>
                </c:pt>
                <c:pt idx="27106">
                  <c:v>43991.907094907408</c:v>
                </c:pt>
                <c:pt idx="27107">
                  <c:v>43991.917511574073</c:v>
                </c:pt>
                <c:pt idx="27108">
                  <c:v>43991.927928240744</c:v>
                </c:pt>
                <c:pt idx="27109">
                  <c:v>43991.938344907408</c:v>
                </c:pt>
                <c:pt idx="27110">
                  <c:v>43991.948761574073</c:v>
                </c:pt>
                <c:pt idx="27111">
                  <c:v>43991.959178240744</c:v>
                </c:pt>
                <c:pt idx="27112">
                  <c:v>43991.969594907408</c:v>
                </c:pt>
                <c:pt idx="27113">
                  <c:v>43991.980011574073</c:v>
                </c:pt>
                <c:pt idx="27114">
                  <c:v>43991.990428240744</c:v>
                </c:pt>
                <c:pt idx="27115">
                  <c:v>43992.000844907408</c:v>
                </c:pt>
                <c:pt idx="27116">
                  <c:v>43992.011261574073</c:v>
                </c:pt>
                <c:pt idx="27117">
                  <c:v>43992.021678240744</c:v>
                </c:pt>
                <c:pt idx="27118">
                  <c:v>43992.032094907408</c:v>
                </c:pt>
                <c:pt idx="27119">
                  <c:v>43992.042511574073</c:v>
                </c:pt>
                <c:pt idx="27120">
                  <c:v>43992.052928240744</c:v>
                </c:pt>
                <c:pt idx="27121">
                  <c:v>43992.063344907408</c:v>
                </c:pt>
                <c:pt idx="27122">
                  <c:v>43992.073761574073</c:v>
                </c:pt>
                <c:pt idx="27123">
                  <c:v>43992.084178240744</c:v>
                </c:pt>
                <c:pt idx="27124">
                  <c:v>43992.094594907408</c:v>
                </c:pt>
                <c:pt idx="27125">
                  <c:v>43992.105011574073</c:v>
                </c:pt>
                <c:pt idx="27126">
                  <c:v>43992.115428240744</c:v>
                </c:pt>
                <c:pt idx="27127">
                  <c:v>43992.125844907408</c:v>
                </c:pt>
                <c:pt idx="27128">
                  <c:v>43992.136261574073</c:v>
                </c:pt>
                <c:pt idx="27129">
                  <c:v>43992.146678240744</c:v>
                </c:pt>
                <c:pt idx="27130">
                  <c:v>43992.157094907408</c:v>
                </c:pt>
                <c:pt idx="27131">
                  <c:v>43992.167511574073</c:v>
                </c:pt>
                <c:pt idx="27132">
                  <c:v>43992.177928240744</c:v>
                </c:pt>
                <c:pt idx="27133">
                  <c:v>43992.188344907408</c:v>
                </c:pt>
                <c:pt idx="27134">
                  <c:v>43992.198761574073</c:v>
                </c:pt>
                <c:pt idx="27135">
                  <c:v>43992.209178240744</c:v>
                </c:pt>
                <c:pt idx="27136">
                  <c:v>43992.219594907408</c:v>
                </c:pt>
                <c:pt idx="27137">
                  <c:v>43992.230011574073</c:v>
                </c:pt>
                <c:pt idx="27138">
                  <c:v>43992.240428240744</c:v>
                </c:pt>
                <c:pt idx="27139">
                  <c:v>43992.250844907408</c:v>
                </c:pt>
                <c:pt idx="27140">
                  <c:v>43992.261261574073</c:v>
                </c:pt>
                <c:pt idx="27141">
                  <c:v>43992.271678240744</c:v>
                </c:pt>
                <c:pt idx="27142">
                  <c:v>43992.282094907408</c:v>
                </c:pt>
                <c:pt idx="27143">
                  <c:v>43992.292511574073</c:v>
                </c:pt>
                <c:pt idx="27144">
                  <c:v>43992.302928240744</c:v>
                </c:pt>
                <c:pt idx="27145">
                  <c:v>43992.313344907408</c:v>
                </c:pt>
                <c:pt idx="27146">
                  <c:v>43992.323761574073</c:v>
                </c:pt>
                <c:pt idx="27147">
                  <c:v>43992.334178240744</c:v>
                </c:pt>
                <c:pt idx="27148">
                  <c:v>43992.344594907408</c:v>
                </c:pt>
                <c:pt idx="27149">
                  <c:v>43992.355011574073</c:v>
                </c:pt>
                <c:pt idx="27150">
                  <c:v>43992.365428240744</c:v>
                </c:pt>
                <c:pt idx="27151">
                  <c:v>43992.375844907408</c:v>
                </c:pt>
                <c:pt idx="27152">
                  <c:v>43992.386261574073</c:v>
                </c:pt>
                <c:pt idx="27153">
                  <c:v>43992.396678240744</c:v>
                </c:pt>
                <c:pt idx="27154">
                  <c:v>43992.407094907408</c:v>
                </c:pt>
                <c:pt idx="27155">
                  <c:v>43992.417511574073</c:v>
                </c:pt>
                <c:pt idx="27156">
                  <c:v>43992.427928240744</c:v>
                </c:pt>
                <c:pt idx="27157">
                  <c:v>43992.438344907408</c:v>
                </c:pt>
                <c:pt idx="27158">
                  <c:v>43992.448761574073</c:v>
                </c:pt>
                <c:pt idx="27159">
                  <c:v>43992.459178240744</c:v>
                </c:pt>
                <c:pt idx="27160">
                  <c:v>43992.469594907408</c:v>
                </c:pt>
                <c:pt idx="27161">
                  <c:v>43992.480011574073</c:v>
                </c:pt>
                <c:pt idx="27162">
                  <c:v>43992.490428240744</c:v>
                </c:pt>
                <c:pt idx="27163">
                  <c:v>43992.500844907408</c:v>
                </c:pt>
                <c:pt idx="27164">
                  <c:v>43992.511261574073</c:v>
                </c:pt>
                <c:pt idx="27165">
                  <c:v>43992.521678240744</c:v>
                </c:pt>
                <c:pt idx="27166">
                  <c:v>43992.532094907408</c:v>
                </c:pt>
                <c:pt idx="27167">
                  <c:v>43992.542511574073</c:v>
                </c:pt>
              </c:numCache>
            </c:numRef>
          </c:cat>
          <c:val>
            <c:numRef>
              <c:f>Sheet1!$B$2:$B$27169</c:f>
              <c:numCache>
                <c:formatCode>General</c:formatCode>
                <c:ptCount val="27168"/>
                <c:pt idx="0">
                  <c:v>5.5426445007324219</c:v>
                </c:pt>
                <c:pt idx="1">
                  <c:v>0</c:v>
                </c:pt>
                <c:pt idx="2">
                  <c:v>11.030559539794922</c:v>
                </c:pt>
                <c:pt idx="3">
                  <c:v>4.0779194831848145</c:v>
                </c:pt>
                <c:pt idx="4">
                  <c:v>3.8429591655731201</c:v>
                </c:pt>
                <c:pt idx="5">
                  <c:v>4.9243268966674805</c:v>
                </c:pt>
                <c:pt idx="6">
                  <c:v>2.8220465183258057</c:v>
                </c:pt>
                <c:pt idx="7">
                  <c:v>4.3911995887756348</c:v>
                </c:pt>
                <c:pt idx="8">
                  <c:v>3.3304417133331299</c:v>
                </c:pt>
                <c:pt idx="9">
                  <c:v>3.2342586517333984</c:v>
                </c:pt>
                <c:pt idx="10">
                  <c:v>3.0597553253173828</c:v>
                </c:pt>
                <c:pt idx="11">
                  <c:v>3.1257085800170898</c:v>
                </c:pt>
                <c:pt idx="12">
                  <c:v>2.9470827579498291</c:v>
                </c:pt>
                <c:pt idx="13">
                  <c:v>3.1037261486053467</c:v>
                </c:pt>
                <c:pt idx="14">
                  <c:v>3.2177696228027344</c:v>
                </c:pt>
                <c:pt idx="15">
                  <c:v>2.6695287227630615</c:v>
                </c:pt>
                <c:pt idx="16">
                  <c:v>2.2092239856719971</c:v>
                </c:pt>
                <c:pt idx="17">
                  <c:v>2.0635764598846436</c:v>
                </c:pt>
                <c:pt idx="18">
                  <c:v>3.2576179504394531</c:v>
                </c:pt>
                <c:pt idx="19">
                  <c:v>1.9989970922470093</c:v>
                </c:pt>
                <c:pt idx="20">
                  <c:v>2.139148473739624</c:v>
                </c:pt>
                <c:pt idx="21">
                  <c:v>2.2806737422943115</c:v>
                </c:pt>
                <c:pt idx="22">
                  <c:v>2.3040330410003662</c:v>
                </c:pt>
                <c:pt idx="23">
                  <c:v>2.3122775554656982</c:v>
                </c:pt>
                <c:pt idx="24">
                  <c:v>3.0308992862701416</c:v>
                </c:pt>
                <c:pt idx="25">
                  <c:v>3.0831146240234375</c:v>
                </c:pt>
                <c:pt idx="26">
                  <c:v>3.4156322479248047</c:v>
                </c:pt>
                <c:pt idx="27">
                  <c:v>2.4043385982513428</c:v>
                </c:pt>
                <c:pt idx="28">
                  <c:v>4.3911995887756348</c:v>
                </c:pt>
                <c:pt idx="29">
                  <c:v>2.3425073623657227</c:v>
                </c:pt>
                <c:pt idx="30">
                  <c:v>2.5843381881713867</c:v>
                </c:pt>
                <c:pt idx="31">
                  <c:v>1.6664794683456421</c:v>
                </c:pt>
                <c:pt idx="32">
                  <c:v>1.9289215803146362</c:v>
                </c:pt>
                <c:pt idx="33">
                  <c:v>2.0993025302886963</c:v>
                </c:pt>
                <c:pt idx="34">
                  <c:v>2.1322777271270752</c:v>
                </c:pt>
                <c:pt idx="35">
                  <c:v>2.2119719982147217</c:v>
                </c:pt>
                <c:pt idx="36">
                  <c:v>2.3150255680084229</c:v>
                </c:pt>
                <c:pt idx="37">
                  <c:v>1.7983862161636353</c:v>
                </c:pt>
                <c:pt idx="38">
                  <c:v>2.5513601303100586</c:v>
                </c:pt>
                <c:pt idx="39">
                  <c:v>2.2243387699127197</c:v>
                </c:pt>
                <c:pt idx="40">
                  <c:v>1.9055620431900024</c:v>
                </c:pt>
                <c:pt idx="41">
                  <c:v>2.1116666793823242</c:v>
                </c:pt>
                <c:pt idx="42">
                  <c:v>2.8206727504730225</c:v>
                </c:pt>
                <c:pt idx="43">
                  <c:v>2.0759432315826416</c:v>
                </c:pt>
                <c:pt idx="44">
                  <c:v>1.9811340570449829</c:v>
                </c:pt>
                <c:pt idx="45">
                  <c:v>5.6072254180908203</c:v>
                </c:pt>
                <c:pt idx="46">
                  <c:v>1.7846454381942749</c:v>
                </c:pt>
                <c:pt idx="47">
                  <c:v>2.1171629428863525</c:v>
                </c:pt>
                <c:pt idx="48">
                  <c:v>1.9028139114379883</c:v>
                </c:pt>
                <c:pt idx="49">
                  <c:v>2.1336519718170166</c:v>
                </c:pt>
                <c:pt idx="50">
                  <c:v>2.3919718265533447</c:v>
                </c:pt>
                <c:pt idx="51">
                  <c:v>2.2463243007659912</c:v>
                </c:pt>
                <c:pt idx="52">
                  <c:v>1.9440364837646484</c:v>
                </c:pt>
                <c:pt idx="53">
                  <c:v>1.4507535696029663</c:v>
                </c:pt>
                <c:pt idx="54">
                  <c:v>1.5043430328369141</c:v>
                </c:pt>
                <c:pt idx="55">
                  <c:v>1.9220510721206665</c:v>
                </c:pt>
                <c:pt idx="56">
                  <c:v>2.6928853988647461</c:v>
                </c:pt>
                <c:pt idx="57">
                  <c:v>2.8481543064117432</c:v>
                </c:pt>
                <c:pt idx="58">
                  <c:v>1.7241883277893066</c:v>
                </c:pt>
                <c:pt idx="59">
                  <c:v>1.7818971872329712</c:v>
                </c:pt>
                <c:pt idx="60">
                  <c:v>2.4194533824920654</c:v>
                </c:pt>
                <c:pt idx="61">
                  <c:v>2.4455583095550537</c:v>
                </c:pt>
                <c:pt idx="62">
                  <c:v>1.5565553903579712</c:v>
                </c:pt>
                <c:pt idx="63">
                  <c:v>1.8863248825073242</c:v>
                </c:pt>
                <c:pt idx="64">
                  <c:v>1.9756377935409546</c:v>
                </c:pt>
                <c:pt idx="65">
                  <c:v>2.2270870208740234</c:v>
                </c:pt>
                <c:pt idx="66">
                  <c:v>1.8423570394515991</c:v>
                </c:pt>
                <c:pt idx="67">
                  <c:v>1.6307531595230103</c:v>
                </c:pt>
                <c:pt idx="68">
                  <c:v>2.385101318359375</c:v>
                </c:pt>
                <c:pt idx="69">
                  <c:v>2.0580799579620361</c:v>
                </c:pt>
                <c:pt idx="70">
                  <c:v>1.9715152978897095</c:v>
                </c:pt>
                <c:pt idx="71">
                  <c:v>1.8533496856689453</c:v>
                </c:pt>
                <c:pt idx="72">
                  <c:v>2.0924322605133057</c:v>
                </c:pt>
                <c:pt idx="73">
                  <c:v>1.4383896589279175</c:v>
                </c:pt>
                <c:pt idx="74">
                  <c:v>2.0553319454193115</c:v>
                </c:pt>
                <c:pt idx="75">
                  <c:v>2.4936513900756836</c:v>
                </c:pt>
                <c:pt idx="76">
                  <c:v>2.7547194957733154</c:v>
                </c:pt>
                <c:pt idx="77">
                  <c:v>2.7011299133300781</c:v>
                </c:pt>
                <c:pt idx="78">
                  <c:v>2.51151442527771</c:v>
                </c:pt>
                <c:pt idx="79">
                  <c:v>1.9028139114379883</c:v>
                </c:pt>
                <c:pt idx="80">
                  <c:v>2.2270870208740234</c:v>
                </c:pt>
                <c:pt idx="81">
                  <c:v>3.4843337535858154</c:v>
                </c:pt>
                <c:pt idx="82">
                  <c:v>3.175175666809082</c:v>
                </c:pt>
                <c:pt idx="83">
                  <c:v>3.2342586517333984</c:v>
                </c:pt>
                <c:pt idx="84">
                  <c:v>3.0418920516967773</c:v>
                </c:pt>
                <c:pt idx="85">
                  <c:v>2.8838777542114258</c:v>
                </c:pt>
                <c:pt idx="86">
                  <c:v>3.4747152328491211</c:v>
                </c:pt>
                <c:pt idx="87">
                  <c:v>2.7258634567260742</c:v>
                </c:pt>
                <c:pt idx="88">
                  <c:v>2.5444896221160889</c:v>
                </c:pt>
                <c:pt idx="89">
                  <c:v>2.9580755233764648</c:v>
                </c:pt>
                <c:pt idx="90">
                  <c:v>3.0597553253173828</c:v>
                </c:pt>
                <c:pt idx="91">
                  <c:v>2.8330392837524414</c:v>
                </c:pt>
                <c:pt idx="92">
                  <c:v>3.0652515888214111</c:v>
                </c:pt>
                <c:pt idx="93">
                  <c:v>2.5980789661407471</c:v>
                </c:pt>
                <c:pt idx="94">
                  <c:v>3.2548696994781494</c:v>
                </c:pt>
                <c:pt idx="95">
                  <c:v>3.3606688976287842</c:v>
                </c:pt>
                <c:pt idx="96">
                  <c:v>2.9649460315704346</c:v>
                </c:pt>
                <c:pt idx="97">
                  <c:v>3.1064713001251221</c:v>
                </c:pt>
                <c:pt idx="98">
                  <c:v>3.4060134887695313</c:v>
                </c:pt>
                <c:pt idx="99">
                  <c:v>2.9031150341033936</c:v>
                </c:pt>
                <c:pt idx="100">
                  <c:v>3.6203625202178955</c:v>
                </c:pt>
                <c:pt idx="101">
                  <c:v>3.2218916416168213</c:v>
                </c:pt>
                <c:pt idx="102">
                  <c:v>3.3950207233428955</c:v>
                </c:pt>
                <c:pt idx="103">
                  <c:v>3.7550201416015625</c:v>
                </c:pt>
                <c:pt idx="104">
                  <c:v>3.7687585353851318</c:v>
                </c:pt>
                <c:pt idx="105">
                  <c:v>3.0941073894500732</c:v>
                </c:pt>
                <c:pt idx="106">
                  <c:v>3.3744096755981445</c:v>
                </c:pt>
                <c:pt idx="107">
                  <c:v>3.1820459365844727</c:v>
                </c:pt>
                <c:pt idx="108">
                  <c:v>2.8481543064117432</c:v>
                </c:pt>
                <c:pt idx="109">
                  <c:v>2.6777732372283936</c:v>
                </c:pt>
                <c:pt idx="110">
                  <c:v>2.2325832843780518</c:v>
                </c:pt>
                <c:pt idx="111">
                  <c:v>2.5719714164733887</c:v>
                </c:pt>
                <c:pt idx="112">
                  <c:v>2.7602157592773438</c:v>
                </c:pt>
                <c:pt idx="113">
                  <c:v>2.0828135013580322</c:v>
                </c:pt>
                <c:pt idx="114">
                  <c:v>4.9449381828308105</c:v>
                </c:pt>
                <c:pt idx="115">
                  <c:v>1.3806780576705933</c:v>
                </c:pt>
                <c:pt idx="116">
                  <c:v>0.69228607416152954</c:v>
                </c:pt>
                <c:pt idx="117">
                  <c:v>0.72663545608520508</c:v>
                </c:pt>
                <c:pt idx="118">
                  <c:v>4.6989850997924805</c:v>
                </c:pt>
                <c:pt idx="119">
                  <c:v>2.9072372913360596</c:v>
                </c:pt>
                <c:pt idx="120">
                  <c:v>1.6568609476089478</c:v>
                </c:pt>
                <c:pt idx="121">
                  <c:v>2.569223165512085</c:v>
                </c:pt>
                <c:pt idx="122">
                  <c:v>0</c:v>
                </c:pt>
                <c:pt idx="123">
                  <c:v>1.4823576211929321</c:v>
                </c:pt>
                <c:pt idx="124">
                  <c:v>1.7173179388046265</c:v>
                </c:pt>
                <c:pt idx="125">
                  <c:v>7.3440113067626953</c:v>
                </c:pt>
                <c:pt idx="126">
                  <c:v>1.4631204605102539</c:v>
                </c:pt>
                <c:pt idx="127">
                  <c:v>1.479609489440918</c:v>
                </c:pt>
                <c:pt idx="128">
                  <c:v>1.633501410484314</c:v>
                </c:pt>
                <c:pt idx="129">
                  <c:v>1.1141165494918823</c:v>
                </c:pt>
                <c:pt idx="130">
                  <c:v>2.7835721969604492</c:v>
                </c:pt>
                <c:pt idx="131">
                  <c:v>0</c:v>
                </c:pt>
                <c:pt idx="132">
                  <c:v>0.56175071001052856</c:v>
                </c:pt>
                <c:pt idx="133">
                  <c:v>3.5076932907104492</c:v>
                </c:pt>
                <c:pt idx="134">
                  <c:v>6.1623363494873047</c:v>
                </c:pt>
                <c:pt idx="135">
                  <c:v>1.6115188598632813</c:v>
                </c:pt>
                <c:pt idx="136">
                  <c:v>2.8838777542114258</c:v>
                </c:pt>
                <c:pt idx="137">
                  <c:v>2.7423524856567383</c:v>
                </c:pt>
                <c:pt idx="138">
                  <c:v>3.5351722240447998</c:v>
                </c:pt>
                <c:pt idx="139">
                  <c:v>3.2864711284637451</c:v>
                </c:pt>
                <c:pt idx="140">
                  <c:v>1.6005262136459351</c:v>
                </c:pt>
                <c:pt idx="141">
                  <c:v>2.0580799579620361</c:v>
                </c:pt>
                <c:pt idx="142">
                  <c:v>2.0099897384643555</c:v>
                </c:pt>
                <c:pt idx="143">
                  <c:v>1.8863248825073242</c:v>
                </c:pt>
                <c:pt idx="144">
                  <c:v>2.0676987171173096</c:v>
                </c:pt>
                <c:pt idx="145">
                  <c:v>1.0948792695999146</c:v>
                </c:pt>
                <c:pt idx="146">
                  <c:v>1.9852561950683594</c:v>
                </c:pt>
                <c:pt idx="147">
                  <c:v>1.801134467124939</c:v>
                </c:pt>
                <c:pt idx="148">
                  <c:v>2.0058677196502686</c:v>
                </c:pt>
                <c:pt idx="149">
                  <c:v>1.4177783727645874</c:v>
                </c:pt>
                <c:pt idx="150">
                  <c:v>2.03334641456604</c:v>
                </c:pt>
                <c:pt idx="151">
                  <c:v>2.3301408290863037</c:v>
                </c:pt>
                <c:pt idx="152">
                  <c:v>3.2095248699188232</c:v>
                </c:pt>
                <c:pt idx="153">
                  <c:v>1.809378981590271</c:v>
                </c:pt>
                <c:pt idx="154">
                  <c:v>1.6389976739883423</c:v>
                </c:pt>
                <c:pt idx="155">
                  <c:v>1.8203716278076172</c:v>
                </c:pt>
                <c:pt idx="156">
                  <c:v>1.8025083541870117</c:v>
                </c:pt>
                <c:pt idx="157">
                  <c:v>1.553807258605957</c:v>
                </c:pt>
                <c:pt idx="158">
                  <c:v>1.8231197595596313</c:v>
                </c:pt>
                <c:pt idx="159">
                  <c:v>1.8162492513656616</c:v>
                </c:pt>
                <c:pt idx="160">
                  <c:v>2.1776227951049805</c:v>
                </c:pt>
                <c:pt idx="161">
                  <c:v>1.7076992988586426</c:v>
                </c:pt>
                <c:pt idx="162">
                  <c:v>1.9948749542236328</c:v>
                </c:pt>
                <c:pt idx="163">
                  <c:v>2.2394537925720215</c:v>
                </c:pt>
                <c:pt idx="164">
                  <c:v>2.8550245761871338</c:v>
                </c:pt>
                <c:pt idx="165">
                  <c:v>2.1941089630126953</c:v>
                </c:pt>
                <c:pt idx="166">
                  <c:v>1.541440486907959</c:v>
                </c:pt>
                <c:pt idx="167">
                  <c:v>1.9962488412857056</c:v>
                </c:pt>
                <c:pt idx="168">
                  <c:v>1.9715152978897095</c:v>
                </c:pt>
                <c:pt idx="169">
                  <c:v>2.6420469284057617</c:v>
                </c:pt>
                <c:pt idx="170">
                  <c:v>2.7876946926116943</c:v>
                </c:pt>
                <c:pt idx="171">
                  <c:v>2.7423524856567383</c:v>
                </c:pt>
                <c:pt idx="172">
                  <c:v>2.1446447372436523</c:v>
                </c:pt>
                <c:pt idx="173">
                  <c:v>2.9965498447418213</c:v>
                </c:pt>
                <c:pt idx="174">
                  <c:v>2.9017410278320313</c:v>
                </c:pt>
                <c:pt idx="175">
                  <c:v>3.0377700328826904</c:v>
                </c:pt>
                <c:pt idx="176">
                  <c:v>0</c:v>
                </c:pt>
                <c:pt idx="177">
                  <c:v>2.7313597202301025</c:v>
                </c:pt>
                <c:pt idx="178">
                  <c:v>2.9869315624237061</c:v>
                </c:pt>
                <c:pt idx="179">
                  <c:v>2.6763992309570313</c:v>
                </c:pt>
                <c:pt idx="180">
                  <c:v>2.569223165512085</c:v>
                </c:pt>
                <c:pt idx="181">
                  <c:v>3.0597553253173828</c:v>
                </c:pt>
                <c:pt idx="182">
                  <c:v>3.1064713001251221</c:v>
                </c:pt>
                <c:pt idx="183">
                  <c:v>2.9182300567626953</c:v>
                </c:pt>
                <c:pt idx="184">
                  <c:v>3.0240287780761719</c:v>
                </c:pt>
                <c:pt idx="185">
                  <c:v>2.2147202491760254</c:v>
                </c:pt>
                <c:pt idx="186">
                  <c:v>2.7080001831054688</c:v>
                </c:pt>
                <c:pt idx="187">
                  <c:v>2.4112088680267334</c:v>
                </c:pt>
                <c:pt idx="188">
                  <c:v>2.1322777271270752</c:v>
                </c:pt>
                <c:pt idx="189">
                  <c:v>1.7997602224349976</c:v>
                </c:pt>
                <c:pt idx="190">
                  <c:v>2.9072372913360596</c:v>
                </c:pt>
                <c:pt idx="191">
                  <c:v>2.991053581237793</c:v>
                </c:pt>
                <c:pt idx="192">
                  <c:v>3.2878448963165283</c:v>
                </c:pt>
                <c:pt idx="193">
                  <c:v>2.8715107440948486</c:v>
                </c:pt>
                <c:pt idx="194">
                  <c:v>2.8055574893951416</c:v>
                </c:pt>
                <c:pt idx="195">
                  <c:v>3.2603662014007568</c:v>
                </c:pt>
                <c:pt idx="196">
                  <c:v>3.2122733592987061</c:v>
                </c:pt>
                <c:pt idx="197">
                  <c:v>3.1339530944824219</c:v>
                </c:pt>
                <c:pt idx="198">
                  <c:v>3.7632648944854736</c:v>
                </c:pt>
                <c:pt idx="199">
                  <c:v>6.2887482643127441</c:v>
                </c:pt>
                <c:pt idx="200">
                  <c:v>0</c:v>
                </c:pt>
                <c:pt idx="201">
                  <c:v>2.9237263202667236</c:v>
                </c:pt>
                <c:pt idx="202">
                  <c:v>2.7602157592773438</c:v>
                </c:pt>
                <c:pt idx="203">
                  <c:v>3.2067768573760986</c:v>
                </c:pt>
                <c:pt idx="204">
                  <c:v>2.3136518001556396</c:v>
                </c:pt>
                <c:pt idx="205">
                  <c:v>2.5087661743164063</c:v>
                </c:pt>
                <c:pt idx="206">
                  <c:v>2.2545688152313232</c:v>
                </c:pt>
                <c:pt idx="207">
                  <c:v>2.4689178466796875</c:v>
                </c:pt>
                <c:pt idx="208">
                  <c:v>1.9811340570449829</c:v>
                </c:pt>
                <c:pt idx="209">
                  <c:v>2.029224157333374</c:v>
                </c:pt>
                <c:pt idx="210">
                  <c:v>2.7409782409667969</c:v>
                </c:pt>
                <c:pt idx="211">
                  <c:v>2.7107486724853516</c:v>
                </c:pt>
                <c:pt idx="212">
                  <c:v>2.6365506649017334</c:v>
                </c:pt>
                <c:pt idx="213">
                  <c:v>3.4554779529571533</c:v>
                </c:pt>
                <c:pt idx="214">
                  <c:v>2.5664751529693604</c:v>
                </c:pt>
                <c:pt idx="215">
                  <c:v>2.4826586246490479</c:v>
                </c:pt>
                <c:pt idx="216">
                  <c:v>2.5554823875427246</c:v>
                </c:pt>
                <c:pt idx="217">
                  <c:v>2.093806266784668</c:v>
                </c:pt>
                <c:pt idx="218">
                  <c:v>2.2229647636413574</c:v>
                </c:pt>
                <c:pt idx="219">
                  <c:v>1.9673932790756226</c:v>
                </c:pt>
                <c:pt idx="220">
                  <c:v>2.0498354434967041</c:v>
                </c:pt>
                <c:pt idx="221">
                  <c:v>2.2312092781066895</c:v>
                </c:pt>
                <c:pt idx="222">
                  <c:v>2.0154860019683838</c:v>
                </c:pt>
                <c:pt idx="223">
                  <c:v>2.4139571189880371</c:v>
                </c:pt>
                <c:pt idx="224">
                  <c:v>0</c:v>
                </c:pt>
                <c:pt idx="225">
                  <c:v>4.2908940315246582</c:v>
                </c:pt>
                <c:pt idx="226">
                  <c:v>1.2954875230789185</c:v>
                </c:pt>
                <c:pt idx="227">
                  <c:v>2.0828135013580322</c:v>
                </c:pt>
                <c:pt idx="228">
                  <c:v>2.2339575290679932</c:v>
                </c:pt>
                <c:pt idx="229">
                  <c:v>2.3754827976226807</c:v>
                </c:pt>
                <c:pt idx="230">
                  <c:v>2.0800654888153076</c:v>
                </c:pt>
                <c:pt idx="231">
                  <c:v>1.5029687881469727</c:v>
                </c:pt>
                <c:pt idx="232">
                  <c:v>7.9733219146728516</c:v>
                </c:pt>
                <c:pt idx="233">
                  <c:v>2.10205078125</c:v>
                </c:pt>
                <c:pt idx="234">
                  <c:v>2.1336519718170166</c:v>
                </c:pt>
                <c:pt idx="235">
                  <c:v>2.1652557849884033</c:v>
                </c:pt>
                <c:pt idx="236">
                  <c:v>2.1212852001190186</c:v>
                </c:pt>
                <c:pt idx="237">
                  <c:v>1.5029687881469727</c:v>
                </c:pt>
                <c:pt idx="238">
                  <c:v>2.2614390850067139</c:v>
                </c:pt>
                <c:pt idx="239">
                  <c:v>6.405540943145752</c:v>
                </c:pt>
                <c:pt idx="240">
                  <c:v>2.0003712177276611</c:v>
                </c:pt>
                <c:pt idx="241">
                  <c:v>2.5403673648834229</c:v>
                </c:pt>
                <c:pt idx="242">
                  <c:v>1.9701414108276367</c:v>
                </c:pt>
                <c:pt idx="243">
                  <c:v>1.9701414108276367</c:v>
                </c:pt>
                <c:pt idx="244">
                  <c:v>1.7434254884719849</c:v>
                </c:pt>
                <c:pt idx="245">
                  <c:v>1.8574718236923218</c:v>
                </c:pt>
                <c:pt idx="246">
                  <c:v>2.0223567485809326</c:v>
                </c:pt>
                <c:pt idx="247">
                  <c:v>2.0745689868927002</c:v>
                </c:pt>
                <c:pt idx="248">
                  <c:v>1.5208320617675781</c:v>
                </c:pt>
                <c:pt idx="249">
                  <c:v>1.9605226516723633</c:v>
                </c:pt>
                <c:pt idx="250">
                  <c:v>2.0525836944580078</c:v>
                </c:pt>
                <c:pt idx="251">
                  <c:v>1.211670994758606</c:v>
                </c:pt>
                <c:pt idx="252">
                  <c:v>1.9701414108276367</c:v>
                </c:pt>
                <c:pt idx="253">
                  <c:v>2.03334641456604</c:v>
                </c:pt>
                <c:pt idx="254">
                  <c:v>2.2037274837493896</c:v>
                </c:pt>
                <c:pt idx="255">
                  <c:v>2.0553319454193115</c:v>
                </c:pt>
                <c:pt idx="256">
                  <c:v>2.1707522869110107</c:v>
                </c:pt>
                <c:pt idx="257">
                  <c:v>2.2422020435333252</c:v>
                </c:pt>
                <c:pt idx="258">
                  <c:v>1.9660190343856812</c:v>
                </c:pt>
                <c:pt idx="259">
                  <c:v>1.9935007095336914</c:v>
                </c:pt>
                <c:pt idx="260">
                  <c:v>1.9632707834243774</c:v>
                </c:pt>
                <c:pt idx="261">
                  <c:v>2.2641873359680176</c:v>
                </c:pt>
                <c:pt idx="262">
                  <c:v>2.4400646686553955</c:v>
                </c:pt>
                <c:pt idx="263">
                  <c:v>2.0168602466583252</c:v>
                </c:pt>
                <c:pt idx="264">
                  <c:v>1.8409827947616577</c:v>
                </c:pt>
                <c:pt idx="265">
                  <c:v>1.9165548086166382</c:v>
                </c:pt>
                <c:pt idx="266">
                  <c:v>1.5043430328369141</c:v>
                </c:pt>
                <c:pt idx="267">
                  <c:v>0</c:v>
                </c:pt>
                <c:pt idx="268">
                  <c:v>2.1405222415924072</c:v>
                </c:pt>
                <c:pt idx="269">
                  <c:v>3.6986827850341797</c:v>
                </c:pt>
                <c:pt idx="270">
                  <c:v>1.9522781372070313</c:v>
                </c:pt>
                <c:pt idx="271">
                  <c:v>2.3109035491943359</c:v>
                </c:pt>
                <c:pt idx="272">
                  <c:v>2.5087661743164063</c:v>
                </c:pt>
                <c:pt idx="273">
                  <c:v>2.569223165512085</c:v>
                </c:pt>
                <c:pt idx="274">
                  <c:v>2.4895288944244385</c:v>
                </c:pt>
                <c:pt idx="275">
                  <c:v>2.5554823875427246</c:v>
                </c:pt>
                <c:pt idx="276">
                  <c:v>2.1776227951049805</c:v>
                </c:pt>
                <c:pt idx="277">
                  <c:v>2.5060179233551025</c:v>
                </c:pt>
                <c:pt idx="278">
                  <c:v>2.7354819774627686</c:v>
                </c:pt>
                <c:pt idx="279">
                  <c:v>2.8715107440948486</c:v>
                </c:pt>
                <c:pt idx="280">
                  <c:v>3.0625030994415283</c:v>
                </c:pt>
                <c:pt idx="281">
                  <c:v>2.4785363674163818</c:v>
                </c:pt>
                <c:pt idx="282">
                  <c:v>3.7302868366241455</c:v>
                </c:pt>
                <c:pt idx="283">
                  <c:v>2.6090688705444336</c:v>
                </c:pt>
                <c:pt idx="284">
                  <c:v>2.7409782409667969</c:v>
                </c:pt>
                <c:pt idx="285">
                  <c:v>3.3496789932250977</c:v>
                </c:pt>
                <c:pt idx="286">
                  <c:v>2.8289172649383545</c:v>
                </c:pt>
                <c:pt idx="287">
                  <c:v>3.4541037082672119</c:v>
                </c:pt>
                <c:pt idx="288">
                  <c:v>8.5875177383422852</c:v>
                </c:pt>
                <c:pt idx="289">
                  <c:v>3.5599057674407959</c:v>
                </c:pt>
                <c:pt idx="290">
                  <c:v>3.8429591655731201</c:v>
                </c:pt>
                <c:pt idx="291">
                  <c:v>3.1792976856231689</c:v>
                </c:pt>
                <c:pt idx="292">
                  <c:v>3.6835706233978271</c:v>
                </c:pt>
                <c:pt idx="293">
                  <c:v>2.2559428215026855</c:v>
                </c:pt>
                <c:pt idx="294">
                  <c:v>2.2490723133087158</c:v>
                </c:pt>
                <c:pt idx="295">
                  <c:v>2.4702918529510498</c:v>
                </c:pt>
                <c:pt idx="296">
                  <c:v>2.4483063220977783</c:v>
                </c:pt>
                <c:pt idx="297">
                  <c:v>2.4441843032836914</c:v>
                </c:pt>
                <c:pt idx="298">
                  <c:v>2.5403673648834229</c:v>
                </c:pt>
                <c:pt idx="299">
                  <c:v>1.9014397859573364</c:v>
                </c:pt>
                <c:pt idx="300">
                  <c:v>2.1913635730743408</c:v>
                </c:pt>
                <c:pt idx="301">
                  <c:v>2.3905975818634033</c:v>
                </c:pt>
                <c:pt idx="302">
                  <c:v>2.7615897655487061</c:v>
                </c:pt>
                <c:pt idx="303">
                  <c:v>2.639298677444458</c:v>
                </c:pt>
                <c:pt idx="304">
                  <c:v>3.7069272994995117</c:v>
                </c:pt>
                <c:pt idx="305">
                  <c:v>2.7574672698974609</c:v>
                </c:pt>
                <c:pt idx="306">
                  <c:v>2.1638820171356201</c:v>
                </c:pt>
                <c:pt idx="307">
                  <c:v>2.4895288944244385</c:v>
                </c:pt>
                <c:pt idx="308">
                  <c:v>2.5939567089080811</c:v>
                </c:pt>
                <c:pt idx="309">
                  <c:v>2.9347190856933594</c:v>
                </c:pt>
                <c:pt idx="310">
                  <c:v>2.7794501781463623</c:v>
                </c:pt>
                <c:pt idx="311">
                  <c:v>2.3837273120880127</c:v>
                </c:pt>
                <c:pt idx="312">
                  <c:v>2.6173133850097656</c:v>
                </c:pt>
                <c:pt idx="313">
                  <c:v>2.7396042346954346</c:v>
                </c:pt>
                <c:pt idx="314">
                  <c:v>2.5170106887817383</c:v>
                </c:pt>
                <c:pt idx="315">
                  <c:v>2.4015903472900391</c:v>
                </c:pt>
                <c:pt idx="316">
                  <c:v>2.2779254913330078</c:v>
                </c:pt>
                <c:pt idx="317">
                  <c:v>2.4634215831756592</c:v>
                </c:pt>
                <c:pt idx="318">
                  <c:v>2.3122775554656982</c:v>
                </c:pt>
                <c:pt idx="319">
                  <c:v>2.864640474319458</c:v>
                </c:pt>
                <c:pt idx="320">
                  <c:v>2.5101404190063477</c:v>
                </c:pt>
                <c:pt idx="321">
                  <c:v>1.9193029403686523</c:v>
                </c:pt>
                <c:pt idx="322">
                  <c:v>1.9728895425796509</c:v>
                </c:pt>
                <c:pt idx="323">
                  <c:v>2.2834217548370361</c:v>
                </c:pt>
                <c:pt idx="324">
                  <c:v>2.4125831127166748</c:v>
                </c:pt>
                <c:pt idx="325">
                  <c:v>2.4029643535614014</c:v>
                </c:pt>
                <c:pt idx="326">
                  <c:v>2.3576223850250244</c:v>
                </c:pt>
                <c:pt idx="327">
                  <c:v>2.0690727233886719</c:v>
                </c:pt>
                <c:pt idx="328">
                  <c:v>2.1199111938476563</c:v>
                </c:pt>
                <c:pt idx="329">
                  <c:v>1.6472421884536743</c:v>
                </c:pt>
                <c:pt idx="330">
                  <c:v>1.6884647607803345</c:v>
                </c:pt>
                <c:pt idx="331">
                  <c:v>2.03334641456604</c:v>
                </c:pt>
                <c:pt idx="332">
                  <c:v>2.3287665843963623</c:v>
                </c:pt>
                <c:pt idx="333">
                  <c:v>2.581589937210083</c:v>
                </c:pt>
                <c:pt idx="334">
                  <c:v>2.4057126045227051</c:v>
                </c:pt>
                <c:pt idx="335">
                  <c:v>2.451054573059082</c:v>
                </c:pt>
                <c:pt idx="336">
                  <c:v>2.5967049598693848</c:v>
                </c:pt>
                <c:pt idx="337">
                  <c:v>2.577467679977417</c:v>
                </c:pt>
                <c:pt idx="338">
                  <c:v>2.2683095932006836</c:v>
                </c:pt>
                <c:pt idx="339">
                  <c:v>2.4675436019897461</c:v>
                </c:pt>
                <c:pt idx="340">
                  <c:v>1.5991520881652832</c:v>
                </c:pt>
                <c:pt idx="341">
                  <c:v>1.7818971872329712</c:v>
                </c:pt>
                <c:pt idx="342">
                  <c:v>2.1501410007476807</c:v>
                </c:pt>
                <c:pt idx="343">
                  <c:v>2.4057126045227051</c:v>
                </c:pt>
                <c:pt idx="344">
                  <c:v>2.6118171215057373</c:v>
                </c:pt>
                <c:pt idx="345">
                  <c:v>2.4070866107940674</c:v>
                </c:pt>
                <c:pt idx="346">
                  <c:v>2.2655613422393799</c:v>
                </c:pt>
                <c:pt idx="347">
                  <c:v>3.6986827850341797</c:v>
                </c:pt>
                <c:pt idx="348">
                  <c:v>3.1476938724517822</c:v>
                </c:pt>
                <c:pt idx="349">
                  <c:v>2.3287665843963623</c:v>
                </c:pt>
                <c:pt idx="350">
                  <c:v>2.5568563938140869</c:v>
                </c:pt>
                <c:pt idx="351">
                  <c:v>2.2724318504333496</c:v>
                </c:pt>
                <c:pt idx="352">
                  <c:v>2.4950253963470459</c:v>
                </c:pt>
                <c:pt idx="353">
                  <c:v>2.3232700824737549</c:v>
                </c:pt>
                <c:pt idx="354">
                  <c:v>2.3067810535430908</c:v>
                </c:pt>
                <c:pt idx="355">
                  <c:v>2.4318201541900635</c:v>
                </c:pt>
                <c:pt idx="356">
                  <c:v>2.2312092781066895</c:v>
                </c:pt>
                <c:pt idx="357">
                  <c:v>2.3218963146209717</c:v>
                </c:pt>
                <c:pt idx="358">
                  <c:v>2.0993025302886963</c:v>
                </c:pt>
                <c:pt idx="359">
                  <c:v>1.8148752450942993</c:v>
                </c:pt>
                <c:pt idx="360">
                  <c:v>1.809378981590271</c:v>
                </c:pt>
                <c:pt idx="361">
                  <c:v>2.0773172378540039</c:v>
                </c:pt>
                <c:pt idx="362">
                  <c:v>2.4881551265716553</c:v>
                </c:pt>
                <c:pt idx="363">
                  <c:v>2.2916662693023682</c:v>
                </c:pt>
                <c:pt idx="364">
                  <c:v>2.5376193523406982</c:v>
                </c:pt>
                <c:pt idx="365">
                  <c:v>2.9457089900970459</c:v>
                </c:pt>
                <c:pt idx="366">
                  <c:v>2.8344135284423828</c:v>
                </c:pt>
                <c:pt idx="367">
                  <c:v>2.8591442108154297</c:v>
                </c:pt>
                <c:pt idx="368">
                  <c:v>2.2655613422393799</c:v>
                </c:pt>
                <c:pt idx="369">
                  <c:v>2.3493778705596924</c:v>
                </c:pt>
                <c:pt idx="370">
                  <c:v>2.3589937686920166</c:v>
                </c:pt>
                <c:pt idx="371">
                  <c:v>2.5623528957366943</c:v>
                </c:pt>
                <c:pt idx="372">
                  <c:v>3.5708982944488525</c:v>
                </c:pt>
                <c:pt idx="373">
                  <c:v>2.3947198390960693</c:v>
                </c:pt>
                <c:pt idx="374">
                  <c:v>2.3232700824737549</c:v>
                </c:pt>
                <c:pt idx="375">
                  <c:v>2.5664751529693604</c:v>
                </c:pt>
                <c:pt idx="376">
                  <c:v>2.0484614372253418</c:v>
                </c:pt>
                <c:pt idx="377">
                  <c:v>3.3799059391021729</c:v>
                </c:pt>
                <c:pt idx="378">
                  <c:v>2.933344841003418</c:v>
                </c:pt>
                <c:pt idx="379">
                  <c:v>2.8660144805908203</c:v>
                </c:pt>
                <c:pt idx="380">
                  <c:v>2.7066261768341064</c:v>
                </c:pt>
                <c:pt idx="381">
                  <c:v>2.8660144805908203</c:v>
                </c:pt>
                <c:pt idx="382">
                  <c:v>3.2960894107818604</c:v>
                </c:pt>
                <c:pt idx="383">
                  <c:v>2.4057126045227051</c:v>
                </c:pt>
                <c:pt idx="384">
                  <c:v>3.7550201416015625</c:v>
                </c:pt>
                <c:pt idx="385">
                  <c:v>1.817623496055603</c:v>
                </c:pt>
                <c:pt idx="386">
                  <c:v>2.151515007019043</c:v>
                </c:pt>
                <c:pt idx="387">
                  <c:v>2.9388411045074463</c:v>
                </c:pt>
                <c:pt idx="388">
                  <c:v>3.8250958919525146</c:v>
                </c:pt>
                <c:pt idx="389">
                  <c:v>3.7014310359954834</c:v>
                </c:pt>
                <c:pt idx="390">
                  <c:v>2.6942596435546875</c:v>
                </c:pt>
                <c:pt idx="391">
                  <c:v>3.5750205516815186</c:v>
                </c:pt>
                <c:pt idx="392">
                  <c:v>3.5654020309448242</c:v>
                </c:pt>
                <c:pt idx="393">
                  <c:v>3.1971580982208252</c:v>
                </c:pt>
                <c:pt idx="394">
                  <c:v>2.376856803894043</c:v>
                </c:pt>
                <c:pt idx="395">
                  <c:v>4.3664674758911133</c:v>
                </c:pt>
                <c:pt idx="396">
                  <c:v>1.2432750463485718</c:v>
                </c:pt>
                <c:pt idx="397">
                  <c:v>0</c:v>
                </c:pt>
                <c:pt idx="398">
                  <c:v>0</c:v>
                </c:pt>
                <c:pt idx="399">
                  <c:v>2.9759387969970703</c:v>
                </c:pt>
                <c:pt idx="400">
                  <c:v>2.569223165512085</c:v>
                </c:pt>
                <c:pt idx="401">
                  <c:v>2.73685622215271</c:v>
                </c:pt>
                <c:pt idx="402">
                  <c:v>2.6928853988647461</c:v>
                </c:pt>
                <c:pt idx="403">
                  <c:v>3.1696794033050537</c:v>
                </c:pt>
                <c:pt idx="404">
                  <c:v>2.2339575290679932</c:v>
                </c:pt>
                <c:pt idx="405">
                  <c:v>2.4084608554840088</c:v>
                </c:pt>
                <c:pt idx="406">
                  <c:v>2.3012847900390625</c:v>
                </c:pt>
                <c:pt idx="407">
                  <c:v>5.1744022369384766</c:v>
                </c:pt>
                <c:pt idx="408">
                  <c:v>2.1954829692840576</c:v>
                </c:pt>
                <c:pt idx="409">
                  <c:v>2.2078497409820557</c:v>
                </c:pt>
                <c:pt idx="410">
                  <c:v>4.9119601249694824</c:v>
                </c:pt>
                <c:pt idx="411">
                  <c:v>0.91762781143188477</c:v>
                </c:pt>
                <c:pt idx="412">
                  <c:v>1.7901417016983032</c:v>
                </c:pt>
                <c:pt idx="413">
                  <c:v>1.6348756551742554</c:v>
                </c:pt>
                <c:pt idx="414">
                  <c:v>2.7396042346954346</c:v>
                </c:pt>
                <c:pt idx="415">
                  <c:v>1.2473973035812378</c:v>
                </c:pt>
                <c:pt idx="416">
                  <c:v>2.5980789661407471</c:v>
                </c:pt>
                <c:pt idx="417">
                  <c:v>2.2422020435333252</c:v>
                </c:pt>
                <c:pt idx="418">
                  <c:v>1.8931952714920044</c:v>
                </c:pt>
                <c:pt idx="419">
                  <c:v>1.6293792724609375</c:v>
                </c:pt>
                <c:pt idx="420">
                  <c:v>2.0319724082946777</c:v>
                </c:pt>
                <c:pt idx="421">
                  <c:v>2.4386906623840332</c:v>
                </c:pt>
                <c:pt idx="422">
                  <c:v>2.1075470447540283</c:v>
                </c:pt>
                <c:pt idx="423">
                  <c:v>1.7516700029373169</c:v>
                </c:pt>
                <c:pt idx="424">
                  <c:v>2.6351766586303711</c:v>
                </c:pt>
                <c:pt idx="425">
                  <c:v>2.139148473739624</c:v>
                </c:pt>
                <c:pt idx="426">
                  <c:v>2.2751801013946533</c:v>
                </c:pt>
                <c:pt idx="427">
                  <c:v>2.0622022151947021</c:v>
                </c:pt>
                <c:pt idx="428">
                  <c:v>1.7104474306106567</c:v>
                </c:pt>
                <c:pt idx="429">
                  <c:v>2.0305984020233154</c:v>
                </c:pt>
                <c:pt idx="430">
                  <c:v>2.4950253963470459</c:v>
                </c:pt>
                <c:pt idx="431">
                  <c:v>1.7832711935043335</c:v>
                </c:pt>
                <c:pt idx="432">
                  <c:v>2.0141122341156006</c:v>
                </c:pt>
                <c:pt idx="433">
                  <c:v>1.6293792724609375</c:v>
                </c:pt>
                <c:pt idx="434">
                  <c:v>1.8423570394515991</c:v>
                </c:pt>
                <c:pt idx="435">
                  <c:v>2.2476983070373535</c:v>
                </c:pt>
                <c:pt idx="436">
                  <c:v>1.2267860174179077</c:v>
                </c:pt>
                <c:pt idx="437">
                  <c:v>1.6472421884536743</c:v>
                </c:pt>
                <c:pt idx="438">
                  <c:v>1.5716704130172729</c:v>
                </c:pt>
                <c:pt idx="439">
                  <c:v>1.6156383752822876</c:v>
                </c:pt>
                <c:pt idx="440">
                  <c:v>2.327392578125</c:v>
                </c:pt>
                <c:pt idx="441">
                  <c:v>2.4730398654937744</c:v>
                </c:pt>
                <c:pt idx="442">
                  <c:v>1.7983862161636353</c:v>
                </c:pt>
                <c:pt idx="443">
                  <c:v>1.7599145174026489</c:v>
                </c:pt>
                <c:pt idx="444">
                  <c:v>2.4854068756103516</c:v>
                </c:pt>
                <c:pt idx="445">
                  <c:v>2.393345832824707</c:v>
                </c:pt>
                <c:pt idx="446">
                  <c:v>2.1254074573516846</c:v>
                </c:pt>
                <c:pt idx="447">
                  <c:v>2.8660144805908203</c:v>
                </c:pt>
                <c:pt idx="448">
                  <c:v>1.3188469409942627</c:v>
                </c:pt>
                <c:pt idx="449">
                  <c:v>2.7093744277954102</c:v>
                </c:pt>
                <c:pt idx="450">
                  <c:v>2.2669355869293213</c:v>
                </c:pt>
                <c:pt idx="451">
                  <c:v>2.4950253963470459</c:v>
                </c:pt>
                <c:pt idx="452">
                  <c:v>2.585712194442749</c:v>
                </c:pt>
                <c:pt idx="453">
                  <c:v>2.687391996383667</c:v>
                </c:pt>
                <c:pt idx="454">
                  <c:v>2.7066261768341064</c:v>
                </c:pt>
                <c:pt idx="455">
                  <c:v>2.1872413158416748</c:v>
                </c:pt>
                <c:pt idx="456">
                  <c:v>1.8890730142593384</c:v>
                </c:pt>
                <c:pt idx="457">
                  <c:v>2.7835721969604492</c:v>
                </c:pt>
                <c:pt idx="458">
                  <c:v>2.2751801013946533</c:v>
                </c:pt>
                <c:pt idx="459">
                  <c:v>2.356248140335083</c:v>
                </c:pt>
                <c:pt idx="460">
                  <c:v>2.0402169227600098</c:v>
                </c:pt>
                <c:pt idx="461">
                  <c:v>2.372734546661377</c:v>
                </c:pt>
                <c:pt idx="462">
                  <c:v>1.6376237869262695</c:v>
                </c:pt>
                <c:pt idx="463">
                  <c:v>1.7571663856506348</c:v>
                </c:pt>
                <c:pt idx="464">
                  <c:v>1.7008289098739624</c:v>
                </c:pt>
                <c:pt idx="465">
                  <c:v>1.9907525777816772</c:v>
                </c:pt>
                <c:pt idx="466">
                  <c:v>2.1364002227783203</c:v>
                </c:pt>
                <c:pt idx="467">
                  <c:v>2.12265944480896</c:v>
                </c:pt>
                <c:pt idx="468">
                  <c:v>2.106173038482666</c:v>
                </c:pt>
                <c:pt idx="469">
                  <c:v>2.2312092781066895</c:v>
                </c:pt>
                <c:pt idx="470">
                  <c:v>2.0099897384643555</c:v>
                </c:pt>
                <c:pt idx="471">
                  <c:v>2.2916662693023682</c:v>
                </c:pt>
                <c:pt idx="472">
                  <c:v>2.3919718265533447</c:v>
                </c:pt>
                <c:pt idx="473">
                  <c:v>3.0638773441314697</c:v>
                </c:pt>
                <c:pt idx="474">
                  <c:v>3.0652515888214111</c:v>
                </c:pt>
                <c:pt idx="475">
                  <c:v>3.175175666809082</c:v>
                </c:pt>
                <c:pt idx="476">
                  <c:v>2.3205220699310303</c:v>
                </c:pt>
                <c:pt idx="477">
                  <c:v>3.2108991146087646</c:v>
                </c:pt>
                <c:pt idx="478">
                  <c:v>3.0446403026580811</c:v>
                </c:pt>
                <c:pt idx="479">
                  <c:v>3.57639479637146</c:v>
                </c:pt>
                <c:pt idx="480">
                  <c:v>3.7371571063995361</c:v>
                </c:pt>
                <c:pt idx="481">
                  <c:v>2.4414389133453369</c:v>
                </c:pt>
                <c:pt idx="482">
                  <c:v>3.5544092655181885</c:v>
                </c:pt>
                <c:pt idx="483">
                  <c:v>2.8371617794036865</c:v>
                </c:pt>
                <c:pt idx="484">
                  <c:v>2.6241838932037354</c:v>
                </c:pt>
                <c:pt idx="485">
                  <c:v>1.6706018447875977</c:v>
                </c:pt>
                <c:pt idx="486">
                  <c:v>3.1971580982208252</c:v>
                </c:pt>
                <c:pt idx="487">
                  <c:v>3.5516612529754639</c:v>
                </c:pt>
                <c:pt idx="488">
                  <c:v>1.8437309265136719</c:v>
                </c:pt>
                <c:pt idx="489">
                  <c:v>1.9550262689590454</c:v>
                </c:pt>
                <c:pt idx="490">
                  <c:v>3.175175666809082</c:v>
                </c:pt>
                <c:pt idx="491">
                  <c:v>3.770132303237915</c:v>
                </c:pt>
                <c:pt idx="492">
                  <c:v>2.4180793762207031</c:v>
                </c:pt>
                <c:pt idx="493">
                  <c:v>2.4909031391143799</c:v>
                </c:pt>
                <c:pt idx="494">
                  <c:v>2.8618924617767334</c:v>
                </c:pt>
                <c:pt idx="495">
                  <c:v>3.2603662014007568</c:v>
                </c:pt>
                <c:pt idx="496">
                  <c:v>3.1985321044921875</c:v>
                </c:pt>
                <c:pt idx="497">
                  <c:v>3.1078453063964844</c:v>
                </c:pt>
                <c:pt idx="498">
                  <c:v>3.3592948913574219</c:v>
                </c:pt>
                <c:pt idx="499">
                  <c:v>3.0130388736724854</c:v>
                </c:pt>
                <c:pt idx="500">
                  <c:v>2.8426580429077148</c:v>
                </c:pt>
                <c:pt idx="501">
                  <c:v>1.9605226516723633</c:v>
                </c:pt>
                <c:pt idx="502">
                  <c:v>2.7203671932220459</c:v>
                </c:pt>
                <c:pt idx="503">
                  <c:v>2.0800654888153076</c:v>
                </c:pt>
                <c:pt idx="504">
                  <c:v>2.0841877460479736</c:v>
                </c:pt>
                <c:pt idx="505">
                  <c:v>1.9728895425796509</c:v>
                </c:pt>
                <c:pt idx="506">
                  <c:v>2.1006767749786377</c:v>
                </c:pt>
                <c:pt idx="507">
                  <c:v>2.2476983070373535</c:v>
                </c:pt>
                <c:pt idx="508">
                  <c:v>2.4180793762207031</c:v>
                </c:pt>
                <c:pt idx="509">
                  <c:v>2.0099897384643555</c:v>
                </c:pt>
                <c:pt idx="510">
                  <c:v>2.7505970001220703</c:v>
                </c:pt>
                <c:pt idx="511">
                  <c:v>2.6956336498260498</c:v>
                </c:pt>
                <c:pt idx="512">
                  <c:v>1.8258680105209351</c:v>
                </c:pt>
                <c:pt idx="513">
                  <c:v>1.545562744140625</c:v>
                </c:pt>
                <c:pt idx="514">
                  <c:v>1.7159438133239746</c:v>
                </c:pt>
                <c:pt idx="515">
                  <c:v>1.7090734243392944</c:v>
                </c:pt>
                <c:pt idx="516">
                  <c:v>1.7241883277893066</c:v>
                </c:pt>
                <c:pt idx="517">
                  <c:v>2.1913635730743408</c:v>
                </c:pt>
                <c:pt idx="518">
                  <c:v>2.9841833114624023</c:v>
                </c:pt>
                <c:pt idx="519">
                  <c:v>2.5142624378204346</c:v>
                </c:pt>
                <c:pt idx="520">
                  <c:v>2.7423524856567383</c:v>
                </c:pt>
                <c:pt idx="521">
                  <c:v>1.2831207513809204</c:v>
                </c:pt>
                <c:pt idx="522">
                  <c:v>2.397468090057373</c:v>
                </c:pt>
                <c:pt idx="523">
                  <c:v>2.3342628479003906</c:v>
                </c:pt>
                <c:pt idx="524">
                  <c:v>2.3864753246307373</c:v>
                </c:pt>
                <c:pt idx="525">
                  <c:v>2.2902920246124268</c:v>
                </c:pt>
                <c:pt idx="526">
                  <c:v>2.0223567485809326</c:v>
                </c:pt>
                <c:pt idx="527">
                  <c:v>2.2724318504333496</c:v>
                </c:pt>
                <c:pt idx="528">
                  <c:v>1.6431201696395874</c:v>
                </c:pt>
                <c:pt idx="529">
                  <c:v>2.5719714164733887</c:v>
                </c:pt>
                <c:pt idx="530">
                  <c:v>2.3012847900390625</c:v>
                </c:pt>
                <c:pt idx="531">
                  <c:v>2.5513601303100586</c:v>
                </c:pt>
                <c:pt idx="532">
                  <c:v>1.5167096853256226</c:v>
                </c:pt>
                <c:pt idx="533">
                  <c:v>1.4438859224319458</c:v>
                </c:pt>
                <c:pt idx="534">
                  <c:v>1.6637312173843384</c:v>
                </c:pt>
                <c:pt idx="535">
                  <c:v>1.875332236289978</c:v>
                </c:pt>
                <c:pt idx="536">
                  <c:v>3.0047943592071533</c:v>
                </c:pt>
                <c:pt idx="537">
                  <c:v>2.5005216598510742</c:v>
                </c:pt>
                <c:pt idx="538">
                  <c:v>2.3328888416290283</c:v>
                </c:pt>
                <c:pt idx="539">
                  <c:v>2.4276978969573975</c:v>
                </c:pt>
                <c:pt idx="540">
                  <c:v>2.2174685001373291</c:v>
                </c:pt>
                <c:pt idx="541">
                  <c:v>2.6571619510650635</c:v>
                </c:pt>
                <c:pt idx="542">
                  <c:v>2.6200616359710693</c:v>
                </c:pt>
                <c:pt idx="543">
                  <c:v>2.451054573059082</c:v>
                </c:pt>
                <c:pt idx="544">
                  <c:v>2.2861700057983398</c:v>
                </c:pt>
                <c:pt idx="545">
                  <c:v>2.5568563938140869</c:v>
                </c:pt>
                <c:pt idx="546">
                  <c:v>2.6928853988647461</c:v>
                </c:pt>
                <c:pt idx="547">
                  <c:v>2.3232700824737549</c:v>
                </c:pt>
                <c:pt idx="548">
                  <c:v>2.2779254913330078</c:v>
                </c:pt>
                <c:pt idx="549">
                  <c:v>2.2545688152313232</c:v>
                </c:pt>
                <c:pt idx="550">
                  <c:v>1.7365550994873047</c:v>
                </c:pt>
                <c:pt idx="551">
                  <c:v>1.9316697120666504</c:v>
                </c:pt>
                <c:pt idx="552">
                  <c:v>2.097928524017334</c:v>
                </c:pt>
                <c:pt idx="553">
                  <c:v>2.2957885265350342</c:v>
                </c:pt>
                <c:pt idx="554">
                  <c:v>2.5609786510467529</c:v>
                </c:pt>
                <c:pt idx="555">
                  <c:v>2.802809476852417</c:v>
                </c:pt>
                <c:pt idx="556">
                  <c:v>2.9924278259277344</c:v>
                </c:pt>
                <c:pt idx="557">
                  <c:v>3.1188380718231201</c:v>
                </c:pt>
                <c:pt idx="558">
                  <c:v>3.2521216869354248</c:v>
                </c:pt>
                <c:pt idx="559">
                  <c:v>3.441737174987793</c:v>
                </c:pt>
                <c:pt idx="560">
                  <c:v>3.1724274158477783</c:v>
                </c:pt>
                <c:pt idx="561">
                  <c:v>2.0883100032806396</c:v>
                </c:pt>
                <c:pt idx="562">
                  <c:v>2.1199111938476563</c:v>
                </c:pt>
                <c:pt idx="563">
                  <c:v>3.2191436290740967</c:v>
                </c:pt>
                <c:pt idx="564">
                  <c:v>2.999298095703125</c:v>
                </c:pt>
                <c:pt idx="565">
                  <c:v>3.5571575164794922</c:v>
                </c:pt>
                <c:pt idx="566">
                  <c:v>2.4647953510284424</c:v>
                </c:pt>
                <c:pt idx="567">
                  <c:v>2.8165502548217773</c:v>
                </c:pt>
                <c:pt idx="568">
                  <c:v>3.4609744548797607</c:v>
                </c:pt>
                <c:pt idx="569">
                  <c:v>3.6107442378997803</c:v>
                </c:pt>
                <c:pt idx="570">
                  <c:v>2.9484570026397705</c:v>
                </c:pt>
                <c:pt idx="571">
                  <c:v>4.1383762359619141</c:v>
                </c:pt>
                <c:pt idx="572">
                  <c:v>3.9061641693115234</c:v>
                </c:pt>
                <c:pt idx="573">
                  <c:v>4.0408191680908203</c:v>
                </c:pt>
                <c:pt idx="574">
                  <c:v>4.072422981262207</c:v>
                </c:pt>
                <c:pt idx="575">
                  <c:v>4.4228024482727051</c:v>
                </c:pt>
                <c:pt idx="576">
                  <c:v>4.6453971862792969</c:v>
                </c:pt>
                <c:pt idx="577">
                  <c:v>4.4228024482727051</c:v>
                </c:pt>
                <c:pt idx="578">
                  <c:v>4.3060092926025391</c:v>
                </c:pt>
                <c:pt idx="579">
                  <c:v>4.6440234184265137</c:v>
                </c:pt>
                <c:pt idx="580">
                  <c:v>4.7017321586608887</c:v>
                </c:pt>
                <c:pt idx="581">
                  <c:v>4.1150169372558594</c:v>
                </c:pt>
                <c:pt idx="582">
                  <c:v>3.8512036800384521</c:v>
                </c:pt>
                <c:pt idx="583">
                  <c:v>4.4599013328552246</c:v>
                </c:pt>
                <c:pt idx="584">
                  <c:v>3.8992938995361328</c:v>
                </c:pt>
                <c:pt idx="585">
                  <c:v>4.1040244102478027</c:v>
                </c:pt>
                <c:pt idx="586">
                  <c:v>4.2221927642822266</c:v>
                </c:pt>
                <c:pt idx="587">
                  <c:v>3.9501321315765381</c:v>
                </c:pt>
                <c:pt idx="588">
                  <c:v>3.8278439044952393</c:v>
                </c:pt>
                <c:pt idx="589">
                  <c:v>3.3057081699371338</c:v>
                </c:pt>
                <c:pt idx="590">
                  <c:v>3.036395788192749</c:v>
                </c:pt>
                <c:pt idx="591">
                  <c:v>3.1545641422271729</c:v>
                </c:pt>
                <c:pt idx="592">
                  <c:v>2.6447951793670654</c:v>
                </c:pt>
                <c:pt idx="593">
                  <c:v>2.139148473739624</c:v>
                </c:pt>
                <c:pt idx="594">
                  <c:v>2.0580799579620361</c:v>
                </c:pt>
                <c:pt idx="595">
                  <c:v>2.3466298580169678</c:v>
                </c:pt>
                <c:pt idx="596">
                  <c:v>3.3551723957061768</c:v>
                </c:pt>
                <c:pt idx="597">
                  <c:v>3.1545641422271729</c:v>
                </c:pt>
                <c:pt idx="598">
                  <c:v>1.7860193252563477</c:v>
                </c:pt>
                <c:pt idx="599">
                  <c:v>2.9113595485687256</c:v>
                </c:pt>
                <c:pt idx="600">
                  <c:v>2.8522765636444092</c:v>
                </c:pt>
                <c:pt idx="601">
                  <c:v>3.0350215435028076</c:v>
                </c:pt>
                <c:pt idx="602">
                  <c:v>2.8481543064117432</c:v>
                </c:pt>
                <c:pt idx="603">
                  <c:v>2.9017410278320313</c:v>
                </c:pt>
                <c:pt idx="604">
                  <c:v>2.1913635730743408</c:v>
                </c:pt>
                <c:pt idx="605">
                  <c:v>1.9728895425796509</c:v>
                </c:pt>
                <c:pt idx="606">
                  <c:v>3.0020463466644287</c:v>
                </c:pt>
                <c:pt idx="607">
                  <c:v>2.4771623611450195</c:v>
                </c:pt>
                <c:pt idx="608">
                  <c:v>2.7629635334014893</c:v>
                </c:pt>
                <c:pt idx="609">
                  <c:v>2.7025039196014404</c:v>
                </c:pt>
                <c:pt idx="610">
                  <c:v>2.8866260051727295</c:v>
                </c:pt>
                <c:pt idx="611">
                  <c:v>2.6008272171020508</c:v>
                </c:pt>
                <c:pt idx="612">
                  <c:v>2.1542632579803467</c:v>
                </c:pt>
                <c:pt idx="613">
                  <c:v>2.0264787673950195</c:v>
                </c:pt>
                <c:pt idx="614">
                  <c:v>2.3905975818634033</c:v>
                </c:pt>
                <c:pt idx="615">
                  <c:v>1.8959435224533081</c:v>
                </c:pt>
                <c:pt idx="616">
                  <c:v>2.2710578441619873</c:v>
                </c:pt>
                <c:pt idx="617">
                  <c:v>2.589834451675415</c:v>
                </c:pt>
                <c:pt idx="618">
                  <c:v>2.327392578125</c:v>
                </c:pt>
                <c:pt idx="619">
                  <c:v>2.2504465579986572</c:v>
                </c:pt>
                <c:pt idx="620">
                  <c:v>1.8560978174209595</c:v>
                </c:pt>
                <c:pt idx="621">
                  <c:v>2.0099897384643555</c:v>
                </c:pt>
                <c:pt idx="622">
                  <c:v>2.4235756397247314</c:v>
                </c:pt>
                <c:pt idx="623">
                  <c:v>1.7447996139526367</c:v>
                </c:pt>
                <c:pt idx="624">
                  <c:v>1.7983862161636353</c:v>
                </c:pt>
                <c:pt idx="625">
                  <c:v>2.5417416095733643</c:v>
                </c:pt>
                <c:pt idx="626">
                  <c:v>2.1625077724456787</c:v>
                </c:pt>
                <c:pt idx="627">
                  <c:v>1.8767062425613403</c:v>
                </c:pt>
                <c:pt idx="628">
                  <c:v>2.1886155605316162</c:v>
                </c:pt>
                <c:pt idx="629">
                  <c:v>2.380979061126709</c:v>
                </c:pt>
                <c:pt idx="630">
                  <c:v>2.168004035949707</c:v>
                </c:pt>
                <c:pt idx="631">
                  <c:v>2.5101404190063477</c:v>
                </c:pt>
                <c:pt idx="632">
                  <c:v>1.8931952714920044</c:v>
                </c:pt>
                <c:pt idx="633">
                  <c:v>2.0594542026519775</c:v>
                </c:pt>
                <c:pt idx="634">
                  <c:v>1.6472421884536743</c:v>
                </c:pt>
                <c:pt idx="635">
                  <c:v>2.2023534774780273</c:v>
                </c:pt>
                <c:pt idx="636">
                  <c:v>2.1047990322113037</c:v>
                </c:pt>
                <c:pt idx="637">
                  <c:v>1.6898390054702759</c:v>
                </c:pt>
                <c:pt idx="638">
                  <c:v>1.9687671661376953</c:v>
                </c:pt>
                <c:pt idx="639">
                  <c:v>2.0278501510620117</c:v>
                </c:pt>
                <c:pt idx="640">
                  <c:v>1.4892278909683228</c:v>
                </c:pt>
                <c:pt idx="641">
                  <c:v>2.1322777271270752</c:v>
                </c:pt>
                <c:pt idx="642">
                  <c:v>2.3109035491943359</c:v>
                </c:pt>
                <c:pt idx="643">
                  <c:v>2.2847957611083984</c:v>
                </c:pt>
                <c:pt idx="644">
                  <c:v>1.9591487646102905</c:v>
                </c:pt>
                <c:pt idx="645">
                  <c:v>2.3878495693206787</c:v>
                </c:pt>
                <c:pt idx="646">
                  <c:v>2.3026590347290039</c:v>
                </c:pt>
                <c:pt idx="647">
                  <c:v>2.2298352718353271</c:v>
                </c:pt>
                <c:pt idx="648">
                  <c:v>2.2696835994720459</c:v>
                </c:pt>
                <c:pt idx="649">
                  <c:v>2.3301408290863037</c:v>
                </c:pt>
                <c:pt idx="650">
                  <c:v>2.585712194442749</c:v>
                </c:pt>
                <c:pt idx="651">
                  <c:v>2.7025039196014404</c:v>
                </c:pt>
                <c:pt idx="652">
                  <c:v>3.0116651058197021</c:v>
                </c:pt>
                <c:pt idx="653">
                  <c:v>4.2263150215148926</c:v>
                </c:pt>
                <c:pt idx="654">
                  <c:v>3.5145635604858398</c:v>
                </c:pt>
                <c:pt idx="655">
                  <c:v>3.4527299404144287</c:v>
                </c:pt>
                <c:pt idx="656">
                  <c:v>3.4362437725067139</c:v>
                </c:pt>
                <c:pt idx="657">
                  <c:v>3.470592737197876</c:v>
                </c:pt>
                <c:pt idx="658">
                  <c:v>3.1284568309783936</c:v>
                </c:pt>
                <c:pt idx="659">
                  <c:v>2.8481543064117432</c:v>
                </c:pt>
                <c:pt idx="660">
                  <c:v>2.2944145202636719</c:v>
                </c:pt>
                <c:pt idx="661">
                  <c:v>2.2614390850067139</c:v>
                </c:pt>
                <c:pt idx="662">
                  <c:v>3.1270825862884521</c:v>
                </c:pt>
                <c:pt idx="663">
                  <c:v>3.2947156429290771</c:v>
                </c:pt>
                <c:pt idx="664">
                  <c:v>3.9405136108398438</c:v>
                </c:pt>
                <c:pt idx="665">
                  <c:v>3.3167009353637695</c:v>
                </c:pt>
                <c:pt idx="666">
                  <c:v>2.9196040630340576</c:v>
                </c:pt>
                <c:pt idx="667">
                  <c:v>3.0034205913543701</c:v>
                </c:pt>
                <c:pt idx="668">
                  <c:v>4.3788332939147949</c:v>
                </c:pt>
                <c:pt idx="669">
                  <c:v>3.5159378051757813</c:v>
                </c:pt>
                <c:pt idx="670">
                  <c:v>3.8786823749542236</c:v>
                </c:pt>
                <c:pt idx="671">
                  <c:v>3.5599057674407959</c:v>
                </c:pt>
                <c:pt idx="672">
                  <c:v>4.1686062812805176</c:v>
                </c:pt>
                <c:pt idx="673">
                  <c:v>3.770132303237915</c:v>
                </c:pt>
                <c:pt idx="674">
                  <c:v>3.5695240497589111</c:v>
                </c:pt>
                <c:pt idx="675">
                  <c:v>3.5475387573242188</c:v>
                </c:pt>
                <c:pt idx="676">
                  <c:v>3.3840281963348389</c:v>
                </c:pt>
                <c:pt idx="677">
                  <c:v>2.4084608554840088</c:v>
                </c:pt>
                <c:pt idx="678">
                  <c:v>3.187542200088501</c:v>
                </c:pt>
                <c:pt idx="679">
                  <c:v>3.274104118347168</c:v>
                </c:pt>
                <c:pt idx="680">
                  <c:v>3.2411289215087891</c:v>
                </c:pt>
                <c:pt idx="681">
                  <c:v>2.3163998126983643</c:v>
                </c:pt>
                <c:pt idx="682">
                  <c:v>2.5293748378753662</c:v>
                </c:pt>
                <c:pt idx="683">
                  <c:v>2.3713605403900146</c:v>
                </c:pt>
                <c:pt idx="684">
                  <c:v>1.871209979057312</c:v>
                </c:pt>
                <c:pt idx="685">
                  <c:v>2.9800608158111572</c:v>
                </c:pt>
                <c:pt idx="686">
                  <c:v>2.610443115234375</c:v>
                </c:pt>
                <c:pt idx="687">
                  <c:v>2.8371617794036865</c:v>
                </c:pt>
                <c:pt idx="688">
                  <c:v>2.5678491592407227</c:v>
                </c:pt>
                <c:pt idx="689">
                  <c:v>2.3988420963287354</c:v>
                </c:pt>
                <c:pt idx="690">
                  <c:v>2.6530396938323975</c:v>
                </c:pt>
                <c:pt idx="691">
                  <c:v>2.9017410278320313</c:v>
                </c:pt>
                <c:pt idx="692">
                  <c:v>2.8976185321807861</c:v>
                </c:pt>
                <c:pt idx="693">
                  <c:v>2.0347206592559814</c:v>
                </c:pt>
                <c:pt idx="694">
                  <c:v>1.0660234689712524</c:v>
                </c:pt>
                <c:pt idx="695">
                  <c:v>2.0855617523193359</c:v>
                </c:pt>
                <c:pt idx="696">
                  <c:v>1.779149055480957</c:v>
                </c:pt>
                <c:pt idx="697">
                  <c:v>2.2092239856719971</c:v>
                </c:pt>
                <c:pt idx="698">
                  <c:v>2.4276978969573975</c:v>
                </c:pt>
                <c:pt idx="699">
                  <c:v>2.4579250812530518</c:v>
                </c:pt>
                <c:pt idx="700">
                  <c:v>2.6654064655303955</c:v>
                </c:pt>
                <c:pt idx="701">
                  <c:v>2.1418964862823486</c:v>
                </c:pt>
                <c:pt idx="702">
                  <c:v>1.6266311407089233</c:v>
                </c:pt>
                <c:pt idx="703">
                  <c:v>2.5005216598510742</c:v>
                </c:pt>
                <c:pt idx="704">
                  <c:v>2.585712194442749</c:v>
                </c:pt>
                <c:pt idx="705">
                  <c:v>2.5568563938140869</c:v>
                </c:pt>
                <c:pt idx="706">
                  <c:v>2.5843381881713867</c:v>
                </c:pt>
                <c:pt idx="707">
                  <c:v>2.7821981906890869</c:v>
                </c:pt>
                <c:pt idx="708">
                  <c:v>2.6406729221343994</c:v>
                </c:pt>
                <c:pt idx="709">
                  <c:v>1.7228142023086548</c:v>
                </c:pt>
                <c:pt idx="710">
                  <c:v>2.6654064655303955</c:v>
                </c:pt>
                <c:pt idx="711">
                  <c:v>2.0690727233886719</c:v>
                </c:pt>
                <c:pt idx="712">
                  <c:v>2.7231152057647705</c:v>
                </c:pt>
                <c:pt idx="713">
                  <c:v>2.7038781642913818</c:v>
                </c:pt>
                <c:pt idx="714">
                  <c:v>2.5018959045410156</c:v>
                </c:pt>
                <c:pt idx="715">
                  <c:v>2.7588415145874023</c:v>
                </c:pt>
                <c:pt idx="716">
                  <c:v>2.2696835994720459</c:v>
                </c:pt>
                <c:pt idx="717">
                  <c:v>2.4950253963470459</c:v>
                </c:pt>
                <c:pt idx="718">
                  <c:v>2.2119719982147217</c:v>
                </c:pt>
                <c:pt idx="719">
                  <c:v>2.7643377780914307</c:v>
                </c:pt>
                <c:pt idx="720">
                  <c:v>1.4672425985336304</c:v>
                </c:pt>
                <c:pt idx="721">
                  <c:v>1.6073966026306152</c:v>
                </c:pt>
                <c:pt idx="722">
                  <c:v>1.4548759460449219</c:v>
                </c:pt>
                <c:pt idx="723">
                  <c:v>2.6365506649017334</c:v>
                </c:pt>
                <c:pt idx="724">
                  <c:v>2.196857213973999</c:v>
                </c:pt>
                <c:pt idx="725">
                  <c:v>2.2160942554473877</c:v>
                </c:pt>
                <c:pt idx="726">
                  <c:v>2.1762485504150391</c:v>
                </c:pt>
                <c:pt idx="727">
                  <c:v>2.2339575290679932</c:v>
                </c:pt>
                <c:pt idx="728">
                  <c:v>2.5760936737060547</c:v>
                </c:pt>
                <c:pt idx="729">
                  <c:v>2.0319724082946777</c:v>
                </c:pt>
                <c:pt idx="730">
                  <c:v>2.4538028240203857</c:v>
                </c:pt>
                <c:pt idx="731">
                  <c:v>2.4716660976409912</c:v>
                </c:pt>
                <c:pt idx="732">
                  <c:v>2.3287665843963623</c:v>
                </c:pt>
                <c:pt idx="733">
                  <c:v>2.1776227951049805</c:v>
                </c:pt>
                <c:pt idx="734">
                  <c:v>2.5678491592407227</c:v>
                </c:pt>
                <c:pt idx="735">
                  <c:v>2.5087661743164063</c:v>
                </c:pt>
                <c:pt idx="736">
                  <c:v>2.6022012233734131</c:v>
                </c:pt>
                <c:pt idx="737">
                  <c:v>2.1240332126617432</c:v>
                </c:pt>
                <c:pt idx="738">
                  <c:v>2.1982312202453613</c:v>
                </c:pt>
                <c:pt idx="739">
                  <c:v>2.0498354434967041</c:v>
                </c:pt>
                <c:pt idx="740">
                  <c:v>2.168004035949707</c:v>
                </c:pt>
                <c:pt idx="741">
                  <c:v>2.2779254913330078</c:v>
                </c:pt>
                <c:pt idx="742">
                  <c:v>1.8272418975830078</c:v>
                </c:pt>
                <c:pt idx="743">
                  <c:v>1.1828180551528931</c:v>
                </c:pt>
                <c:pt idx="744">
                  <c:v>1.8162492513656616</c:v>
                </c:pt>
                <c:pt idx="745">
                  <c:v>1.3188469409942627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1.4892278909683228</c:v>
                </c:pt>
                <c:pt idx="774">
                  <c:v>2.3150255680084229</c:v>
                </c:pt>
                <c:pt idx="775">
                  <c:v>2.3342628479003906</c:v>
                </c:pt>
                <c:pt idx="776">
                  <c:v>2.5843381881713867</c:v>
                </c:pt>
                <c:pt idx="777">
                  <c:v>2.9292228221893311</c:v>
                </c:pt>
                <c:pt idx="778">
                  <c:v>2.5499861240386963</c:v>
                </c:pt>
                <c:pt idx="779">
                  <c:v>2.5678491592407227</c:v>
                </c:pt>
                <c:pt idx="780">
                  <c:v>2.7657120227813721</c:v>
                </c:pt>
                <c:pt idx="781">
                  <c:v>2.631054162979126</c:v>
                </c:pt>
                <c:pt idx="782">
                  <c:v>3.6437222957611084</c:v>
                </c:pt>
                <c:pt idx="783">
                  <c:v>3.0625030994415283</c:v>
                </c:pt>
                <c:pt idx="784">
                  <c:v>3.0982296466827393</c:v>
                </c:pt>
                <c:pt idx="785">
                  <c:v>3.1119678020477295</c:v>
                </c:pt>
                <c:pt idx="786">
                  <c:v>3.1380751132965088</c:v>
                </c:pt>
                <c:pt idx="787">
                  <c:v>3.9446356296539307</c:v>
                </c:pt>
                <c:pt idx="788">
                  <c:v>3.1463196277618408</c:v>
                </c:pt>
                <c:pt idx="789">
                  <c:v>0.24847030639648438</c:v>
                </c:pt>
                <c:pt idx="790">
                  <c:v>0</c:v>
                </c:pt>
                <c:pt idx="791">
                  <c:v>0</c:v>
                </c:pt>
                <c:pt idx="792">
                  <c:v>1.9880043268203735</c:v>
                </c:pt>
                <c:pt idx="793">
                  <c:v>2.03334641456604</c:v>
                </c:pt>
                <c:pt idx="794">
                  <c:v>1.8835767507553101</c:v>
                </c:pt>
                <c:pt idx="795">
                  <c:v>1.8588460683822632</c:v>
                </c:pt>
                <c:pt idx="796">
                  <c:v>2.1364002227783203</c:v>
                </c:pt>
                <c:pt idx="797">
                  <c:v>2.2985365390777588</c:v>
                </c:pt>
                <c:pt idx="798">
                  <c:v>2.3686122894287109</c:v>
                </c:pt>
                <c:pt idx="799">
                  <c:v>2.1473929882049561</c:v>
                </c:pt>
                <c:pt idx="800">
                  <c:v>2.1460187435150146</c:v>
                </c:pt>
                <c:pt idx="801">
                  <c:v>2.0690727233886719</c:v>
                </c:pt>
                <c:pt idx="802">
                  <c:v>1.9110584259033203</c:v>
                </c:pt>
                <c:pt idx="803">
                  <c:v>2.0965545177459717</c:v>
                </c:pt>
                <c:pt idx="804">
                  <c:v>2.2792994976043701</c:v>
                </c:pt>
                <c:pt idx="805">
                  <c:v>2.1776227951049805</c:v>
                </c:pt>
                <c:pt idx="806">
                  <c:v>2.1735002994537354</c:v>
                </c:pt>
                <c:pt idx="807">
                  <c:v>1.871209979057312</c:v>
                </c:pt>
                <c:pt idx="808">
                  <c:v>2.1831190586090088</c:v>
                </c:pt>
                <c:pt idx="809">
                  <c:v>2.5183849334716797</c:v>
                </c:pt>
                <c:pt idx="810">
                  <c:v>1.7008289098739624</c:v>
                </c:pt>
                <c:pt idx="811">
                  <c:v>2.2600650787353516</c:v>
                </c:pt>
                <c:pt idx="812">
                  <c:v>2.6090688705444336</c:v>
                </c:pt>
                <c:pt idx="813">
                  <c:v>6.1650848388671875</c:v>
                </c:pt>
                <c:pt idx="814">
                  <c:v>1.9770116806030273</c:v>
                </c:pt>
                <c:pt idx="815">
                  <c:v>2.3026590347290039</c:v>
                </c:pt>
                <c:pt idx="816">
                  <c:v>2.4620473384857178</c:v>
                </c:pt>
                <c:pt idx="817">
                  <c:v>2.4345684051513672</c:v>
                </c:pt>
                <c:pt idx="818">
                  <c:v>2.2174685001373291</c:v>
                </c:pt>
                <c:pt idx="819">
                  <c:v>2.4977734088897705</c:v>
                </c:pt>
                <c:pt idx="820">
                  <c:v>2.4290721416473389</c:v>
                </c:pt>
                <c:pt idx="821">
                  <c:v>0</c:v>
                </c:pt>
                <c:pt idx="822">
                  <c:v>1.6733499765396118</c:v>
                </c:pt>
                <c:pt idx="823">
                  <c:v>1.9811340570449829</c:v>
                </c:pt>
                <c:pt idx="824">
                  <c:v>2.2916662693023682</c:v>
                </c:pt>
                <c:pt idx="825">
                  <c:v>1.6980806589126587</c:v>
                </c:pt>
                <c:pt idx="826">
                  <c:v>1.9687671661376953</c:v>
                </c:pt>
                <c:pt idx="827">
                  <c:v>1.7118215560913086</c:v>
                </c:pt>
                <c:pt idx="828">
                  <c:v>1.9577745199203491</c:v>
                </c:pt>
                <c:pt idx="829">
                  <c:v>2.51151442527771</c:v>
                </c:pt>
                <c:pt idx="830">
                  <c:v>2.4098348617553711</c:v>
                </c:pt>
                <c:pt idx="831">
                  <c:v>2.6173133850097656</c:v>
                </c:pt>
                <c:pt idx="832">
                  <c:v>2.3699862957000732</c:v>
                </c:pt>
                <c:pt idx="833">
                  <c:v>2.2380797863006592</c:v>
                </c:pt>
                <c:pt idx="834">
                  <c:v>2.4716660976409912</c:v>
                </c:pt>
                <c:pt idx="835">
                  <c:v>1.596403956413269</c:v>
                </c:pt>
                <c:pt idx="836">
                  <c:v>2.3163998126983643</c:v>
                </c:pt>
                <c:pt idx="837">
                  <c:v>2.3878495693206787</c:v>
                </c:pt>
                <c:pt idx="838">
                  <c:v>2.3947198390960693</c:v>
                </c:pt>
                <c:pt idx="839">
                  <c:v>2.372734546661377</c:v>
                </c:pt>
                <c:pt idx="840">
                  <c:v>2.5980789661407471</c:v>
                </c:pt>
                <c:pt idx="841">
                  <c:v>2.4469325542449951</c:v>
                </c:pt>
                <c:pt idx="842">
                  <c:v>2.5060179233551025</c:v>
                </c:pt>
                <c:pt idx="843">
                  <c:v>2.5499861240386963</c:v>
                </c:pt>
                <c:pt idx="844">
                  <c:v>2.3644900321960449</c:v>
                </c:pt>
                <c:pt idx="845">
                  <c:v>2.5431156158447266</c:v>
                </c:pt>
                <c:pt idx="846">
                  <c:v>2.8055574893951416</c:v>
                </c:pt>
                <c:pt idx="847">
                  <c:v>2.7890684604644775</c:v>
                </c:pt>
                <c:pt idx="848">
                  <c:v>3.3414344787597656</c:v>
                </c:pt>
                <c:pt idx="849">
                  <c:v>3.7096755504608154</c:v>
                </c:pt>
                <c:pt idx="850">
                  <c:v>4.2166962623596191</c:v>
                </c:pt>
                <c:pt idx="851">
                  <c:v>4.0902862548828125</c:v>
                </c:pt>
                <c:pt idx="852">
                  <c:v>4.2647881507873535</c:v>
                </c:pt>
                <c:pt idx="853">
                  <c:v>4.0380706787109375</c:v>
                </c:pt>
                <c:pt idx="854">
                  <c:v>4.1644840240478516</c:v>
                </c:pt>
                <c:pt idx="855">
                  <c:v>4.8350138664245605</c:v>
                </c:pt>
                <c:pt idx="856">
                  <c:v>3.1696794033050537</c:v>
                </c:pt>
                <c:pt idx="857">
                  <c:v>5.6264610290527344</c:v>
                </c:pt>
                <c:pt idx="858">
                  <c:v>3.9226531982421875</c:v>
                </c:pt>
                <c:pt idx="859">
                  <c:v>3.7083015441894531</c:v>
                </c:pt>
                <c:pt idx="860">
                  <c:v>3.2081508636474609</c:v>
                </c:pt>
                <c:pt idx="861">
                  <c:v>3.4884560108184814</c:v>
                </c:pt>
                <c:pt idx="862">
                  <c:v>3.4444854259490967</c:v>
                </c:pt>
                <c:pt idx="863">
                  <c:v>3.4431111812591553</c:v>
                </c:pt>
                <c:pt idx="864">
                  <c:v>3.7756288051605225</c:v>
                </c:pt>
                <c:pt idx="865">
                  <c:v>3.1009776592254639</c:v>
                </c:pt>
                <c:pt idx="866">
                  <c:v>3.9899806976318359</c:v>
                </c:pt>
                <c:pt idx="867">
                  <c:v>4.0037217140197754</c:v>
                </c:pt>
                <c:pt idx="868">
                  <c:v>3.8992938995361328</c:v>
                </c:pt>
                <c:pt idx="869">
                  <c:v>3.6176145076751709</c:v>
                </c:pt>
                <c:pt idx="870">
                  <c:v>3.9734916687011719</c:v>
                </c:pt>
                <c:pt idx="871">
                  <c:v>3.9157829284667969</c:v>
                </c:pt>
                <c:pt idx="872">
                  <c:v>3.9460098743438721</c:v>
                </c:pt>
                <c:pt idx="873">
                  <c:v>3.6643333435058594</c:v>
                </c:pt>
                <c:pt idx="874">
                  <c:v>3.8910491466522217</c:v>
                </c:pt>
                <c:pt idx="875">
                  <c:v>3.7934920787811279</c:v>
                </c:pt>
                <c:pt idx="876">
                  <c:v>3.7838733196258545</c:v>
                </c:pt>
                <c:pt idx="877">
                  <c:v>3.5200569629669189</c:v>
                </c:pt>
                <c:pt idx="878">
                  <c:v>4.0243301391601563</c:v>
                </c:pt>
                <c:pt idx="879">
                  <c:v>3.6849448680877686</c:v>
                </c:pt>
                <c:pt idx="880">
                  <c:v>2.7423524856567383</c:v>
                </c:pt>
                <c:pt idx="881">
                  <c:v>3.1229603290557861</c:v>
                </c:pt>
                <c:pt idx="882">
                  <c:v>3.6148662567138672</c:v>
                </c:pt>
                <c:pt idx="883">
                  <c:v>3.4637224674224854</c:v>
                </c:pt>
                <c:pt idx="884">
                  <c:v>3.4087619781494141</c:v>
                </c:pt>
                <c:pt idx="885">
                  <c:v>3.3744096755981445</c:v>
                </c:pt>
                <c:pt idx="886">
                  <c:v>2.3163998126983643</c:v>
                </c:pt>
                <c:pt idx="887">
                  <c:v>3.1160898208618164</c:v>
                </c:pt>
                <c:pt idx="888">
                  <c:v>3.1916618347167969</c:v>
                </c:pt>
                <c:pt idx="889">
                  <c:v>2.6283061504364014</c:v>
                </c:pt>
                <c:pt idx="890">
                  <c:v>2.6777732372283936</c:v>
                </c:pt>
                <c:pt idx="891">
                  <c:v>2.798687219619751</c:v>
                </c:pt>
                <c:pt idx="892">
                  <c:v>2.5252525806427002</c:v>
                </c:pt>
                <c:pt idx="893">
                  <c:v>2.335637092590332</c:v>
                </c:pt>
                <c:pt idx="894">
                  <c:v>2.7313597202301025</c:v>
                </c:pt>
                <c:pt idx="895">
                  <c:v>2.3823530673980713</c:v>
                </c:pt>
                <c:pt idx="896">
                  <c:v>2.4249498844146729</c:v>
                </c:pt>
                <c:pt idx="897">
                  <c:v>2.3617417812347412</c:v>
                </c:pt>
                <c:pt idx="898">
                  <c:v>2.2710578441619873</c:v>
                </c:pt>
                <c:pt idx="899">
                  <c:v>2.3644900321960449</c:v>
                </c:pt>
                <c:pt idx="900">
                  <c:v>2.0883100032806396</c:v>
                </c:pt>
                <c:pt idx="901">
                  <c:v>2.1817448139190674</c:v>
                </c:pt>
                <c:pt idx="902">
                  <c:v>2.2408277988433838</c:v>
                </c:pt>
                <c:pt idx="903">
                  <c:v>2.4854068756103516</c:v>
                </c:pt>
                <c:pt idx="904">
                  <c:v>2.7231152057647705</c:v>
                </c:pt>
                <c:pt idx="905">
                  <c:v>2.5046441555023193</c:v>
                </c:pt>
                <c:pt idx="906">
                  <c:v>2.3644900321960449</c:v>
                </c:pt>
                <c:pt idx="907">
                  <c:v>1.9344178438186646</c:v>
                </c:pt>
                <c:pt idx="908">
                  <c:v>2.1844930648803711</c:v>
                </c:pt>
                <c:pt idx="909">
                  <c:v>2.3658640384674072</c:v>
                </c:pt>
                <c:pt idx="910">
                  <c:v>2.5788419246673584</c:v>
                </c:pt>
                <c:pt idx="911">
                  <c:v>2.3370110988616943</c:v>
                </c:pt>
                <c:pt idx="912">
                  <c:v>2.5005216598510742</c:v>
                </c:pt>
                <c:pt idx="913">
                  <c:v>2.3122775554656982</c:v>
                </c:pt>
                <c:pt idx="914">
                  <c:v>2.1116666793823242</c:v>
                </c:pt>
                <c:pt idx="915">
                  <c:v>1.7942638397216797</c:v>
                </c:pt>
                <c:pt idx="916">
                  <c:v>3.8663158416748047</c:v>
                </c:pt>
                <c:pt idx="917">
                  <c:v>1.6980806589126587</c:v>
                </c:pt>
                <c:pt idx="918">
                  <c:v>2.0498354434967041</c:v>
                </c:pt>
                <c:pt idx="919">
                  <c:v>2.5664751529693604</c:v>
                </c:pt>
                <c:pt idx="920">
                  <c:v>1.9728895425796509</c:v>
                </c:pt>
                <c:pt idx="921">
                  <c:v>1.9206770658493042</c:v>
                </c:pt>
                <c:pt idx="922">
                  <c:v>2.0223567485809326</c:v>
                </c:pt>
                <c:pt idx="923">
                  <c:v>2.2683095932006836</c:v>
                </c:pt>
                <c:pt idx="924">
                  <c:v>1.9687671661376953</c:v>
                </c:pt>
                <c:pt idx="925">
                  <c:v>2.3260183334350586</c:v>
                </c:pt>
                <c:pt idx="926">
                  <c:v>2.3672382831573486</c:v>
                </c:pt>
                <c:pt idx="927">
                  <c:v>2.2449500560760498</c:v>
                </c:pt>
                <c:pt idx="928">
                  <c:v>2.3796050548553467</c:v>
                </c:pt>
                <c:pt idx="929">
                  <c:v>2.3617417812347412</c:v>
                </c:pt>
                <c:pt idx="930">
                  <c:v>2.0017452239990234</c:v>
                </c:pt>
                <c:pt idx="931">
                  <c:v>1.6884647607803345</c:v>
                </c:pt>
                <c:pt idx="932">
                  <c:v>2.1364002227783203</c:v>
                </c:pt>
                <c:pt idx="933">
                  <c:v>2.1652557849884033</c:v>
                </c:pt>
                <c:pt idx="934">
                  <c:v>2.3576223850250244</c:v>
                </c:pt>
                <c:pt idx="935">
                  <c:v>2.5183849334716797</c:v>
                </c:pt>
                <c:pt idx="936">
                  <c:v>2.4538028240203857</c:v>
                </c:pt>
                <c:pt idx="937">
                  <c:v>2.0154860019683838</c:v>
                </c:pt>
                <c:pt idx="938">
                  <c:v>2.3383853435516357</c:v>
                </c:pt>
                <c:pt idx="939">
                  <c:v>2.6915111541748047</c:v>
                </c:pt>
                <c:pt idx="940">
                  <c:v>2.335637092590332</c:v>
                </c:pt>
                <c:pt idx="941">
                  <c:v>1.7709072828292847</c:v>
                </c:pt>
                <c:pt idx="942">
                  <c:v>4.5327262878417969</c:v>
                </c:pt>
                <c:pt idx="943">
                  <c:v>5.1029524803161621</c:v>
                </c:pt>
                <c:pt idx="944">
                  <c:v>1.7145696878433228</c:v>
                </c:pt>
                <c:pt idx="945">
                  <c:v>2.5596046447753906</c:v>
                </c:pt>
                <c:pt idx="946">
                  <c:v>2.7931909561157227</c:v>
                </c:pt>
                <c:pt idx="947">
                  <c:v>3.4623482227325439</c:v>
                </c:pt>
                <c:pt idx="948">
                  <c:v>3.2438771724700928</c:v>
                </c:pt>
                <c:pt idx="949">
                  <c:v>3.700056791305542</c:v>
                </c:pt>
                <c:pt idx="950">
                  <c:v>3.2837228775024414</c:v>
                </c:pt>
                <c:pt idx="951">
                  <c:v>3.175175666809082</c:v>
                </c:pt>
                <c:pt idx="952">
                  <c:v>2.9759387969970703</c:v>
                </c:pt>
                <c:pt idx="953">
                  <c:v>2.9800608158111572</c:v>
                </c:pt>
                <c:pt idx="954">
                  <c:v>2.4043385982513428</c:v>
                </c:pt>
                <c:pt idx="955">
                  <c:v>3.0707480907440186</c:v>
                </c:pt>
                <c:pt idx="956">
                  <c:v>3.1367013454437256</c:v>
                </c:pt>
                <c:pt idx="957">
                  <c:v>3.3840281963348389</c:v>
                </c:pt>
                <c:pt idx="958">
                  <c:v>3.8580710887908936</c:v>
                </c:pt>
                <c:pt idx="959">
                  <c:v>4.3334894180297852</c:v>
                </c:pt>
                <c:pt idx="960">
                  <c:v>2.610443115234375</c:v>
                </c:pt>
                <c:pt idx="961">
                  <c:v>4.1960864067077637</c:v>
                </c:pt>
                <c:pt idx="962">
                  <c:v>4.1273837089538574</c:v>
                </c:pt>
                <c:pt idx="963">
                  <c:v>2.6269321441650391</c:v>
                </c:pt>
                <c:pt idx="964">
                  <c:v>3.1394493579864502</c:v>
                </c:pt>
                <c:pt idx="965">
                  <c:v>3.4431111812591553</c:v>
                </c:pt>
                <c:pt idx="966">
                  <c:v>4.6192898750305176</c:v>
                </c:pt>
                <c:pt idx="967">
                  <c:v>3.0913591384887695</c:v>
                </c:pt>
                <c:pt idx="968">
                  <c:v>3.0872371196746826</c:v>
                </c:pt>
                <c:pt idx="969">
                  <c:v>3.9583766460418701</c:v>
                </c:pt>
                <c:pt idx="970">
                  <c:v>3.2603662014007568</c:v>
                </c:pt>
                <c:pt idx="971">
                  <c:v>3.216395378112793</c:v>
                </c:pt>
                <c:pt idx="972">
                  <c:v>2.9196040630340576</c:v>
                </c:pt>
                <c:pt idx="973">
                  <c:v>3.1806719303131104</c:v>
                </c:pt>
                <c:pt idx="974">
                  <c:v>2.8357875347137451</c:v>
                </c:pt>
                <c:pt idx="975">
                  <c:v>3.0803663730621338</c:v>
                </c:pt>
                <c:pt idx="976">
                  <c:v>3.1270825862884521</c:v>
                </c:pt>
                <c:pt idx="977">
                  <c:v>3.9254014492034912</c:v>
                </c:pt>
                <c:pt idx="978">
                  <c:v>3.2658624649047852</c:v>
                </c:pt>
                <c:pt idx="979">
                  <c:v>3.2796003818511963</c:v>
                </c:pt>
                <c:pt idx="980">
                  <c:v>2.3905975818634033</c:v>
                </c:pt>
                <c:pt idx="981">
                  <c:v>2.2847957611083984</c:v>
                </c:pt>
                <c:pt idx="982">
                  <c:v>2.9347190856933594</c:v>
                </c:pt>
                <c:pt idx="983">
                  <c:v>2.9223520755767822</c:v>
                </c:pt>
                <c:pt idx="984">
                  <c:v>2.8962447643280029</c:v>
                </c:pt>
                <c:pt idx="985">
                  <c:v>2.9278485774993896</c:v>
                </c:pt>
                <c:pt idx="986">
                  <c:v>2.9264743328094482</c:v>
                </c:pt>
                <c:pt idx="987">
                  <c:v>2.8055574893951416</c:v>
                </c:pt>
                <c:pt idx="988">
                  <c:v>2.7560932636260986</c:v>
                </c:pt>
                <c:pt idx="989">
                  <c:v>2.8879997730255127</c:v>
                </c:pt>
                <c:pt idx="990">
                  <c:v>3.80173659324646</c:v>
                </c:pt>
                <c:pt idx="991">
                  <c:v>3.4252510070800781</c:v>
                </c:pt>
                <c:pt idx="992">
                  <c:v>1.8038825988769531</c:v>
                </c:pt>
                <c:pt idx="993">
                  <c:v>2.2628133296966553</c:v>
                </c:pt>
                <c:pt idx="994">
                  <c:v>1.3147246837615967</c:v>
                </c:pt>
                <c:pt idx="995">
                  <c:v>1.6637312173843384</c:v>
                </c:pt>
                <c:pt idx="996">
                  <c:v>3.3757839202880859</c:v>
                </c:pt>
                <c:pt idx="997">
                  <c:v>2.2243387699127197</c:v>
                </c:pt>
                <c:pt idx="998">
                  <c:v>0</c:v>
                </c:pt>
                <c:pt idx="999">
                  <c:v>2.3947198390960693</c:v>
                </c:pt>
                <c:pt idx="1000">
                  <c:v>1.4301451444625854</c:v>
                </c:pt>
                <c:pt idx="1001">
                  <c:v>2.9251003265380859</c:v>
                </c:pt>
                <c:pt idx="1002">
                  <c:v>2.5870864391326904</c:v>
                </c:pt>
                <c:pt idx="1003">
                  <c:v>2.4771623611450195</c:v>
                </c:pt>
                <c:pt idx="1004">
                  <c:v>1.7901417016983032</c:v>
                </c:pt>
                <c:pt idx="1005">
                  <c:v>2.1803710460662842</c:v>
                </c:pt>
                <c:pt idx="1006">
                  <c:v>2.2160942554473877</c:v>
                </c:pt>
                <c:pt idx="1007">
                  <c:v>2.5444896221160889</c:v>
                </c:pt>
                <c:pt idx="1008">
                  <c:v>2.3067810535430908</c:v>
                </c:pt>
                <c:pt idx="1009">
                  <c:v>2.1556375026702881</c:v>
                </c:pt>
                <c:pt idx="1010">
                  <c:v>3.5351722240447998</c:v>
                </c:pt>
                <c:pt idx="1011">
                  <c:v>2.1707522869110107</c:v>
                </c:pt>
                <c:pt idx="1012">
                  <c:v>2.5472378730773926</c:v>
                </c:pt>
                <c:pt idx="1013">
                  <c:v>1.9055620431900024</c:v>
                </c:pt>
                <c:pt idx="1014">
                  <c:v>0.39411783218383789</c:v>
                </c:pt>
                <c:pt idx="1015">
                  <c:v>1.9811340570449829</c:v>
                </c:pt>
                <c:pt idx="1016">
                  <c:v>1.9880043268203735</c:v>
                </c:pt>
                <c:pt idx="1017">
                  <c:v>2.9017410278320313</c:v>
                </c:pt>
                <c:pt idx="1018">
                  <c:v>2.7753276824951172</c:v>
                </c:pt>
                <c:pt idx="1019">
                  <c:v>2.7217414379119873</c:v>
                </c:pt>
                <c:pt idx="1020">
                  <c:v>2.639298677444458</c:v>
                </c:pt>
                <c:pt idx="1021">
                  <c:v>2.581589937210083</c:v>
                </c:pt>
                <c:pt idx="1022">
                  <c:v>2.7849464416503906</c:v>
                </c:pt>
                <c:pt idx="1023">
                  <c:v>2.8756332397460938</c:v>
                </c:pt>
                <c:pt idx="1024">
                  <c:v>2.6447951793670654</c:v>
                </c:pt>
                <c:pt idx="1025">
                  <c:v>2.5073921680450439</c:v>
                </c:pt>
                <c:pt idx="1026">
                  <c:v>3.8814306259155273</c:v>
                </c:pt>
                <c:pt idx="1027">
                  <c:v>3.4884560108184814</c:v>
                </c:pt>
                <c:pt idx="1028">
                  <c:v>2.3493778705596924</c:v>
                </c:pt>
                <c:pt idx="1029">
                  <c:v>3.4032657146453857</c:v>
                </c:pt>
                <c:pt idx="1030">
                  <c:v>3.5324239730834961</c:v>
                </c:pt>
                <c:pt idx="1031">
                  <c:v>2.1240332126617432</c:v>
                </c:pt>
                <c:pt idx="1032">
                  <c:v>1.6156383752822876</c:v>
                </c:pt>
                <c:pt idx="1033">
                  <c:v>1.4631204605102539</c:v>
                </c:pt>
                <c:pt idx="1034">
                  <c:v>2.0539577007293701</c:v>
                </c:pt>
                <c:pt idx="1035">
                  <c:v>1.6128902435302734</c:v>
                </c:pt>
                <c:pt idx="1036">
                  <c:v>1.5812889337539673</c:v>
                </c:pt>
                <c:pt idx="1037">
                  <c:v>7.08843994140625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0.15640933811664581</c:v>
                </c:pt>
                <c:pt idx="1046">
                  <c:v>0.4641934335231781</c:v>
                </c:pt>
                <c:pt idx="1047">
                  <c:v>0.5274013876914978</c:v>
                </c:pt>
                <c:pt idx="1048">
                  <c:v>0.26358523964881897</c:v>
                </c:pt>
                <c:pt idx="1049">
                  <c:v>0.65243762731552124</c:v>
                </c:pt>
                <c:pt idx="1050">
                  <c:v>0.74312448501586914</c:v>
                </c:pt>
                <c:pt idx="1051">
                  <c:v>0.63869673013687134</c:v>
                </c:pt>
                <c:pt idx="1052">
                  <c:v>0</c:v>
                </c:pt>
                <c:pt idx="1053">
                  <c:v>0.39136967062950134</c:v>
                </c:pt>
                <c:pt idx="1054">
                  <c:v>0.83243727684020996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0.40923276543617249</c:v>
                </c:pt>
                <c:pt idx="1059">
                  <c:v>0.58098793029785156</c:v>
                </c:pt>
                <c:pt idx="1060">
                  <c:v>0.78022480010986328</c:v>
                </c:pt>
                <c:pt idx="1061">
                  <c:v>1.0028183460235596</c:v>
                </c:pt>
                <c:pt idx="1062">
                  <c:v>1.266634464263916</c:v>
                </c:pt>
                <c:pt idx="1063">
                  <c:v>0.99732202291488647</c:v>
                </c:pt>
                <c:pt idx="1064">
                  <c:v>0.30068278312683105</c:v>
                </c:pt>
                <c:pt idx="1065">
                  <c:v>0.24847030639648438</c:v>
                </c:pt>
                <c:pt idx="1066">
                  <c:v>0.15915751457214355</c:v>
                </c:pt>
                <c:pt idx="1067">
                  <c:v>0</c:v>
                </c:pt>
                <c:pt idx="1068">
                  <c:v>0.23472945392131805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0.5136604905128479</c:v>
                </c:pt>
                <c:pt idx="1080">
                  <c:v>2.2408277988433838</c:v>
                </c:pt>
                <c:pt idx="1081">
                  <c:v>2.2394537925720215</c:v>
                </c:pt>
                <c:pt idx="1082">
                  <c:v>2.0415909290313721</c:v>
                </c:pt>
                <c:pt idx="1083">
                  <c:v>2.6530396938323975</c:v>
                </c:pt>
                <c:pt idx="1084">
                  <c:v>2.1487667560577393</c:v>
                </c:pt>
                <c:pt idx="1085">
                  <c:v>2.1748745441436768</c:v>
                </c:pt>
                <c:pt idx="1086">
                  <c:v>2.0388429164886475</c:v>
                </c:pt>
                <c:pt idx="1087">
                  <c:v>2.9951760768890381</c:v>
                </c:pt>
                <c:pt idx="1088">
                  <c:v>3.0336475372314453</c:v>
                </c:pt>
                <c:pt idx="1089">
                  <c:v>1.1512140035629272</c:v>
                </c:pt>
                <c:pt idx="1090">
                  <c:v>2.3287665843963623</c:v>
                </c:pt>
                <c:pt idx="1091">
                  <c:v>3.3606688976287842</c:v>
                </c:pt>
                <c:pt idx="1092">
                  <c:v>0</c:v>
                </c:pt>
                <c:pt idx="1093">
                  <c:v>3.2177696228027344</c:v>
                </c:pt>
                <c:pt idx="1094">
                  <c:v>2.3493778705596924</c:v>
                </c:pt>
                <c:pt idx="1095">
                  <c:v>1.3751816749572754</c:v>
                </c:pt>
                <c:pt idx="1096">
                  <c:v>2.1789968013763428</c:v>
                </c:pt>
                <c:pt idx="1097">
                  <c:v>3.4238767623901367</c:v>
                </c:pt>
                <c:pt idx="1098">
                  <c:v>0</c:v>
                </c:pt>
                <c:pt idx="1099">
                  <c:v>1.7118215560913086</c:v>
                </c:pt>
                <c:pt idx="1100">
                  <c:v>2.2559428215026855</c:v>
                </c:pt>
                <c:pt idx="1101">
                  <c:v>1.8437309265136719</c:v>
                </c:pt>
                <c:pt idx="1102">
                  <c:v>1.7557922601699829</c:v>
                </c:pt>
                <c:pt idx="1103">
                  <c:v>2.2999107837677002</c:v>
                </c:pt>
                <c:pt idx="1104">
                  <c:v>2.196857213973999</c:v>
                </c:pt>
                <c:pt idx="1105">
                  <c:v>1.8080047369003296</c:v>
                </c:pt>
                <c:pt idx="1106">
                  <c:v>3.7563943862915039</c:v>
                </c:pt>
                <c:pt idx="1107">
                  <c:v>2.5554823875427246</c:v>
                </c:pt>
                <c:pt idx="1108">
                  <c:v>2.2147202491760254</c:v>
                </c:pt>
                <c:pt idx="1109">
                  <c:v>2.2037274837493896</c:v>
                </c:pt>
                <c:pt idx="1110">
                  <c:v>2.0415909290313721</c:v>
                </c:pt>
                <c:pt idx="1111">
                  <c:v>1.7076992988586426</c:v>
                </c:pt>
                <c:pt idx="1112">
                  <c:v>2.1336519718170166</c:v>
                </c:pt>
                <c:pt idx="1113">
                  <c:v>1.2899911403656006</c:v>
                </c:pt>
                <c:pt idx="1114">
                  <c:v>2.745100736618042</c:v>
                </c:pt>
                <c:pt idx="1115">
                  <c:v>2.4070866107940674</c:v>
                </c:pt>
                <c:pt idx="1116">
                  <c:v>2.5582306385040283</c:v>
                </c:pt>
                <c:pt idx="1117">
                  <c:v>1.3820520639419556</c:v>
                </c:pt>
                <c:pt idx="1118">
                  <c:v>2.1432704925537109</c:v>
                </c:pt>
                <c:pt idx="1119">
                  <c:v>2.1377742290496826</c:v>
                </c:pt>
                <c:pt idx="1120">
                  <c:v>2.0470874309539795</c:v>
                </c:pt>
                <c:pt idx="1121">
                  <c:v>1.4219006299972534</c:v>
                </c:pt>
                <c:pt idx="1122">
                  <c:v>2.1336519718170166</c:v>
                </c:pt>
                <c:pt idx="1123">
                  <c:v>2.1638820171356201</c:v>
                </c:pt>
                <c:pt idx="1124">
                  <c:v>2.335637092590332</c:v>
                </c:pt>
                <c:pt idx="1125">
                  <c:v>2.335637092590332</c:v>
                </c:pt>
                <c:pt idx="1126">
                  <c:v>2.5431156158447266</c:v>
                </c:pt>
                <c:pt idx="1127">
                  <c:v>2.2476983070373535</c:v>
                </c:pt>
                <c:pt idx="1128">
                  <c:v>2.1611337661743164</c:v>
                </c:pt>
                <c:pt idx="1129">
                  <c:v>1.9577745199203491</c:v>
                </c:pt>
                <c:pt idx="1130">
                  <c:v>2.0374686717987061</c:v>
                </c:pt>
                <c:pt idx="1131">
                  <c:v>2.2545688152313232</c:v>
                </c:pt>
                <c:pt idx="1132">
                  <c:v>2.1748745441436768</c:v>
                </c:pt>
                <c:pt idx="1133">
                  <c:v>2.1542632579803467</c:v>
                </c:pt>
                <c:pt idx="1134">
                  <c:v>2.2724318504333496</c:v>
                </c:pt>
                <c:pt idx="1135">
                  <c:v>2.1350259780883789</c:v>
                </c:pt>
                <c:pt idx="1136">
                  <c:v>1.496098518371582</c:v>
                </c:pt>
                <c:pt idx="1137">
                  <c:v>1.3298395872116089</c:v>
                </c:pt>
                <c:pt idx="1138">
                  <c:v>0.7912147045135498</c:v>
                </c:pt>
                <c:pt idx="1139">
                  <c:v>0.48755288124084473</c:v>
                </c:pt>
                <c:pt idx="1140">
                  <c:v>2.87288498878479</c:v>
                </c:pt>
                <c:pt idx="1141">
                  <c:v>4.1273837089538574</c:v>
                </c:pt>
                <c:pt idx="1142">
                  <c:v>1.2899911403656006</c:v>
                </c:pt>
                <c:pt idx="1143">
                  <c:v>2.8138020038604736</c:v>
                </c:pt>
                <c:pt idx="1144">
                  <c:v>2.1556375026702881</c:v>
                </c:pt>
                <c:pt idx="1145">
                  <c:v>2.0855617523193359</c:v>
                </c:pt>
                <c:pt idx="1146">
                  <c:v>1.6843427419662476</c:v>
                </c:pt>
                <c:pt idx="1147">
                  <c:v>0.6744229793548584</c:v>
                </c:pt>
                <c:pt idx="1148">
                  <c:v>1.3573213815689087</c:v>
                </c:pt>
                <c:pt idx="1149">
                  <c:v>2.7437267303466797</c:v>
                </c:pt>
                <c:pt idx="1150">
                  <c:v>2.8261690139770508</c:v>
                </c:pt>
                <c:pt idx="1151">
                  <c:v>6.0111923217773438</c:v>
                </c:pt>
                <c:pt idx="1152">
                  <c:v>2.2628133296966553</c:v>
                </c:pt>
                <c:pt idx="1153">
                  <c:v>2.5376193523406982</c:v>
                </c:pt>
                <c:pt idx="1154">
                  <c:v>1.6733499765396118</c:v>
                </c:pt>
                <c:pt idx="1155">
                  <c:v>2.1776227951049805</c:v>
                </c:pt>
                <c:pt idx="1156">
                  <c:v>3.8195993900299072</c:v>
                </c:pt>
                <c:pt idx="1157">
                  <c:v>2.1528892517089844</c:v>
                </c:pt>
                <c:pt idx="1158">
                  <c:v>3.5626537799835205</c:v>
                </c:pt>
                <c:pt idx="1159">
                  <c:v>2.3136518001556396</c:v>
                </c:pt>
                <c:pt idx="1160">
                  <c:v>3.0254030227661133</c:v>
                </c:pt>
                <c:pt idx="1161">
                  <c:v>2.9072372913360596</c:v>
                </c:pt>
                <c:pt idx="1162">
                  <c:v>3.2438771724700928</c:v>
                </c:pt>
                <c:pt idx="1163">
                  <c:v>2.6956336498260498</c:v>
                </c:pt>
                <c:pt idx="1164">
                  <c:v>3.6134922504425049</c:v>
                </c:pt>
                <c:pt idx="1165">
                  <c:v>3.2026546001434326</c:v>
                </c:pt>
                <c:pt idx="1166">
                  <c:v>3.3304417133331299</c:v>
                </c:pt>
                <c:pt idx="1167">
                  <c:v>3.2713558673858643</c:v>
                </c:pt>
                <c:pt idx="1168">
                  <c:v>3.4389889240264893</c:v>
                </c:pt>
                <c:pt idx="1169">
                  <c:v>3.1779239177703857</c:v>
                </c:pt>
                <c:pt idx="1170">
                  <c:v>3.4348695278167725</c:v>
                </c:pt>
                <c:pt idx="1171">
                  <c:v>3.3771579265594482</c:v>
                </c:pt>
                <c:pt idx="1172">
                  <c:v>3.2521216869354248</c:v>
                </c:pt>
                <c:pt idx="1173">
                  <c:v>1.7118215560913086</c:v>
                </c:pt>
                <c:pt idx="1174">
                  <c:v>3.5131895542144775</c:v>
                </c:pt>
                <c:pt idx="1175">
                  <c:v>3.2782266139984131</c:v>
                </c:pt>
                <c:pt idx="1176">
                  <c:v>2.8852519989013672</c:v>
                </c:pt>
                <c:pt idx="1177">
                  <c:v>3.0102908611297607</c:v>
                </c:pt>
                <c:pt idx="1178">
                  <c:v>1.5744185447692871</c:v>
                </c:pt>
                <c:pt idx="1179">
                  <c:v>1.6431201696395874</c:v>
                </c:pt>
                <c:pt idx="1180">
                  <c:v>3.0006723403930664</c:v>
                </c:pt>
                <c:pt idx="1181">
                  <c:v>2.7767019271850586</c:v>
                </c:pt>
                <c:pt idx="1182">
                  <c:v>2.8454062938690186</c:v>
                </c:pt>
                <c:pt idx="1183">
                  <c:v>2.0690727233886719</c:v>
                </c:pt>
                <c:pt idx="1184">
                  <c:v>2.5967049598693848</c:v>
                </c:pt>
                <c:pt idx="1185">
                  <c:v>3.0020463466644287</c:v>
                </c:pt>
                <c:pt idx="1186">
                  <c:v>4.0586819648742676</c:v>
                </c:pt>
                <c:pt idx="1187">
                  <c:v>4.4379172325134277</c:v>
                </c:pt>
                <c:pt idx="1188">
                  <c:v>2.4029643535614014</c:v>
                </c:pt>
                <c:pt idx="1189">
                  <c:v>2.2133462429046631</c:v>
                </c:pt>
                <c:pt idx="1190">
                  <c:v>1.0303000211715698</c:v>
                </c:pt>
                <c:pt idx="1191">
                  <c:v>2.1611337661743164</c:v>
                </c:pt>
                <c:pt idx="1192">
                  <c:v>2.356248140335083</c:v>
                </c:pt>
                <c:pt idx="1193">
                  <c:v>0.82007050514221191</c:v>
                </c:pt>
                <c:pt idx="1194">
                  <c:v>1.9687671661376953</c:v>
                </c:pt>
                <c:pt idx="1195">
                  <c:v>1.9591487646102905</c:v>
                </c:pt>
                <c:pt idx="1196">
                  <c:v>1.7626627683639526</c:v>
                </c:pt>
                <c:pt idx="1197">
                  <c:v>2.0402169227600098</c:v>
                </c:pt>
                <c:pt idx="1198">
                  <c:v>1.9797598123550415</c:v>
                </c:pt>
                <c:pt idx="1199">
                  <c:v>2.0704467296600342</c:v>
                </c:pt>
                <c:pt idx="1200">
                  <c:v>2.2696835994720459</c:v>
                </c:pt>
                <c:pt idx="1201">
                  <c:v>2.3205220699310303</c:v>
                </c:pt>
                <c:pt idx="1202">
                  <c:v>2.2435760498046875</c:v>
                </c:pt>
                <c:pt idx="1203">
                  <c:v>2.1735002994537354</c:v>
                </c:pt>
                <c:pt idx="1204">
                  <c:v>3.6657075881958008</c:v>
                </c:pt>
                <c:pt idx="1205">
                  <c:v>2.0141122341156006</c:v>
                </c:pt>
                <c:pt idx="1206">
                  <c:v>1.9715152978897095</c:v>
                </c:pt>
                <c:pt idx="1207">
                  <c:v>1.2597640752792358</c:v>
                </c:pt>
                <c:pt idx="1208">
                  <c:v>1.3422063589096069</c:v>
                </c:pt>
                <c:pt idx="1209">
                  <c:v>3.1724274158477783</c:v>
                </c:pt>
                <c:pt idx="1210">
                  <c:v>1.1896884441375732</c:v>
                </c:pt>
                <c:pt idx="1211">
                  <c:v>1.4370155334472656</c:v>
                </c:pt>
                <c:pt idx="1212">
                  <c:v>1.9852561950683594</c:v>
                </c:pt>
                <c:pt idx="1213">
                  <c:v>2.319148063659668</c:v>
                </c:pt>
                <c:pt idx="1214">
                  <c:v>2.5389933586120605</c:v>
                </c:pt>
                <c:pt idx="1215">
                  <c:v>2.3342628479003906</c:v>
                </c:pt>
                <c:pt idx="1216">
                  <c:v>2.1487667560577393</c:v>
                </c:pt>
                <c:pt idx="1217">
                  <c:v>1.4933503866195679</c:v>
                </c:pt>
                <c:pt idx="1218">
                  <c:v>1.9124325513839722</c:v>
                </c:pt>
                <c:pt idx="1219">
                  <c:v>2.5032699108123779</c:v>
                </c:pt>
                <c:pt idx="1220">
                  <c:v>2.2628133296966553</c:v>
                </c:pt>
                <c:pt idx="1221">
                  <c:v>2.5596046447753906</c:v>
                </c:pt>
                <c:pt idx="1222">
                  <c:v>2.348003625869751</c:v>
                </c:pt>
                <c:pt idx="1223">
                  <c:v>2.2779254913330078</c:v>
                </c:pt>
                <c:pt idx="1224">
                  <c:v>2.0154860019683838</c:v>
                </c:pt>
                <c:pt idx="1225">
                  <c:v>2.4895288944244385</c:v>
                </c:pt>
                <c:pt idx="1226">
                  <c:v>2.6722767353057861</c:v>
                </c:pt>
                <c:pt idx="1227">
                  <c:v>2.4867808818817139</c:v>
                </c:pt>
                <c:pt idx="1228">
                  <c:v>1.3957929611206055</c:v>
                </c:pt>
                <c:pt idx="1229">
                  <c:v>1.4260228872299194</c:v>
                </c:pt>
                <c:pt idx="1230">
                  <c:v>2.573345422744751</c:v>
                </c:pt>
                <c:pt idx="1231">
                  <c:v>1.6183866262435913</c:v>
                </c:pt>
                <c:pt idx="1232">
                  <c:v>0.55762845277786255</c:v>
                </c:pt>
                <c:pt idx="1233">
                  <c:v>5.2362346649169922</c:v>
                </c:pt>
                <c:pt idx="1234">
                  <c:v>5.4231033325195313</c:v>
                </c:pt>
                <c:pt idx="1235">
                  <c:v>0</c:v>
                </c:pt>
                <c:pt idx="1236">
                  <c:v>1.8602199554443359</c:v>
                </c:pt>
                <c:pt idx="1237">
                  <c:v>3.2438771724700928</c:v>
                </c:pt>
                <c:pt idx="1238">
                  <c:v>2.7396042346954346</c:v>
                </c:pt>
                <c:pt idx="1239">
                  <c:v>3.0886108875274658</c:v>
                </c:pt>
                <c:pt idx="1240">
                  <c:v>3.4513556957244873</c:v>
                </c:pt>
                <c:pt idx="1241">
                  <c:v>3.3991432189941406</c:v>
                </c:pt>
                <c:pt idx="1242">
                  <c:v>3.0611293315887451</c:v>
                </c:pt>
                <c:pt idx="1243">
                  <c:v>2.9099853038787842</c:v>
                </c:pt>
                <c:pt idx="1244">
                  <c:v>2.6379249095916748</c:v>
                </c:pt>
                <c:pt idx="1245">
                  <c:v>3.1847941875457764</c:v>
                </c:pt>
                <c:pt idx="1246">
                  <c:v>3.4225025177001953</c:v>
                </c:pt>
                <c:pt idx="1247">
                  <c:v>2.9759387969970703</c:v>
                </c:pt>
                <c:pt idx="1248">
                  <c:v>3.6299812793731689</c:v>
                </c:pt>
                <c:pt idx="1249">
                  <c:v>3.0501365661621094</c:v>
                </c:pt>
                <c:pt idx="1250">
                  <c:v>3.1531903743743896</c:v>
                </c:pt>
                <c:pt idx="1251">
                  <c:v>3.4389889240264893</c:v>
                </c:pt>
                <c:pt idx="1252">
                  <c:v>3.5255534648895264</c:v>
                </c:pt>
                <c:pt idx="1253">
                  <c:v>3.3386862277984619</c:v>
                </c:pt>
                <c:pt idx="1254">
                  <c:v>3.9322719573974609</c:v>
                </c:pt>
                <c:pt idx="1255">
                  <c:v>4.0916600227355957</c:v>
                </c:pt>
                <c:pt idx="1256">
                  <c:v>3.1064713001251221</c:v>
                </c:pt>
                <c:pt idx="1257">
                  <c:v>3.3139526844024658</c:v>
                </c:pt>
                <c:pt idx="1258">
                  <c:v>3.3538010120391846</c:v>
                </c:pt>
                <c:pt idx="1259">
                  <c:v>3.6794483661651611</c:v>
                </c:pt>
                <c:pt idx="1260">
                  <c:v>3.9199049472808838</c:v>
                </c:pt>
                <c:pt idx="1261">
                  <c:v>3.9075381755828857</c:v>
                </c:pt>
                <c:pt idx="1262">
                  <c:v>2.798687219619751</c:v>
                </c:pt>
                <c:pt idx="1263">
                  <c:v>2.393345832824707</c:v>
                </c:pt>
                <c:pt idx="1264">
                  <c:v>3.470592737197876</c:v>
                </c:pt>
                <c:pt idx="1265">
                  <c:v>2.8838777542114258</c:v>
                </c:pt>
                <c:pt idx="1266">
                  <c:v>1.7406773567199707</c:v>
                </c:pt>
                <c:pt idx="1267">
                  <c:v>3.5159378051757813</c:v>
                </c:pt>
                <c:pt idx="1268">
                  <c:v>3.3565464019775391</c:v>
                </c:pt>
                <c:pt idx="1269">
                  <c:v>2.0525836944580078</c:v>
                </c:pt>
                <c:pt idx="1270">
                  <c:v>1.4713649749755859</c:v>
                </c:pt>
                <c:pt idx="1271">
                  <c:v>3.0831146240234375</c:v>
                </c:pt>
                <c:pt idx="1272">
                  <c:v>1.5771666765213013</c:v>
                </c:pt>
                <c:pt idx="1273">
                  <c:v>2.5252525806427002</c:v>
                </c:pt>
                <c:pt idx="1274">
                  <c:v>2.5101404190063477</c:v>
                </c:pt>
                <c:pt idx="1275">
                  <c:v>2.4991476535797119</c:v>
                </c:pt>
                <c:pt idx="1276">
                  <c:v>2.2545688152313232</c:v>
                </c:pt>
                <c:pt idx="1277">
                  <c:v>2.3603677749633789</c:v>
                </c:pt>
                <c:pt idx="1278">
                  <c:v>2.6173133850097656</c:v>
                </c:pt>
                <c:pt idx="1279">
                  <c:v>1.6774721145629883</c:v>
                </c:pt>
                <c:pt idx="1280">
                  <c:v>2.5912086963653564</c:v>
                </c:pt>
                <c:pt idx="1281">
                  <c:v>2.2531945705413818</c:v>
                </c:pt>
                <c:pt idx="1282">
                  <c:v>2.7643377780914307</c:v>
                </c:pt>
                <c:pt idx="1283">
                  <c:v>1.3202210664749146</c:v>
                </c:pt>
                <c:pt idx="1284">
                  <c:v>1.4699907302856445</c:v>
                </c:pt>
                <c:pt idx="1285">
                  <c:v>2.6818954944610596</c:v>
                </c:pt>
                <c:pt idx="1286">
                  <c:v>2.3136518001556396</c:v>
                </c:pt>
                <c:pt idx="1287">
                  <c:v>1.518083930015564</c:v>
                </c:pt>
                <c:pt idx="1288">
                  <c:v>2.4070866107940674</c:v>
                </c:pt>
                <c:pt idx="1289">
                  <c:v>1.6651054620742798</c:v>
                </c:pt>
                <c:pt idx="1290">
                  <c:v>2.5087661743164063</c:v>
                </c:pt>
                <c:pt idx="1291">
                  <c:v>2.7011299133300781</c:v>
                </c:pt>
                <c:pt idx="1292">
                  <c:v>1.8560978174209595</c:v>
                </c:pt>
                <c:pt idx="1293">
                  <c:v>1.9426623582839966</c:v>
                </c:pt>
                <c:pt idx="1294">
                  <c:v>1.7695331573486328</c:v>
                </c:pt>
                <c:pt idx="1295">
                  <c:v>1.7173179388046265</c:v>
                </c:pt>
                <c:pt idx="1296">
                  <c:v>1.7970119714736938</c:v>
                </c:pt>
                <c:pt idx="1297">
                  <c:v>1.7269364595413208</c:v>
                </c:pt>
                <c:pt idx="1298">
                  <c:v>1.6156383752822876</c:v>
                </c:pt>
                <c:pt idx="1299">
                  <c:v>1.5702962875366211</c:v>
                </c:pt>
                <c:pt idx="1300">
                  <c:v>2.2215907573699951</c:v>
                </c:pt>
                <c:pt idx="1301">
                  <c:v>1.633501410484314</c:v>
                </c:pt>
                <c:pt idx="1302">
                  <c:v>1.5826630592346191</c:v>
                </c:pt>
                <c:pt idx="1303">
                  <c:v>1.7022029161453247</c:v>
                </c:pt>
                <c:pt idx="1304">
                  <c:v>1.8547235727310181</c:v>
                </c:pt>
                <c:pt idx="1305">
                  <c:v>1.6444940567016602</c:v>
                </c:pt>
                <c:pt idx="1306">
                  <c:v>1.5345700979232788</c:v>
                </c:pt>
                <c:pt idx="1307">
                  <c:v>1.6651054620742798</c:v>
                </c:pt>
                <c:pt idx="1308">
                  <c:v>1.7997602224349976</c:v>
                </c:pt>
                <c:pt idx="1309">
                  <c:v>1.6115188598632813</c:v>
                </c:pt>
                <c:pt idx="1310">
                  <c:v>1.7118215560913086</c:v>
                </c:pt>
                <c:pt idx="1311">
                  <c:v>1.6211347579956055</c:v>
                </c:pt>
                <c:pt idx="1312">
                  <c:v>1.4754871129989624</c:v>
                </c:pt>
                <c:pt idx="1313">
                  <c:v>1.6142641305923462</c:v>
                </c:pt>
                <c:pt idx="1314">
                  <c:v>1.6458683013916016</c:v>
                </c:pt>
                <c:pt idx="1315">
                  <c:v>1.6005262136459351</c:v>
                </c:pt>
                <c:pt idx="1316">
                  <c:v>1.9426623582839966</c:v>
                </c:pt>
                <c:pt idx="1317">
                  <c:v>1.871209979057312</c:v>
                </c:pt>
                <c:pt idx="1318">
                  <c:v>1.541440486907959</c:v>
                </c:pt>
                <c:pt idx="1319">
                  <c:v>1.5867853164672852</c:v>
                </c:pt>
                <c:pt idx="1320">
                  <c:v>1.6362495422363281</c:v>
                </c:pt>
                <c:pt idx="1321">
                  <c:v>1.7090734243392944</c:v>
                </c:pt>
                <c:pt idx="1322">
                  <c:v>1.6458683013916016</c:v>
                </c:pt>
                <c:pt idx="1323">
                  <c:v>1.4837316274642944</c:v>
                </c:pt>
                <c:pt idx="1324">
                  <c:v>1.5950298309326172</c:v>
                </c:pt>
                <c:pt idx="1325">
                  <c:v>1.3875484466552734</c:v>
                </c:pt>
                <c:pt idx="1326">
                  <c:v>1.4919761419296265</c:v>
                </c:pt>
                <c:pt idx="1327">
                  <c:v>2.0182342529296875</c:v>
                </c:pt>
                <c:pt idx="1328">
                  <c:v>2.2449500560760498</c:v>
                </c:pt>
                <c:pt idx="1329">
                  <c:v>2.1872413158416748</c:v>
                </c:pt>
                <c:pt idx="1330">
                  <c:v>2.3163998126983643</c:v>
                </c:pt>
                <c:pt idx="1331">
                  <c:v>2.7286117076873779</c:v>
                </c:pt>
                <c:pt idx="1332">
                  <c:v>3.4183804988861084</c:v>
                </c:pt>
                <c:pt idx="1333">
                  <c:v>2.8618924617767334</c:v>
                </c:pt>
                <c:pt idx="1334">
                  <c:v>2.8000612258911133</c:v>
                </c:pt>
                <c:pt idx="1335">
                  <c:v>3.1202123165130615</c:v>
                </c:pt>
                <c:pt idx="1336">
                  <c:v>2.8399097919464111</c:v>
                </c:pt>
                <c:pt idx="1337">
                  <c:v>3.1421976089477539</c:v>
                </c:pt>
                <c:pt idx="1338">
                  <c:v>3.1367013454437256</c:v>
                </c:pt>
                <c:pt idx="1339">
                  <c:v>2.7767019271850586</c:v>
                </c:pt>
                <c:pt idx="1340">
                  <c:v>2.5980789661407471</c:v>
                </c:pt>
                <c:pt idx="1341">
                  <c:v>3.1298305988311768</c:v>
                </c:pt>
                <c:pt idx="1342">
                  <c:v>3.1174640655517578</c:v>
                </c:pt>
                <c:pt idx="1343">
                  <c:v>3.1600606441497803</c:v>
                </c:pt>
                <c:pt idx="1344">
                  <c:v>3.3455564975738525</c:v>
                </c:pt>
                <c:pt idx="1345">
                  <c:v>3.417006254196167</c:v>
                </c:pt>
                <c:pt idx="1346">
                  <c:v>3.5214312076568604</c:v>
                </c:pt>
                <c:pt idx="1347">
                  <c:v>3.7330348491668701</c:v>
                </c:pt>
                <c:pt idx="1348">
                  <c:v>3.7824993133544922</c:v>
                </c:pt>
                <c:pt idx="1349">
                  <c:v>3.6327295303344727</c:v>
                </c:pt>
                <c:pt idx="1350">
                  <c:v>3.8841788768768311</c:v>
                </c:pt>
                <c:pt idx="1351">
                  <c:v>3.7715065479278564</c:v>
                </c:pt>
                <c:pt idx="1352">
                  <c:v>3.7110493183135986</c:v>
                </c:pt>
                <c:pt idx="1353">
                  <c:v>3.8347146511077881</c:v>
                </c:pt>
                <c:pt idx="1354">
                  <c:v>3.7083015441894531</c:v>
                </c:pt>
                <c:pt idx="1355">
                  <c:v>3.0501365661621094</c:v>
                </c:pt>
                <c:pt idx="1356">
                  <c:v>3.2603662014007568</c:v>
                </c:pt>
                <c:pt idx="1357">
                  <c:v>1.9234251976013184</c:v>
                </c:pt>
                <c:pt idx="1358">
                  <c:v>1.5277023315429688</c:v>
                </c:pt>
                <c:pt idx="1359">
                  <c:v>2.2944145202636719</c:v>
                </c:pt>
                <c:pt idx="1360">
                  <c:v>3.3276937007904053</c:v>
                </c:pt>
                <c:pt idx="1361">
                  <c:v>2.9924278259277344</c:v>
                </c:pt>
                <c:pt idx="1362">
                  <c:v>3.032273530960083</c:v>
                </c:pt>
                <c:pt idx="1363">
                  <c:v>3.6038734912872314</c:v>
                </c:pt>
                <c:pt idx="1364">
                  <c:v>3.3221971988677979</c:v>
                </c:pt>
                <c:pt idx="1365">
                  <c:v>2.9319705963134766</c:v>
                </c:pt>
                <c:pt idx="1366">
                  <c:v>3.0515105724334717</c:v>
                </c:pt>
                <c:pt idx="1367">
                  <c:v>3.429373025894165</c:v>
                </c:pt>
                <c:pt idx="1368">
                  <c:v>2.7286117076873779</c:v>
                </c:pt>
                <c:pt idx="1369">
                  <c:v>2.73685622215271</c:v>
                </c:pt>
                <c:pt idx="1370">
                  <c:v>2.4043385982513428</c:v>
                </c:pt>
                <c:pt idx="1371">
                  <c:v>1.7022029161453247</c:v>
                </c:pt>
                <c:pt idx="1372">
                  <c:v>2.8344135284423828</c:v>
                </c:pt>
                <c:pt idx="1373">
                  <c:v>2.6351766586303711</c:v>
                </c:pt>
                <c:pt idx="1374">
                  <c:v>1.7805229425430298</c:v>
                </c:pt>
                <c:pt idx="1375">
                  <c:v>2.8330392837524414</c:v>
                </c:pt>
                <c:pt idx="1376">
                  <c:v>2.6571619510650635</c:v>
                </c:pt>
                <c:pt idx="1377">
                  <c:v>2.8165502548217773</c:v>
                </c:pt>
                <c:pt idx="1378">
                  <c:v>2.9113595485687256</c:v>
                </c:pt>
                <c:pt idx="1379">
                  <c:v>3.1009776592254639</c:v>
                </c:pt>
                <c:pt idx="1380">
                  <c:v>3.1971580982208252</c:v>
                </c:pt>
                <c:pt idx="1381">
                  <c:v>1.2721308469772339</c:v>
                </c:pt>
                <c:pt idx="1382">
                  <c:v>2.4922771453857422</c:v>
                </c:pt>
                <c:pt idx="1383">
                  <c:v>3.3098304271697998</c:v>
                </c:pt>
                <c:pt idx="1384">
                  <c:v>1.592281699180603</c:v>
                </c:pt>
                <c:pt idx="1385">
                  <c:v>2.7025039196014404</c:v>
                </c:pt>
                <c:pt idx="1386">
                  <c:v>2.6008272171020508</c:v>
                </c:pt>
                <c:pt idx="1387">
                  <c:v>2.5925827026367188</c:v>
                </c:pt>
                <c:pt idx="1388">
                  <c:v>2.6763992309570313</c:v>
                </c:pt>
                <c:pt idx="1389">
                  <c:v>3.0212833881378174</c:v>
                </c:pt>
                <c:pt idx="1390">
                  <c:v>2.6530396938323975</c:v>
                </c:pt>
                <c:pt idx="1391">
                  <c:v>2.8440320491790771</c:v>
                </c:pt>
                <c:pt idx="1392">
                  <c:v>2.6805212497711182</c:v>
                </c:pt>
                <c:pt idx="1393">
                  <c:v>1.8918212652206421</c:v>
                </c:pt>
                <c:pt idx="1394">
                  <c:v>2.4538028240203857</c:v>
                </c:pt>
                <c:pt idx="1395">
                  <c:v>2.1377742290496826</c:v>
                </c:pt>
                <c:pt idx="1396">
                  <c:v>1.5222059488296509</c:v>
                </c:pt>
                <c:pt idx="1397">
                  <c:v>2.2916662693023682</c:v>
                </c:pt>
                <c:pt idx="1398">
                  <c:v>2.1652557849884033</c:v>
                </c:pt>
                <c:pt idx="1399">
                  <c:v>0.94923180341720581</c:v>
                </c:pt>
                <c:pt idx="1400">
                  <c:v>1.9330438375473022</c:v>
                </c:pt>
                <c:pt idx="1401">
                  <c:v>1.8368606567382813</c:v>
                </c:pt>
                <c:pt idx="1402">
                  <c:v>2.6585359573364258</c:v>
                </c:pt>
                <c:pt idx="1403">
                  <c:v>3.1765496730804443</c:v>
                </c:pt>
                <c:pt idx="1404">
                  <c:v>3.5873873233795166</c:v>
                </c:pt>
                <c:pt idx="1405">
                  <c:v>3.8828048706054688</c:v>
                </c:pt>
                <c:pt idx="1406">
                  <c:v>1.641745924949646</c:v>
                </c:pt>
                <c:pt idx="1407">
                  <c:v>1.7351809740066528</c:v>
                </c:pt>
                <c:pt idx="1408">
                  <c:v>2.1254074573516846</c:v>
                </c:pt>
                <c:pt idx="1409">
                  <c:v>1.8313642740249634</c:v>
                </c:pt>
                <c:pt idx="1410">
                  <c:v>1.997623085975647</c:v>
                </c:pt>
                <c:pt idx="1411">
                  <c:v>2.6997559070587158</c:v>
                </c:pt>
                <c:pt idx="1412">
                  <c:v>2.2573168277740479</c:v>
                </c:pt>
                <c:pt idx="1413">
                  <c:v>2.912733793258667</c:v>
                </c:pt>
                <c:pt idx="1414">
                  <c:v>2.1006767749786377</c:v>
                </c:pt>
                <c:pt idx="1415">
                  <c:v>1.9935007095336914</c:v>
                </c:pt>
                <c:pt idx="1416">
                  <c:v>1.86296546459198</c:v>
                </c:pt>
                <c:pt idx="1417">
                  <c:v>1.846479058265686</c:v>
                </c:pt>
                <c:pt idx="1418">
                  <c:v>1.6321274042129517</c:v>
                </c:pt>
                <c:pt idx="1419">
                  <c:v>1.7516700029373169</c:v>
                </c:pt>
                <c:pt idx="1420">
                  <c:v>1.7516700029373169</c:v>
                </c:pt>
                <c:pt idx="1421">
                  <c:v>2.0498354434967041</c:v>
                </c:pt>
                <c:pt idx="1422">
                  <c:v>2.5527341365814209</c:v>
                </c:pt>
                <c:pt idx="1423">
                  <c:v>2.5389933586120605</c:v>
                </c:pt>
                <c:pt idx="1424">
                  <c:v>3.0597553253173828</c:v>
                </c:pt>
                <c:pt idx="1425">
                  <c:v>4.0779194831848145</c:v>
                </c:pt>
                <c:pt idx="1426">
                  <c:v>4.0999045372009277</c:v>
                </c:pt>
                <c:pt idx="1427">
                  <c:v>3.7220420837402344</c:v>
                </c:pt>
                <c:pt idx="1428">
                  <c:v>2.7272377014160156</c:v>
                </c:pt>
                <c:pt idx="1429">
                  <c:v>2.3095293045043945</c:v>
                </c:pt>
                <c:pt idx="1430">
                  <c:v>2.0374686717987061</c:v>
                </c:pt>
                <c:pt idx="1431">
                  <c:v>2.515636682510376</c:v>
                </c:pt>
                <c:pt idx="1432">
                  <c:v>3.5901355743408203</c:v>
                </c:pt>
                <c:pt idx="1433">
                  <c:v>3.9102866649627686</c:v>
                </c:pt>
                <c:pt idx="1434">
                  <c:v>2.3672382831573486</c:v>
                </c:pt>
                <c:pt idx="1435">
                  <c:v>2.2847957611083984</c:v>
                </c:pt>
                <c:pt idx="1436">
                  <c:v>2.4551770687103271</c:v>
                </c:pt>
                <c:pt idx="1437">
                  <c:v>2.0608282089233398</c:v>
                </c:pt>
                <c:pt idx="1438">
                  <c:v>2.3287665843963623</c:v>
                </c:pt>
                <c:pt idx="1439">
                  <c:v>2.8618924617767334</c:v>
                </c:pt>
                <c:pt idx="1440">
                  <c:v>2.0786912441253662</c:v>
                </c:pt>
                <c:pt idx="1441">
                  <c:v>3.7275383472442627</c:v>
                </c:pt>
                <c:pt idx="1442">
                  <c:v>2.7341079711914063</c:v>
                </c:pt>
                <c:pt idx="1443">
                  <c:v>4.6563897132873535</c:v>
                </c:pt>
                <c:pt idx="1444">
                  <c:v>4.6646332740783691</c:v>
                </c:pt>
                <c:pt idx="1445">
                  <c:v>4.0298266410827637</c:v>
                </c:pt>
                <c:pt idx="1446">
                  <c:v>3.4279987812042236</c:v>
                </c:pt>
                <c:pt idx="1447">
                  <c:v>3.2301361560821533</c:v>
                </c:pt>
                <c:pt idx="1448">
                  <c:v>4.3211240768432617</c:v>
                </c:pt>
                <c:pt idx="1449">
                  <c:v>2.933344841003418</c:v>
                </c:pt>
                <c:pt idx="1450">
                  <c:v>5.0534868240356445</c:v>
                </c:pt>
                <c:pt idx="1451">
                  <c:v>4.723717212677002</c:v>
                </c:pt>
                <c:pt idx="1452">
                  <c:v>3.0652515888214111</c:v>
                </c:pt>
                <c:pt idx="1453">
                  <c:v>3.4554779529571533</c:v>
                </c:pt>
                <c:pt idx="1454">
                  <c:v>3.7687585353851318</c:v>
                </c:pt>
                <c:pt idx="1455">
                  <c:v>3.5557835102081299</c:v>
                </c:pt>
                <c:pt idx="1456">
                  <c:v>3.5434167385101318</c:v>
                </c:pt>
                <c:pt idx="1457">
                  <c:v>2.3603677749633789</c:v>
                </c:pt>
                <c:pt idx="1458">
                  <c:v>3.5283019542694092</c:v>
                </c:pt>
                <c:pt idx="1459">
                  <c:v>2.2847957611083984</c:v>
                </c:pt>
                <c:pt idx="1460">
                  <c:v>3.5296757221221924</c:v>
                </c:pt>
                <c:pt idx="1461">
                  <c:v>2.8014354705810547</c:v>
                </c:pt>
                <c:pt idx="1462">
                  <c:v>2.389223575592041</c:v>
                </c:pt>
                <c:pt idx="1463">
                  <c:v>3.5310497283935547</c:v>
                </c:pt>
                <c:pt idx="1464">
                  <c:v>1.8615913391113281</c:v>
                </c:pt>
                <c:pt idx="1465">
                  <c:v>2.3315145969390869</c:v>
                </c:pt>
                <c:pt idx="1466">
                  <c:v>2.8275430202484131</c:v>
                </c:pt>
                <c:pt idx="1467">
                  <c:v>2.2710578441619873</c:v>
                </c:pt>
                <c:pt idx="1468">
                  <c:v>3.1298305988311768</c:v>
                </c:pt>
                <c:pt idx="1469">
                  <c:v>3.2974636554718018</c:v>
                </c:pt>
                <c:pt idx="1470">
                  <c:v>2.3081552982330322</c:v>
                </c:pt>
                <c:pt idx="1471">
                  <c:v>2.9113595485687256</c:v>
                </c:pt>
                <c:pt idx="1472">
                  <c:v>2.2531945705413818</c:v>
                </c:pt>
                <c:pt idx="1473">
                  <c:v>2.7258634567260742</c:v>
                </c:pt>
                <c:pt idx="1474">
                  <c:v>2.5994532108306885</c:v>
                </c:pt>
                <c:pt idx="1475">
                  <c:v>2.8838777542114258</c:v>
                </c:pt>
                <c:pt idx="1476">
                  <c:v>2.4757881164550781</c:v>
                </c:pt>
                <c:pt idx="1477">
                  <c:v>2.3177738189697266</c:v>
                </c:pt>
                <c:pt idx="1478">
                  <c:v>1.7379292249679565</c:v>
                </c:pt>
                <c:pt idx="1479">
                  <c:v>1.7049511671066284</c:v>
                </c:pt>
                <c:pt idx="1480">
                  <c:v>1.875332236289978</c:v>
                </c:pt>
                <c:pt idx="1481">
                  <c:v>1.9536523818969727</c:v>
                </c:pt>
                <c:pt idx="1482">
                  <c:v>1.779149055480957</c:v>
                </c:pt>
                <c:pt idx="1483">
                  <c:v>1.4631204605102539</c:v>
                </c:pt>
                <c:pt idx="1484">
                  <c:v>2.4276978969573975</c:v>
                </c:pt>
                <c:pt idx="1485">
                  <c:v>2.6502914428710938</c:v>
                </c:pt>
                <c:pt idx="1486">
                  <c:v>2.8921222686767578</c:v>
                </c:pt>
                <c:pt idx="1487">
                  <c:v>3.1325788497924805</c:v>
                </c:pt>
                <c:pt idx="1488">
                  <c:v>3.2287623882293701</c:v>
                </c:pt>
                <c:pt idx="1489">
                  <c:v>3.1614348888397217</c:v>
                </c:pt>
                <c:pt idx="1490">
                  <c:v>3.2713558673858643</c:v>
                </c:pt>
                <c:pt idx="1491">
                  <c:v>3.6478443145751953</c:v>
                </c:pt>
                <c:pt idx="1492">
                  <c:v>2.1267814636230469</c:v>
                </c:pt>
                <c:pt idx="1493">
                  <c:v>3.6533405780792236</c:v>
                </c:pt>
                <c:pt idx="1494">
                  <c:v>4.0504374504089355</c:v>
                </c:pt>
                <c:pt idx="1495">
                  <c:v>3.4967005252838135</c:v>
                </c:pt>
                <c:pt idx="1496">
                  <c:v>2.0031194686889648</c:v>
                </c:pt>
                <c:pt idx="1497">
                  <c:v>2.8838777542114258</c:v>
                </c:pt>
                <c:pt idx="1498">
                  <c:v>1.9618968963623047</c:v>
                </c:pt>
                <c:pt idx="1499">
                  <c:v>1.7956380844116211</c:v>
                </c:pt>
                <c:pt idx="1500">
                  <c:v>2.8838777542114258</c:v>
                </c:pt>
                <c:pt idx="1501">
                  <c:v>3.7550201416015625</c:v>
                </c:pt>
                <c:pt idx="1502">
                  <c:v>2.4002163410186768</c:v>
                </c:pt>
                <c:pt idx="1503">
                  <c:v>2.51151442527771</c:v>
                </c:pt>
                <c:pt idx="1504">
                  <c:v>2.7313597202301025</c:v>
                </c:pt>
                <c:pt idx="1505">
                  <c:v>2.6709029674530029</c:v>
                </c:pt>
                <c:pt idx="1506">
                  <c:v>2.4840326309204102</c:v>
                </c:pt>
                <c:pt idx="1507">
                  <c:v>2.4867808818817139</c:v>
                </c:pt>
                <c:pt idx="1508">
                  <c:v>2.451054573059082</c:v>
                </c:pt>
                <c:pt idx="1509">
                  <c:v>1.9756377935409546</c:v>
                </c:pt>
                <c:pt idx="1510">
                  <c:v>2.1707522869110107</c:v>
                </c:pt>
                <c:pt idx="1511">
                  <c:v>2.1927375793457031</c:v>
                </c:pt>
                <c:pt idx="1512">
                  <c:v>2.0402169227600098</c:v>
                </c:pt>
                <c:pt idx="1513">
                  <c:v>2.3040330410003662</c:v>
                </c:pt>
                <c:pt idx="1514">
                  <c:v>2.2243387699127197</c:v>
                </c:pt>
                <c:pt idx="1515">
                  <c:v>2.0539577007293701</c:v>
                </c:pt>
                <c:pt idx="1516">
                  <c:v>2.1858673095703125</c:v>
                </c:pt>
                <c:pt idx="1517">
                  <c:v>2.0580799579620361</c:v>
                </c:pt>
                <c:pt idx="1518">
                  <c:v>2.2999107837677002</c:v>
                </c:pt>
                <c:pt idx="1519">
                  <c:v>2.3535001277923584</c:v>
                </c:pt>
                <c:pt idx="1520">
                  <c:v>2.5747196674346924</c:v>
                </c:pt>
                <c:pt idx="1521">
                  <c:v>3.0405178070068359</c:v>
                </c:pt>
                <c:pt idx="1522">
                  <c:v>2.8192985057830811</c:v>
                </c:pt>
                <c:pt idx="1523">
                  <c:v>1.9247993230819702</c:v>
                </c:pt>
                <c:pt idx="1524">
                  <c:v>3.007542610168457</c:v>
                </c:pt>
                <c:pt idx="1525">
                  <c:v>2.6736509799957275</c:v>
                </c:pt>
                <c:pt idx="1526">
                  <c:v>3.3551723957061768</c:v>
                </c:pt>
                <c:pt idx="1527">
                  <c:v>2.9553272724151611</c:v>
                </c:pt>
                <c:pt idx="1528">
                  <c:v>1.3985410928726196</c:v>
                </c:pt>
                <c:pt idx="1529">
                  <c:v>2.6173133850097656</c:v>
                </c:pt>
                <c:pt idx="1530">
                  <c:v>2.8495283126831055</c:v>
                </c:pt>
                <c:pt idx="1531">
                  <c:v>2.8316652774810791</c:v>
                </c:pt>
                <c:pt idx="1532">
                  <c:v>3.4389889240264893</c:v>
                </c:pt>
                <c:pt idx="1533">
                  <c:v>3.3757839202880859</c:v>
                </c:pt>
                <c:pt idx="1534">
                  <c:v>3.3153266906738281</c:v>
                </c:pt>
                <c:pt idx="1535">
                  <c:v>3.7357833385467529</c:v>
                </c:pt>
                <c:pt idx="1536">
                  <c:v>4.0325741767883301</c:v>
                </c:pt>
                <c:pt idx="1537">
                  <c:v>3.7536461353302002</c:v>
                </c:pt>
                <c:pt idx="1538">
                  <c:v>3.8979196548461914</c:v>
                </c:pt>
                <c:pt idx="1539">
                  <c:v>3.6272332668304443</c:v>
                </c:pt>
                <c:pt idx="1540">
                  <c:v>3.4197547435760498</c:v>
                </c:pt>
                <c:pt idx="1541">
                  <c:v>3.3634169101715088</c:v>
                </c:pt>
                <c:pt idx="1542">
                  <c:v>3.3785316944122314</c:v>
                </c:pt>
                <c:pt idx="1543">
                  <c:v>3.5324239730834961</c:v>
                </c:pt>
                <c:pt idx="1544">
                  <c:v>3.8731861114501953</c:v>
                </c:pt>
                <c:pt idx="1545">
                  <c:v>3.4774634838104248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2.4867808818817139</c:v>
                </c:pt>
                <c:pt idx="1555">
                  <c:v>4.274406909942627</c:v>
                </c:pt>
                <c:pt idx="1556">
                  <c:v>2.6557877063751221</c:v>
                </c:pt>
                <c:pt idx="1557">
                  <c:v>2.2614390850067139</c:v>
                </c:pt>
                <c:pt idx="1558">
                  <c:v>2.4991476535797119</c:v>
                </c:pt>
                <c:pt idx="1559">
                  <c:v>3.5722725391387939</c:v>
                </c:pt>
                <c:pt idx="1560">
                  <c:v>1.9742635488510132</c:v>
                </c:pt>
                <c:pt idx="1561">
                  <c:v>2.1844930648803711</c:v>
                </c:pt>
                <c:pt idx="1562">
                  <c:v>2.0828135013580322</c:v>
                </c:pt>
                <c:pt idx="1563">
                  <c:v>2.397468090057373</c:v>
                </c:pt>
                <c:pt idx="1564">
                  <c:v>2.4139571189880371</c:v>
                </c:pt>
                <c:pt idx="1565">
                  <c:v>4.2084517478942871</c:v>
                </c:pt>
                <c:pt idx="1566">
                  <c:v>2.4414389133453369</c:v>
                </c:pt>
                <c:pt idx="1567">
                  <c:v>2.3232700824737549</c:v>
                </c:pt>
                <c:pt idx="1568">
                  <c:v>2.0649504661560059</c:v>
                </c:pt>
                <c:pt idx="1569">
                  <c:v>2.4895288944244385</c:v>
                </c:pt>
                <c:pt idx="1570">
                  <c:v>2.8426580429077148</c:v>
                </c:pt>
                <c:pt idx="1571">
                  <c:v>2.7643377780914307</c:v>
                </c:pt>
                <c:pt idx="1572">
                  <c:v>2.999298095703125</c:v>
                </c:pt>
                <c:pt idx="1573">
                  <c:v>1.2006783485412598</c:v>
                </c:pt>
                <c:pt idx="1574">
                  <c:v>1.8931952714920044</c:v>
                </c:pt>
                <c:pt idx="1575">
                  <c:v>2.8179244995117188</c:v>
                </c:pt>
                <c:pt idx="1576">
                  <c:v>1.9632707834243774</c:v>
                </c:pt>
                <c:pt idx="1577">
                  <c:v>1.9564005136489868</c:v>
                </c:pt>
                <c:pt idx="1578">
                  <c:v>1.8038825988769531</c:v>
                </c:pt>
                <c:pt idx="1579">
                  <c:v>1.8478533029556274</c:v>
                </c:pt>
                <c:pt idx="1580">
                  <c:v>1.9151806831359863</c:v>
                </c:pt>
                <c:pt idx="1581">
                  <c:v>1.7008289098739624</c:v>
                </c:pt>
                <c:pt idx="1582">
                  <c:v>2.0951802730560303</c:v>
                </c:pt>
                <c:pt idx="1583">
                  <c:v>1.7860193252563477</c:v>
                </c:pt>
                <c:pt idx="1584">
                  <c:v>3.0748701095581055</c:v>
                </c:pt>
                <c:pt idx="1585">
                  <c:v>3.1971580982208252</c:v>
                </c:pt>
                <c:pt idx="1586">
                  <c:v>3.2960894107818604</c:v>
                </c:pt>
                <c:pt idx="1587">
                  <c:v>2.2559428215026855</c:v>
                </c:pt>
                <c:pt idx="1588">
                  <c:v>2.9594497680664063</c:v>
                </c:pt>
                <c:pt idx="1589">
                  <c:v>2.6131913661956787</c:v>
                </c:pt>
                <c:pt idx="1590">
                  <c:v>2.6516656875610352</c:v>
                </c:pt>
                <c:pt idx="1591">
                  <c:v>2.4208276271820068</c:v>
                </c:pt>
                <c:pt idx="1592">
                  <c:v>2.5170106887817383</c:v>
                </c:pt>
                <c:pt idx="1593">
                  <c:v>2.5444896221160889</c:v>
                </c:pt>
                <c:pt idx="1594">
                  <c:v>2.6502914428710938</c:v>
                </c:pt>
                <c:pt idx="1595">
                  <c:v>2.7780759334564209</c:v>
                </c:pt>
                <c:pt idx="1596">
                  <c:v>2.7354819774627686</c:v>
                </c:pt>
                <c:pt idx="1597">
                  <c:v>2.7203671932220459</c:v>
                </c:pt>
                <c:pt idx="1598">
                  <c:v>2.811053991317749</c:v>
                </c:pt>
                <c:pt idx="1599">
                  <c:v>2.5980789661407471</c:v>
                </c:pt>
                <c:pt idx="1600">
                  <c:v>2.73685622215271</c:v>
                </c:pt>
                <c:pt idx="1601">
                  <c:v>2.8206727504730225</c:v>
                </c:pt>
                <c:pt idx="1602">
                  <c:v>2.5870864391326904</c:v>
                </c:pt>
                <c:pt idx="1603">
                  <c:v>2.8522765636444092</c:v>
                </c:pt>
                <c:pt idx="1604">
                  <c:v>3.0583810806274414</c:v>
                </c:pt>
                <c:pt idx="1605">
                  <c:v>2.999298095703125</c:v>
                </c:pt>
                <c:pt idx="1606">
                  <c:v>2.8275430202484131</c:v>
                </c:pt>
                <c:pt idx="1607">
                  <c:v>3.1847941875457764</c:v>
                </c:pt>
                <c:pt idx="1608">
                  <c:v>1.1470917463302612</c:v>
                </c:pt>
                <c:pt idx="1609">
                  <c:v>2.970442533493042</c:v>
                </c:pt>
                <c:pt idx="1610">
                  <c:v>1.8890730142593384</c:v>
                </c:pt>
                <c:pt idx="1611">
                  <c:v>2.515636682510376</c:v>
                </c:pt>
                <c:pt idx="1612">
                  <c:v>1.4864797592163086</c:v>
                </c:pt>
                <c:pt idx="1613">
                  <c:v>1.6925872564315796</c:v>
                </c:pt>
                <c:pt idx="1614">
                  <c:v>2.397468090057373</c:v>
                </c:pt>
                <c:pt idx="1615">
                  <c:v>2.2463243007659912</c:v>
                </c:pt>
                <c:pt idx="1616">
                  <c:v>1.8203716278076172</c:v>
                </c:pt>
                <c:pt idx="1617">
                  <c:v>1.2570158243179321</c:v>
                </c:pt>
                <c:pt idx="1618">
                  <c:v>1.1731994152069092</c:v>
                </c:pt>
                <c:pt idx="1619">
                  <c:v>4.0380706787109375</c:v>
                </c:pt>
                <c:pt idx="1620">
                  <c:v>3.7742547988891602</c:v>
                </c:pt>
                <c:pt idx="1621">
                  <c:v>3.9501321315765381</c:v>
                </c:pt>
                <c:pt idx="1622">
                  <c:v>3.9872324466705322</c:v>
                </c:pt>
                <c:pt idx="1623">
                  <c:v>3.5063190460205078</c:v>
                </c:pt>
                <c:pt idx="1624">
                  <c:v>4.3073830604553223</c:v>
                </c:pt>
                <c:pt idx="1625">
                  <c:v>2.1748745441436768</c:v>
                </c:pt>
                <c:pt idx="1626">
                  <c:v>2.7588415145874023</c:v>
                </c:pt>
                <c:pt idx="1627">
                  <c:v>2.0951802730560303</c:v>
                </c:pt>
                <c:pt idx="1628">
                  <c:v>2.9086112976074219</c:v>
                </c:pt>
                <c:pt idx="1629">
                  <c:v>4.3774590492248535</c:v>
                </c:pt>
                <c:pt idx="1630">
                  <c:v>2.6626584529876709</c:v>
                </c:pt>
                <c:pt idx="1631">
                  <c:v>2.9305965900421143</c:v>
                </c:pt>
                <c:pt idx="1632">
                  <c:v>3.2067768573760986</c:v>
                </c:pt>
                <c:pt idx="1633">
                  <c:v>4.3417339324951172</c:v>
                </c:pt>
                <c:pt idx="1634">
                  <c:v>5.1730279922485352</c:v>
                </c:pt>
                <c:pt idx="1635">
                  <c:v>5.1496701240539551</c:v>
                </c:pt>
                <c:pt idx="1636">
                  <c:v>3.89654541015625</c:v>
                </c:pt>
                <c:pt idx="1637">
                  <c:v>5.5852398872375488</c:v>
                </c:pt>
                <c:pt idx="1638">
                  <c:v>3.4321212768554688</c:v>
                </c:pt>
                <c:pt idx="1639">
                  <c:v>3.2933413982391357</c:v>
                </c:pt>
                <c:pt idx="1640">
                  <c:v>3.5915095806121826</c:v>
                </c:pt>
                <c:pt idx="1641">
                  <c:v>5.3461570739746094</c:v>
                </c:pt>
                <c:pt idx="1642">
                  <c:v>3.6904382705688477</c:v>
                </c:pt>
                <c:pt idx="1643">
                  <c:v>3.8828048706054688</c:v>
                </c:pt>
                <c:pt idx="1644">
                  <c:v>4.5423436164855957</c:v>
                </c:pt>
                <c:pt idx="1645">
                  <c:v>4.2386817932128906</c:v>
                </c:pt>
                <c:pt idx="1646">
                  <c:v>4.7264657020568848</c:v>
                </c:pt>
                <c:pt idx="1647">
                  <c:v>3.2067768573760986</c:v>
                </c:pt>
                <c:pt idx="1648">
                  <c:v>4.0202078819274902</c:v>
                </c:pt>
                <c:pt idx="1649">
                  <c:v>3.9583766460418701</c:v>
                </c:pt>
                <c:pt idx="1650">
                  <c:v>3.7879955768585205</c:v>
                </c:pt>
                <c:pt idx="1651">
                  <c:v>2.3452556133270264</c:v>
                </c:pt>
                <c:pt idx="1652">
                  <c:v>3.80173659324646</c:v>
                </c:pt>
                <c:pt idx="1653">
                  <c:v>3.4609744548797607</c:v>
                </c:pt>
                <c:pt idx="1654">
                  <c:v>3.5145635604858398</c:v>
                </c:pt>
                <c:pt idx="1655">
                  <c:v>3.0240287780761719</c:v>
                </c:pt>
                <c:pt idx="1656">
                  <c:v>2.6461694240570068</c:v>
                </c:pt>
                <c:pt idx="1657">
                  <c:v>2.3411333560943604</c:v>
                </c:pt>
                <c:pt idx="1658">
                  <c:v>3.7220420837402344</c:v>
                </c:pt>
                <c:pt idx="1659">
                  <c:v>1.9096843004226685</c:v>
                </c:pt>
                <c:pt idx="1660">
                  <c:v>4.0202078819274902</c:v>
                </c:pt>
                <c:pt idx="1661">
                  <c:v>3.8292181491851807</c:v>
                </c:pt>
                <c:pt idx="1662">
                  <c:v>1.9165548086166382</c:v>
                </c:pt>
                <c:pt idx="1663">
                  <c:v>2.5073921680450439</c:v>
                </c:pt>
                <c:pt idx="1664">
                  <c:v>1.6115188598632813</c:v>
                </c:pt>
                <c:pt idx="1665">
                  <c:v>2.4551770687103271</c:v>
                </c:pt>
                <c:pt idx="1666">
                  <c:v>1.2460231781005859</c:v>
                </c:pt>
                <c:pt idx="1667">
                  <c:v>2.7052524089813232</c:v>
                </c:pt>
                <c:pt idx="1668">
                  <c:v>2.5321228504180908</c:v>
                </c:pt>
                <c:pt idx="1669">
                  <c:v>1.7667850255966187</c:v>
                </c:pt>
                <c:pt idx="1670">
                  <c:v>2.4840326309204102</c:v>
                </c:pt>
                <c:pt idx="1671">
                  <c:v>1.7901417016983032</c:v>
                </c:pt>
                <c:pt idx="1672">
                  <c:v>1.6527385711669922</c:v>
                </c:pt>
                <c:pt idx="1673">
                  <c:v>1.9028139114379883</c:v>
                </c:pt>
                <c:pt idx="1674">
                  <c:v>3.638225793838501</c:v>
                </c:pt>
                <c:pt idx="1675">
                  <c:v>1.8849507570266724</c:v>
                </c:pt>
                <c:pt idx="1676">
                  <c:v>1.8725839853286743</c:v>
                </c:pt>
                <c:pt idx="1677">
                  <c:v>1.8423570394515991</c:v>
                </c:pt>
                <c:pt idx="1678">
                  <c:v>3.4623482227325439</c:v>
                </c:pt>
                <c:pt idx="1679">
                  <c:v>3.1435716152191162</c:v>
                </c:pt>
                <c:pt idx="1680">
                  <c:v>2.0814394950866699</c:v>
                </c:pt>
                <c:pt idx="1681">
                  <c:v>1.7709072828292847</c:v>
                </c:pt>
                <c:pt idx="1682">
                  <c:v>3.6093699932098389</c:v>
                </c:pt>
                <c:pt idx="1683">
                  <c:v>3.0899848937988281</c:v>
                </c:pt>
                <c:pt idx="1684">
                  <c:v>3.9886064529418945</c:v>
                </c:pt>
                <c:pt idx="1685">
                  <c:v>1.6596091985702515</c:v>
                </c:pt>
                <c:pt idx="1686">
                  <c:v>1.2144192457199097</c:v>
                </c:pt>
                <c:pt idx="1687">
                  <c:v>3.7440273761749268</c:v>
                </c:pt>
                <c:pt idx="1688">
                  <c:v>3.4486074447631836</c:v>
                </c:pt>
                <c:pt idx="1689">
                  <c:v>3.7399053573608398</c:v>
                </c:pt>
                <c:pt idx="1690">
                  <c:v>3.8086068630218506</c:v>
                </c:pt>
                <c:pt idx="1691">
                  <c:v>2.9484570026397705</c:v>
                </c:pt>
                <c:pt idx="1692">
                  <c:v>2.9388411045074463</c:v>
                </c:pt>
                <c:pt idx="1693">
                  <c:v>2.8770072460174561</c:v>
                </c:pt>
                <c:pt idx="1694">
                  <c:v>2.5925827026367188</c:v>
                </c:pt>
                <c:pt idx="1695">
                  <c:v>2.2463243007659912</c:v>
                </c:pt>
                <c:pt idx="1696">
                  <c:v>1.9536523818969727</c:v>
                </c:pt>
                <c:pt idx="1697">
                  <c:v>1.9989970922470093</c:v>
                </c:pt>
                <c:pt idx="1698">
                  <c:v>2.389223575592041</c:v>
                </c:pt>
                <c:pt idx="1699">
                  <c:v>1.8135010004043579</c:v>
                </c:pt>
                <c:pt idx="1700">
                  <c:v>3.1174640655517578</c:v>
                </c:pt>
                <c:pt idx="1701">
                  <c:v>2.4757881164550781</c:v>
                </c:pt>
                <c:pt idx="1702">
                  <c:v>3.1463196277618408</c:v>
                </c:pt>
                <c:pt idx="1703">
                  <c:v>2.9347190856933594</c:v>
                </c:pt>
                <c:pt idx="1704">
                  <c:v>2.8673887252807617</c:v>
                </c:pt>
                <c:pt idx="1705">
                  <c:v>3.0212833881378174</c:v>
                </c:pt>
                <c:pt idx="1706">
                  <c:v>3.1229603290557861</c:v>
                </c:pt>
                <c:pt idx="1707">
                  <c:v>2.6599102020263672</c:v>
                </c:pt>
                <c:pt idx="1708">
                  <c:v>2.8083057403564453</c:v>
                </c:pt>
                <c:pt idx="1709">
                  <c:v>2.585712194442749</c:v>
                </c:pt>
                <c:pt idx="1710">
                  <c:v>2.393345832824707</c:v>
                </c:pt>
                <c:pt idx="1711">
                  <c:v>2.2696835994720459</c:v>
                </c:pt>
                <c:pt idx="1712">
                  <c:v>3.0102908611297607</c:v>
                </c:pt>
                <c:pt idx="1713">
                  <c:v>3.1092195510864258</c:v>
                </c:pt>
                <c:pt idx="1714">
                  <c:v>3.2548696994781494</c:v>
                </c:pt>
                <c:pt idx="1715">
                  <c:v>2.7189929485321045</c:v>
                </c:pt>
                <c:pt idx="1716">
                  <c:v>5.1689057350158691</c:v>
                </c:pt>
                <c:pt idx="1717">
                  <c:v>1.817623496055603</c:v>
                </c:pt>
                <c:pt idx="1718">
                  <c:v>2.5486118793487549</c:v>
                </c:pt>
                <c:pt idx="1719">
                  <c:v>2.9539535045623779</c:v>
                </c:pt>
                <c:pt idx="1720">
                  <c:v>2.6585359573364258</c:v>
                </c:pt>
                <c:pt idx="1721">
                  <c:v>2.6173133850097656</c:v>
                </c:pt>
                <c:pt idx="1722">
                  <c:v>2.8220465183258057</c:v>
                </c:pt>
                <c:pt idx="1723">
                  <c:v>2.6228096485137939</c:v>
                </c:pt>
                <c:pt idx="1724">
                  <c:v>3.2479991912841797</c:v>
                </c:pt>
                <c:pt idx="1725">
                  <c:v>3.2768523693084717</c:v>
                </c:pt>
                <c:pt idx="1726">
                  <c:v>3.0886108875274658</c:v>
                </c:pt>
                <c:pt idx="1727">
                  <c:v>2.8673887252807617</c:v>
                </c:pt>
                <c:pt idx="1728">
                  <c:v>3.1916618347167969</c:v>
                </c:pt>
                <c:pt idx="1729">
                  <c:v>3.7962400913238525</c:v>
                </c:pt>
                <c:pt idx="1730">
                  <c:v>2.9223520755767822</c:v>
                </c:pt>
                <c:pt idx="1731">
                  <c:v>3.5530350208282471</c:v>
                </c:pt>
                <c:pt idx="1732">
                  <c:v>3.5695240497589111</c:v>
                </c:pt>
                <c:pt idx="1733">
                  <c:v>3.1545641422271729</c:v>
                </c:pt>
                <c:pt idx="1734">
                  <c:v>3.1710531711578369</c:v>
                </c:pt>
                <c:pt idx="1735">
                  <c:v>2.991053581237793</c:v>
                </c:pt>
                <c:pt idx="1736">
                  <c:v>3.4898300170898438</c:v>
                </c:pt>
                <c:pt idx="1737">
                  <c:v>3.4939525127410889</c:v>
                </c:pt>
                <c:pt idx="1738">
                  <c:v>3.0254030227661133</c:v>
                </c:pt>
                <c:pt idx="1739">
                  <c:v>2.970442533493042</c:v>
                </c:pt>
                <c:pt idx="1740">
                  <c:v>3.4183804988861084</c:v>
                </c:pt>
                <c:pt idx="1741">
                  <c:v>3.4101359844207764</c:v>
                </c:pt>
                <c:pt idx="1742">
                  <c:v>3.0652515888214111</c:v>
                </c:pt>
                <c:pt idx="1743">
                  <c:v>3.2796003818511963</c:v>
                </c:pt>
                <c:pt idx="1744">
                  <c:v>2.7286117076873779</c:v>
                </c:pt>
                <c:pt idx="1745">
                  <c:v>2.8632667064666748</c:v>
                </c:pt>
                <c:pt idx="1746">
                  <c:v>2.7615897655487061</c:v>
                </c:pt>
                <c:pt idx="1747">
                  <c:v>2.7341079711914063</c:v>
                </c:pt>
                <c:pt idx="1748">
                  <c:v>2.2202165126800537</c:v>
                </c:pt>
                <c:pt idx="1749">
                  <c:v>2.2202165126800537</c:v>
                </c:pt>
                <c:pt idx="1750">
                  <c:v>2.0196084976196289</c:v>
                </c:pt>
                <c:pt idx="1751">
                  <c:v>2.0773172378540039</c:v>
                </c:pt>
                <c:pt idx="1752">
                  <c:v>3.0377700328826904</c:v>
                </c:pt>
                <c:pt idx="1753">
                  <c:v>2.3672382831573486</c:v>
                </c:pt>
                <c:pt idx="1754">
                  <c:v>3.7289125919342041</c:v>
                </c:pt>
                <c:pt idx="1755">
                  <c:v>2.2614390850067139</c:v>
                </c:pt>
                <c:pt idx="1756">
                  <c:v>5.2032566070556641</c:v>
                </c:pt>
                <c:pt idx="1757">
                  <c:v>2.3658640384674072</c:v>
                </c:pt>
                <c:pt idx="1758">
                  <c:v>2.4359424114227295</c:v>
                </c:pt>
                <c:pt idx="1759">
                  <c:v>2.0883100032806396</c:v>
                </c:pt>
                <c:pt idx="1760">
                  <c:v>3.7412796020507813</c:v>
                </c:pt>
                <c:pt idx="1761">
                  <c:v>2.0704467296600342</c:v>
                </c:pt>
                <c:pt idx="1762">
                  <c:v>2.7863204479217529</c:v>
                </c:pt>
                <c:pt idx="1763">
                  <c:v>1.9989970922470093</c:v>
                </c:pt>
                <c:pt idx="1764">
                  <c:v>2.2367055416107178</c:v>
                </c:pt>
                <c:pt idx="1765">
                  <c:v>2.7382304668426514</c:v>
                </c:pt>
                <c:pt idx="1766">
                  <c:v>1.7997602224349976</c:v>
                </c:pt>
                <c:pt idx="1767">
                  <c:v>1.4603723287582397</c:v>
                </c:pt>
                <c:pt idx="1768">
                  <c:v>2.5912086963653564</c:v>
                </c:pt>
                <c:pt idx="1769">
                  <c:v>2.8275430202484131</c:v>
                </c:pt>
                <c:pt idx="1770">
                  <c:v>2.7973129749298096</c:v>
                </c:pt>
                <c:pt idx="1771">
                  <c:v>3.0913591384887695</c:v>
                </c:pt>
                <c:pt idx="1772">
                  <c:v>2.9484570026397705</c:v>
                </c:pt>
                <c:pt idx="1773">
                  <c:v>3.0872371196746826</c:v>
                </c:pt>
                <c:pt idx="1774">
                  <c:v>1.4136561155319214</c:v>
                </c:pt>
                <c:pt idx="1775">
                  <c:v>1.1773216724395752</c:v>
                </c:pt>
                <c:pt idx="1776">
                  <c:v>0.99319976568222046</c:v>
                </c:pt>
                <c:pt idx="1777">
                  <c:v>1.0096887350082397</c:v>
                </c:pt>
                <c:pt idx="1778">
                  <c:v>0.38037696480751038</c:v>
                </c:pt>
                <c:pt idx="1779">
                  <c:v>0.84068179130554199</c:v>
                </c:pt>
                <c:pt idx="1780">
                  <c:v>1.3037320375442505</c:v>
                </c:pt>
                <c:pt idx="1781">
                  <c:v>1.2913652658462524</c:v>
                </c:pt>
                <c:pt idx="1782">
                  <c:v>1.7612886428833008</c:v>
                </c:pt>
                <c:pt idx="1783">
                  <c:v>1.9811340570449829</c:v>
                </c:pt>
                <c:pt idx="1784">
                  <c:v>1.8409827947616577</c:v>
                </c:pt>
                <c:pt idx="1785">
                  <c:v>1.5950298309326172</c:v>
                </c:pt>
                <c:pt idx="1786">
                  <c:v>1.8588460683822632</c:v>
                </c:pt>
                <c:pt idx="1787">
                  <c:v>2.4922771453857422</c:v>
                </c:pt>
                <c:pt idx="1788">
                  <c:v>2.2902920246124268</c:v>
                </c:pt>
                <c:pt idx="1789">
                  <c:v>2.1336519718170166</c:v>
                </c:pt>
                <c:pt idx="1790">
                  <c:v>2.3754827976226807</c:v>
                </c:pt>
                <c:pt idx="1791">
                  <c:v>1.9220510721206665</c:v>
                </c:pt>
                <c:pt idx="1792">
                  <c:v>2.3988420963287354</c:v>
                </c:pt>
                <c:pt idx="1793">
                  <c:v>2.6681547164916992</c:v>
                </c:pt>
                <c:pt idx="1794">
                  <c:v>2.3672382831573486</c:v>
                </c:pt>
                <c:pt idx="1795">
                  <c:v>1.4232746362686157</c:v>
                </c:pt>
                <c:pt idx="1796">
                  <c:v>2.5527341365814209</c:v>
                </c:pt>
                <c:pt idx="1797">
                  <c:v>2.7272377014160156</c:v>
                </c:pt>
                <c:pt idx="1798">
                  <c:v>1.1141165494918823</c:v>
                </c:pt>
                <c:pt idx="1799">
                  <c:v>2.6145651340484619</c:v>
                </c:pt>
                <c:pt idx="1800">
                  <c:v>2.5884604454040527</c:v>
                </c:pt>
                <c:pt idx="1801">
                  <c:v>1.1924365758895874</c:v>
                </c:pt>
                <c:pt idx="1802">
                  <c:v>1.3353360891342163</c:v>
                </c:pt>
                <c:pt idx="1803">
                  <c:v>1.4383896589279175</c:v>
                </c:pt>
                <c:pt idx="1804">
                  <c:v>1.2020524740219116</c:v>
                </c:pt>
                <c:pt idx="1805">
                  <c:v>1.3971670866012573</c:v>
                </c:pt>
                <c:pt idx="1806">
                  <c:v>2.3315145969390869</c:v>
                </c:pt>
                <c:pt idx="1807">
                  <c:v>2.3617417812347412</c:v>
                </c:pt>
                <c:pt idx="1808">
                  <c:v>3.2699844837188721</c:v>
                </c:pt>
                <c:pt idx="1809">
                  <c:v>2.5802159309387207</c:v>
                </c:pt>
                <c:pt idx="1810">
                  <c:v>2.8509025573730469</c:v>
                </c:pt>
                <c:pt idx="1811">
                  <c:v>4.5574584007263184</c:v>
                </c:pt>
                <c:pt idx="1812">
                  <c:v>3.0501365661621094</c:v>
                </c:pt>
                <c:pt idx="1813">
                  <c:v>3.2947156429290771</c:v>
                </c:pt>
                <c:pt idx="1814">
                  <c:v>3.2809746265411377</c:v>
                </c:pt>
                <c:pt idx="1815">
                  <c:v>3.3455564975738525</c:v>
                </c:pt>
                <c:pt idx="1816">
                  <c:v>3.9693691730499268</c:v>
                </c:pt>
                <c:pt idx="1817">
                  <c:v>3.752272367477417</c:v>
                </c:pt>
                <c:pt idx="1818">
                  <c:v>3.5104415416717529</c:v>
                </c:pt>
                <c:pt idx="1819">
                  <c:v>2.5912086963653564</c:v>
                </c:pt>
                <c:pt idx="1820">
                  <c:v>2.7560932636260986</c:v>
                </c:pt>
                <c:pt idx="1821">
                  <c:v>4.0847897529602051</c:v>
                </c:pt>
                <c:pt idx="1822">
                  <c:v>4.0614304542541504</c:v>
                </c:pt>
                <c:pt idx="1823">
                  <c:v>4.5670771598815918</c:v>
                </c:pt>
                <c:pt idx="1824">
                  <c:v>4.910585880279541</c:v>
                </c:pt>
                <c:pt idx="1825">
                  <c:v>4.5423436164855957</c:v>
                </c:pt>
                <c:pt idx="1826">
                  <c:v>5.1812725067138672</c:v>
                </c:pt>
                <c:pt idx="1827">
                  <c:v>4.2153224945068359</c:v>
                </c:pt>
                <c:pt idx="1828">
                  <c:v>4.0353226661682129</c:v>
                </c:pt>
                <c:pt idx="1829">
                  <c:v>3.8003623485565186</c:v>
                </c:pt>
                <c:pt idx="1830">
                  <c:v>4.6907405853271484</c:v>
                </c:pt>
                <c:pt idx="1831">
                  <c:v>5.0438685417175293</c:v>
                </c:pt>
                <c:pt idx="1832">
                  <c:v>4.1411242485046387</c:v>
                </c:pt>
                <c:pt idx="1833">
                  <c:v>4.0586819648742676</c:v>
                </c:pt>
                <c:pt idx="1834">
                  <c:v>3.2452514171600342</c:v>
                </c:pt>
                <c:pt idx="1835">
                  <c:v>3.7508981227874756</c:v>
                </c:pt>
                <c:pt idx="1836">
                  <c:v>3.6519668102264404</c:v>
                </c:pt>
                <c:pt idx="1837">
                  <c:v>3.4376146793365479</c:v>
                </c:pt>
                <c:pt idx="1838">
                  <c:v>3.1696794033050537</c:v>
                </c:pt>
                <c:pt idx="1839">
                  <c:v>4.4653973579406738</c:v>
                </c:pt>
                <c:pt idx="1840">
                  <c:v>3.1518161296844482</c:v>
                </c:pt>
                <c:pt idx="1841">
                  <c:v>4.4887571334838867</c:v>
                </c:pt>
                <c:pt idx="1842">
                  <c:v>4.5038704872131348</c:v>
                </c:pt>
                <c:pt idx="1843">
                  <c:v>4.5079927444458008</c:v>
                </c:pt>
                <c:pt idx="1844">
                  <c:v>2.4125831127166748</c:v>
                </c:pt>
                <c:pt idx="1845">
                  <c:v>2.9676942825317383</c:v>
                </c:pt>
                <c:pt idx="1846">
                  <c:v>2.7176189422607422</c:v>
                </c:pt>
                <c:pt idx="1847">
                  <c:v>3.0927333831787109</c:v>
                </c:pt>
                <c:pt idx="1848">
                  <c:v>3.2108991146087646</c:v>
                </c:pt>
                <c:pt idx="1849">
                  <c:v>2.7767019271850586</c:v>
                </c:pt>
                <c:pt idx="1850">
                  <c:v>2.6667804718017578</c:v>
                </c:pt>
                <c:pt idx="1851">
                  <c:v>3.2974636554718018</c:v>
                </c:pt>
                <c:pt idx="1852">
                  <c:v>1.8272418975830078</c:v>
                </c:pt>
                <c:pt idx="1853">
                  <c:v>3.2892191410064697</c:v>
                </c:pt>
                <c:pt idx="1854">
                  <c:v>3.1820459365844727</c:v>
                </c:pt>
                <c:pt idx="1855">
                  <c:v>2.0814394950866699</c:v>
                </c:pt>
                <c:pt idx="1856">
                  <c:v>2.8797557353973389</c:v>
                </c:pt>
                <c:pt idx="1857">
                  <c:v>2.5170106887817383</c:v>
                </c:pt>
                <c:pt idx="1858">
                  <c:v>1.997623085975647</c:v>
                </c:pt>
                <c:pt idx="1859">
                  <c:v>2.7189929485321045</c:v>
                </c:pt>
                <c:pt idx="1860">
                  <c:v>2.7231152057647705</c:v>
                </c:pt>
                <c:pt idx="1861">
                  <c:v>3.1174640655517578</c:v>
                </c:pt>
                <c:pt idx="1862">
                  <c:v>2.4483063220977783</c:v>
                </c:pt>
                <c:pt idx="1863">
                  <c:v>1.9783859252929688</c:v>
                </c:pt>
                <c:pt idx="1864">
                  <c:v>1.6623573303222656</c:v>
                </c:pt>
                <c:pt idx="1865">
                  <c:v>3.0446403026580811</c:v>
                </c:pt>
                <c:pt idx="1866">
                  <c:v>1.9261733293533325</c:v>
                </c:pt>
                <c:pt idx="1867">
                  <c:v>1.9660190343856812</c:v>
                </c:pt>
                <c:pt idx="1868">
                  <c:v>2.0539577007293701</c:v>
                </c:pt>
                <c:pt idx="1869">
                  <c:v>3.5502872467041016</c:v>
                </c:pt>
                <c:pt idx="1870">
                  <c:v>1.7228142023086548</c:v>
                </c:pt>
                <c:pt idx="1871">
                  <c:v>2.7657120227813721</c:v>
                </c:pt>
                <c:pt idx="1872">
                  <c:v>2.6654064655303955</c:v>
                </c:pt>
                <c:pt idx="1873">
                  <c:v>2.5925827026367188</c:v>
                </c:pt>
                <c:pt idx="1874">
                  <c:v>1.211670994758606</c:v>
                </c:pt>
                <c:pt idx="1875">
                  <c:v>2.8316652774810791</c:v>
                </c:pt>
                <c:pt idx="1876">
                  <c:v>2.9470827579498291</c:v>
                </c:pt>
                <c:pt idx="1877">
                  <c:v>2.6997559070587158</c:v>
                </c:pt>
                <c:pt idx="1878">
                  <c:v>2.7863204479217529</c:v>
                </c:pt>
                <c:pt idx="1879">
                  <c:v>2.7066261768341064</c:v>
                </c:pt>
                <c:pt idx="1880">
                  <c:v>2.8234207630157471</c:v>
                </c:pt>
                <c:pt idx="1881">
                  <c:v>2.4854068756103516</c:v>
                </c:pt>
                <c:pt idx="1882">
                  <c:v>2.589834451675415</c:v>
                </c:pt>
                <c:pt idx="1883">
                  <c:v>2.7299854755401611</c:v>
                </c:pt>
                <c:pt idx="1884">
                  <c:v>2.6131913661956787</c:v>
                </c:pt>
                <c:pt idx="1885">
                  <c:v>2.5980789661407471</c:v>
                </c:pt>
                <c:pt idx="1886">
                  <c:v>2.7231152057647705</c:v>
                </c:pt>
                <c:pt idx="1887">
                  <c:v>2.7313597202301025</c:v>
                </c:pt>
                <c:pt idx="1888">
                  <c:v>2.9292228221893311</c:v>
                </c:pt>
                <c:pt idx="1889">
                  <c:v>2.7505970001220703</c:v>
                </c:pt>
                <c:pt idx="1890">
                  <c:v>2.6777732372283936</c:v>
                </c:pt>
                <c:pt idx="1891">
                  <c:v>1.9907525777816772</c:v>
                </c:pt>
                <c:pt idx="1892">
                  <c:v>2.3425073623657227</c:v>
                </c:pt>
                <c:pt idx="1893">
                  <c:v>2.2394537925720215</c:v>
                </c:pt>
                <c:pt idx="1894">
                  <c:v>2.7478487491607666</c:v>
                </c:pt>
                <c:pt idx="1895">
                  <c:v>2.4689178466796875</c:v>
                </c:pt>
                <c:pt idx="1896">
                  <c:v>2.4441843032836914</c:v>
                </c:pt>
                <c:pt idx="1897">
                  <c:v>2.4194533824920654</c:v>
                </c:pt>
                <c:pt idx="1898">
                  <c:v>2.5252525806427002</c:v>
                </c:pt>
                <c:pt idx="1899">
                  <c:v>2.5472378730773926</c:v>
                </c:pt>
                <c:pt idx="1900">
                  <c:v>2.5073921680450439</c:v>
                </c:pt>
                <c:pt idx="1901">
                  <c:v>2.6063234806060791</c:v>
                </c:pt>
                <c:pt idx="1902">
                  <c:v>3.1257085800170898</c:v>
                </c:pt>
                <c:pt idx="1903">
                  <c:v>3.3991432189941406</c:v>
                </c:pt>
                <c:pt idx="1904">
                  <c:v>3.634103536605835</c:v>
                </c:pt>
                <c:pt idx="1905">
                  <c:v>4.1507430076599121</c:v>
                </c:pt>
                <c:pt idx="1906">
                  <c:v>3.7550201416015625</c:v>
                </c:pt>
                <c:pt idx="1907">
                  <c:v>3.8731861114501953</c:v>
                </c:pt>
                <c:pt idx="1908">
                  <c:v>4.1727285385131836</c:v>
                </c:pt>
                <c:pt idx="1909">
                  <c:v>4.8638701438903809</c:v>
                </c:pt>
                <c:pt idx="1910">
                  <c:v>4.8734869956970215</c:v>
                </c:pt>
                <c:pt idx="1911">
                  <c:v>5.1400513648986816</c:v>
                </c:pt>
                <c:pt idx="1912">
                  <c:v>5.1895170211791992</c:v>
                </c:pt>
                <c:pt idx="1913">
                  <c:v>4.7388324737548828</c:v>
                </c:pt>
                <c:pt idx="1914">
                  <c:v>3.8044846057891846</c:v>
                </c:pt>
                <c:pt idx="1915">
                  <c:v>3.5516612529754639</c:v>
                </c:pt>
                <c:pt idx="1916">
                  <c:v>3.7673871517181396</c:v>
                </c:pt>
                <c:pt idx="1917">
                  <c:v>3.8621933460235596</c:v>
                </c:pt>
                <c:pt idx="1918">
                  <c:v>4.4626493453979492</c:v>
                </c:pt>
                <c:pt idx="1919">
                  <c:v>4.6330304145812988</c:v>
                </c:pt>
                <c:pt idx="1920">
                  <c:v>5.1469216346740723</c:v>
                </c:pt>
                <c:pt idx="1921">
                  <c:v>5.2142491340637207</c:v>
                </c:pt>
                <c:pt idx="1922">
                  <c:v>5.3173031806945801</c:v>
                </c:pt>
                <c:pt idx="1923">
                  <c:v>5.8971476554870605</c:v>
                </c:pt>
                <c:pt idx="1924">
                  <c:v>5.8394374847412109</c:v>
                </c:pt>
                <c:pt idx="1925">
                  <c:v>5.6979107856750488</c:v>
                </c:pt>
                <c:pt idx="1926">
                  <c:v>5.9081387519836426</c:v>
                </c:pt>
                <c:pt idx="1927">
                  <c:v>4.7580680847167969</c:v>
                </c:pt>
                <c:pt idx="1928">
                  <c:v>5.1840205192565918</c:v>
                </c:pt>
                <c:pt idx="1929">
                  <c:v>3.6904382705688477</c:v>
                </c:pt>
                <c:pt idx="1930">
                  <c:v>3.1765496730804443</c:v>
                </c:pt>
                <c:pt idx="1931">
                  <c:v>4.9050908088684082</c:v>
                </c:pt>
                <c:pt idx="1932">
                  <c:v>4.9710445404052734</c:v>
                </c:pt>
                <c:pt idx="1933">
                  <c:v>4.7388324737548828</c:v>
                </c:pt>
                <c:pt idx="1934">
                  <c:v>4.0710487365722656</c:v>
                </c:pt>
                <c:pt idx="1935">
                  <c:v>4.5231080055236816</c:v>
                </c:pt>
                <c:pt idx="1936">
                  <c:v>4.4736418724060059</c:v>
                </c:pt>
                <c:pt idx="1937">
                  <c:v>3.7179200649261475</c:v>
                </c:pt>
                <c:pt idx="1938">
                  <c:v>4.183718204498291</c:v>
                </c:pt>
                <c:pt idx="1939">
                  <c:v>7.6050777435302734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4.6976113319396973</c:v>
                </c:pt>
                <c:pt idx="1945">
                  <c:v>2.8618924617767334</c:v>
                </c:pt>
                <c:pt idx="1946">
                  <c:v>3.5118153095245361</c:v>
                </c:pt>
                <c:pt idx="1947">
                  <c:v>3.2136471271514893</c:v>
                </c:pt>
                <c:pt idx="1948">
                  <c:v>5.4684467315673828</c:v>
                </c:pt>
                <c:pt idx="1949">
                  <c:v>2.5596046447753906</c:v>
                </c:pt>
                <c:pt idx="1950">
                  <c:v>3.3524272441864014</c:v>
                </c:pt>
                <c:pt idx="1951">
                  <c:v>3.2438771724700928</c:v>
                </c:pt>
                <c:pt idx="1952">
                  <c:v>4.3334894180297852</c:v>
                </c:pt>
                <c:pt idx="1953">
                  <c:v>3.2095248699188232</c:v>
                </c:pt>
                <c:pt idx="1954">
                  <c:v>2.5101404190063477</c:v>
                </c:pt>
                <c:pt idx="1955">
                  <c:v>1.829990029335022</c:v>
                </c:pt>
                <c:pt idx="1956">
                  <c:v>3.7220420837402344</c:v>
                </c:pt>
                <c:pt idx="1957">
                  <c:v>2.7560932636260986</c:v>
                </c:pt>
                <c:pt idx="1958">
                  <c:v>2.4991476535797119</c:v>
                </c:pt>
                <c:pt idx="1959">
                  <c:v>3.2356326580047607</c:v>
                </c:pt>
                <c:pt idx="1960">
                  <c:v>3.1614348888397217</c:v>
                </c:pt>
                <c:pt idx="1961">
                  <c:v>2.0731949806213379</c:v>
                </c:pt>
                <c:pt idx="1962">
                  <c:v>3.1367013454437256</c:v>
                </c:pt>
                <c:pt idx="1963">
                  <c:v>3.5489130020141602</c:v>
                </c:pt>
                <c:pt idx="1964">
                  <c:v>2.856395959854126</c:v>
                </c:pt>
                <c:pt idx="1965">
                  <c:v>3.3757839202880859</c:v>
                </c:pt>
                <c:pt idx="1966">
                  <c:v>3.5063190460205078</c:v>
                </c:pt>
                <c:pt idx="1967">
                  <c:v>3.2974636554718018</c:v>
                </c:pt>
                <c:pt idx="1968">
                  <c:v>3.3483047485351563</c:v>
                </c:pt>
                <c:pt idx="1969">
                  <c:v>3.2864711284637451</c:v>
                </c:pt>
                <c:pt idx="1970">
                  <c:v>2.2586910724639893</c:v>
                </c:pt>
                <c:pt idx="1971">
                  <c:v>4.1315059661865234</c:v>
                </c:pt>
                <c:pt idx="1972">
                  <c:v>2.1583855152130127</c:v>
                </c:pt>
                <c:pt idx="1973">
                  <c:v>2.6928853988647461</c:v>
                </c:pt>
                <c:pt idx="1974">
                  <c:v>4.0614304542541504</c:v>
                </c:pt>
                <c:pt idx="1975">
                  <c:v>2.7231152057647705</c:v>
                </c:pt>
                <c:pt idx="1976">
                  <c:v>2.9567015171051025</c:v>
                </c:pt>
                <c:pt idx="1977">
                  <c:v>2.8330392837524414</c:v>
                </c:pt>
                <c:pt idx="1978">
                  <c:v>3.8566970825195313</c:v>
                </c:pt>
                <c:pt idx="1979">
                  <c:v>3.1806719303131104</c:v>
                </c:pt>
                <c:pt idx="1980">
                  <c:v>3.2260138988494873</c:v>
                </c:pt>
                <c:pt idx="1981">
                  <c:v>2.4716660976409912</c:v>
                </c:pt>
                <c:pt idx="1982">
                  <c:v>3.9638729095458984</c:v>
                </c:pt>
                <c:pt idx="1983">
                  <c:v>2.573345422744751</c:v>
                </c:pt>
                <c:pt idx="1984">
                  <c:v>3.158686637878418</c:v>
                </c:pt>
                <c:pt idx="1985">
                  <c:v>3.5118153095245361</c:v>
                </c:pt>
                <c:pt idx="1986">
                  <c:v>3.4541037082672119</c:v>
                </c:pt>
                <c:pt idx="1987">
                  <c:v>2.4496805667877197</c:v>
                </c:pt>
                <c:pt idx="1988">
                  <c:v>3.1985321044921875</c:v>
                </c:pt>
                <c:pt idx="1989">
                  <c:v>2.8357875347137451</c:v>
                </c:pt>
                <c:pt idx="1990">
                  <c:v>1.779149055480957</c:v>
                </c:pt>
                <c:pt idx="1991">
                  <c:v>2.87288498878479</c:v>
                </c:pt>
                <c:pt idx="1992">
                  <c:v>3.0996036529541016</c:v>
                </c:pt>
                <c:pt idx="1993">
                  <c:v>3.2260138988494873</c:v>
                </c:pt>
                <c:pt idx="1994">
                  <c:v>3.2617404460906982</c:v>
                </c:pt>
                <c:pt idx="1995">
                  <c:v>2.6008272171020508</c:v>
                </c:pt>
                <c:pt idx="1996">
                  <c:v>3.6986827850341797</c:v>
                </c:pt>
                <c:pt idx="1997">
                  <c:v>2.7670860290527344</c:v>
                </c:pt>
                <c:pt idx="1998">
                  <c:v>2.6667804718017578</c:v>
                </c:pt>
                <c:pt idx="1999">
                  <c:v>2.8742592334747314</c:v>
                </c:pt>
                <c:pt idx="2000">
                  <c:v>2.6887657642364502</c:v>
                </c:pt>
                <c:pt idx="2001">
                  <c:v>3.0982296466827393</c:v>
                </c:pt>
                <c:pt idx="2002">
                  <c:v>2.3438816070556641</c:v>
                </c:pt>
                <c:pt idx="2003">
                  <c:v>3.8498294353485107</c:v>
                </c:pt>
                <c:pt idx="2004">
                  <c:v>4.0325741767883301</c:v>
                </c:pt>
                <c:pt idx="2005">
                  <c:v>4.0614304542541504</c:v>
                </c:pt>
                <c:pt idx="2006">
                  <c:v>3.3015859127044678</c:v>
                </c:pt>
                <c:pt idx="2007">
                  <c:v>3.9666211605072021</c:v>
                </c:pt>
                <c:pt idx="2008">
                  <c:v>2.5760936737060547</c:v>
                </c:pt>
                <c:pt idx="2009">
                  <c:v>3.9666211605072021</c:v>
                </c:pt>
                <c:pt idx="2010">
                  <c:v>2.8440320491790771</c:v>
                </c:pt>
                <c:pt idx="2011">
                  <c:v>2.3122775554656982</c:v>
                </c:pt>
                <c:pt idx="2012">
                  <c:v>2.7767019271850586</c:v>
                </c:pt>
                <c:pt idx="2013">
                  <c:v>3.6890640258789063</c:v>
                </c:pt>
                <c:pt idx="2014">
                  <c:v>3.8250958919525146</c:v>
                </c:pt>
                <c:pt idx="2015">
                  <c:v>3.7454016208648682</c:v>
                </c:pt>
                <c:pt idx="2016">
                  <c:v>3.6945602893829346</c:v>
                </c:pt>
                <c:pt idx="2017">
                  <c:v>3.3634169101715088</c:v>
                </c:pt>
                <c:pt idx="2018">
                  <c:v>2.8261690139770508</c:v>
                </c:pt>
                <c:pt idx="2019">
                  <c:v>3.6780741214752197</c:v>
                </c:pt>
                <c:pt idx="2020">
                  <c:v>2.7121226787567139</c:v>
                </c:pt>
                <c:pt idx="2021">
                  <c:v>3.9734916687011719</c:v>
                </c:pt>
                <c:pt idx="2022">
                  <c:v>4.244178295135498</c:v>
                </c:pt>
                <c:pt idx="2023">
                  <c:v>3.9542543888092041</c:v>
                </c:pt>
                <c:pt idx="2024">
                  <c:v>3.2493734359741211</c:v>
                </c:pt>
                <c:pt idx="2025">
                  <c:v>4.1754765510559082</c:v>
                </c:pt>
                <c:pt idx="2026">
                  <c:v>3.5241794586181641</c:v>
                </c:pt>
                <c:pt idx="2027">
                  <c:v>3.2507476806640625</c:v>
                </c:pt>
                <c:pt idx="2028">
                  <c:v>4.4585270881652832</c:v>
                </c:pt>
                <c:pt idx="2029">
                  <c:v>3.9350173473358154</c:v>
                </c:pt>
                <c:pt idx="2030">
                  <c:v>3.704179048538208</c:v>
                </c:pt>
                <c:pt idx="2031">
                  <c:v>3.588761568069458</c:v>
                </c:pt>
                <c:pt idx="2032">
                  <c:v>3.0102908611297607</c:v>
                </c:pt>
                <c:pt idx="2033">
                  <c:v>2.811053991317749</c:v>
                </c:pt>
                <c:pt idx="2034">
                  <c:v>2.151515007019043</c:v>
                </c:pt>
                <c:pt idx="2035">
                  <c:v>2.9718163013458252</c:v>
                </c:pt>
                <c:pt idx="2036">
                  <c:v>3.4458591938018799</c:v>
                </c:pt>
                <c:pt idx="2037">
                  <c:v>3.3359382152557373</c:v>
                </c:pt>
                <c:pt idx="2038">
                  <c:v>3.6945602893829346</c:v>
                </c:pt>
                <c:pt idx="2039">
                  <c:v>3.3620426654815674</c:v>
                </c:pt>
                <c:pt idx="2040">
                  <c:v>2.5431156158447266</c:v>
                </c:pt>
                <c:pt idx="2041">
                  <c:v>2.9251003265380859</c:v>
                </c:pt>
                <c:pt idx="2042">
                  <c:v>3.7921178340911865</c:v>
                </c:pt>
                <c:pt idx="2043">
                  <c:v>2.319148063659668</c:v>
                </c:pt>
                <c:pt idx="2044">
                  <c:v>3.8484554290771484</c:v>
                </c:pt>
                <c:pt idx="2045">
                  <c:v>3.1820459365844727</c:v>
                </c:pt>
                <c:pt idx="2046">
                  <c:v>2.9690682888031006</c:v>
                </c:pt>
                <c:pt idx="2047">
                  <c:v>2.9883053302764893</c:v>
                </c:pt>
                <c:pt idx="2048">
                  <c:v>2.2380797863006592</c:v>
                </c:pt>
                <c:pt idx="2049">
                  <c:v>3.2658624649047852</c:v>
                </c:pt>
                <c:pt idx="2050">
                  <c:v>3.3483047485351563</c:v>
                </c:pt>
                <c:pt idx="2051">
                  <c:v>2.4318201541900635</c:v>
                </c:pt>
                <c:pt idx="2052">
                  <c:v>1.8808284997940063</c:v>
                </c:pt>
                <c:pt idx="2053">
                  <c:v>3.0377700328826904</c:v>
                </c:pt>
                <c:pt idx="2054">
                  <c:v>2.0869357585906982</c:v>
                </c:pt>
                <c:pt idx="2055">
                  <c:v>1.8876990079879761</c:v>
                </c:pt>
                <c:pt idx="2056">
                  <c:v>3.3799059391021729</c:v>
                </c:pt>
                <c:pt idx="2057">
                  <c:v>2.0457131862640381</c:v>
                </c:pt>
                <c:pt idx="2058">
                  <c:v>3.3634169101715088</c:v>
                </c:pt>
                <c:pt idx="2059">
                  <c:v>2.1899893283843994</c:v>
                </c:pt>
                <c:pt idx="2060">
                  <c:v>2.6200616359710693</c:v>
                </c:pt>
                <c:pt idx="2061">
                  <c:v>1.9124325513839722</c:v>
                </c:pt>
                <c:pt idx="2062">
                  <c:v>2.2504465579986572</c:v>
                </c:pt>
                <c:pt idx="2063">
                  <c:v>2.1240332126617432</c:v>
                </c:pt>
                <c:pt idx="2064">
                  <c:v>2.5046441555023193</c:v>
                </c:pt>
                <c:pt idx="2065">
                  <c:v>3.2356326580047607</c:v>
                </c:pt>
                <c:pt idx="2066">
                  <c:v>4.2249407768249512</c:v>
                </c:pt>
                <c:pt idx="2067">
                  <c:v>2.7918167114257813</c:v>
                </c:pt>
                <c:pt idx="2068">
                  <c:v>2.7863204479217529</c:v>
                </c:pt>
                <c:pt idx="2069">
                  <c:v>2.4249498844146729</c:v>
                </c:pt>
                <c:pt idx="2070">
                  <c:v>3.7014310359954834</c:v>
                </c:pt>
                <c:pt idx="2071">
                  <c:v>3.8745601177215576</c:v>
                </c:pt>
                <c:pt idx="2072">
                  <c:v>3.2796003818511963</c:v>
                </c:pt>
                <c:pt idx="2073">
                  <c:v>3.4678447246551514</c:v>
                </c:pt>
                <c:pt idx="2074">
                  <c:v>2.4029643535614014</c:v>
                </c:pt>
                <c:pt idx="2075">
                  <c:v>2.44281005859375</c:v>
                </c:pt>
                <c:pt idx="2076">
                  <c:v>1.4906021356582642</c:v>
                </c:pt>
                <c:pt idx="2077">
                  <c:v>3.8237218856811523</c:v>
                </c:pt>
                <c:pt idx="2078">
                  <c:v>2.2861700057983398</c:v>
                </c:pt>
                <c:pt idx="2079">
                  <c:v>4.5766959190368652</c:v>
                </c:pt>
                <c:pt idx="2080">
                  <c:v>2.933344841003418</c:v>
                </c:pt>
                <c:pt idx="2081">
                  <c:v>2.618687629699707</c:v>
                </c:pt>
                <c:pt idx="2082">
                  <c:v>4.8047857284545898</c:v>
                </c:pt>
                <c:pt idx="2083">
                  <c:v>2.7574672698974609</c:v>
                </c:pt>
                <c:pt idx="2084">
                  <c:v>2.5568563938140869</c:v>
                </c:pt>
                <c:pt idx="2085">
                  <c:v>2.4895288944244385</c:v>
                </c:pt>
                <c:pt idx="2086">
                  <c:v>3.7467758655548096</c:v>
                </c:pt>
                <c:pt idx="2087">
                  <c:v>2.4249498844146729</c:v>
                </c:pt>
                <c:pt idx="2088">
                  <c:v>2.7588415145874023</c:v>
                </c:pt>
                <c:pt idx="2089">
                  <c:v>2.585712194442749</c:v>
                </c:pt>
                <c:pt idx="2090">
                  <c:v>2.589834451675415</c:v>
                </c:pt>
                <c:pt idx="2091">
                  <c:v>2.5060179233551025</c:v>
                </c:pt>
                <c:pt idx="2092">
                  <c:v>2.7890684604644775</c:v>
                </c:pt>
                <c:pt idx="2093">
                  <c:v>3.3565464019775391</c:v>
                </c:pt>
                <c:pt idx="2094">
                  <c:v>2.2325832843780518</c:v>
                </c:pt>
                <c:pt idx="2095">
                  <c:v>2.1364002227783203</c:v>
                </c:pt>
                <c:pt idx="2096">
                  <c:v>2.7505970001220703</c:v>
                </c:pt>
                <c:pt idx="2097">
                  <c:v>1.7338069677352905</c:v>
                </c:pt>
                <c:pt idx="2098">
                  <c:v>2.4922771453857422</c:v>
                </c:pt>
                <c:pt idx="2099">
                  <c:v>2.9388411045074463</c:v>
                </c:pt>
                <c:pt idx="2100">
                  <c:v>3.0515105724334717</c:v>
                </c:pt>
                <c:pt idx="2101">
                  <c:v>2.815176248550415</c:v>
                </c:pt>
                <c:pt idx="2102">
                  <c:v>3.1174640655517578</c:v>
                </c:pt>
                <c:pt idx="2103">
                  <c:v>3.5983800888061523</c:v>
                </c:pt>
                <c:pt idx="2104">
                  <c:v>2.7574672698974609</c:v>
                </c:pt>
                <c:pt idx="2105">
                  <c:v>3.3647911548614502</c:v>
                </c:pt>
                <c:pt idx="2106">
                  <c:v>4.9229531288146973</c:v>
                </c:pt>
                <c:pt idx="2107">
                  <c:v>3.7426536083221436</c:v>
                </c:pt>
                <c:pt idx="2108">
                  <c:v>3.3496789932250977</c:v>
                </c:pt>
                <c:pt idx="2109">
                  <c:v>3.5599057674407959</c:v>
                </c:pt>
                <c:pt idx="2110">
                  <c:v>3.4980745315551758</c:v>
                </c:pt>
                <c:pt idx="2111">
                  <c:v>3.6670815944671631</c:v>
                </c:pt>
                <c:pt idx="2112">
                  <c:v>3.3991432189941406</c:v>
                </c:pt>
                <c:pt idx="2113">
                  <c:v>3.8924233913421631</c:v>
                </c:pt>
                <c:pt idx="2114">
                  <c:v>4.4434137344360352</c:v>
                </c:pt>
                <c:pt idx="2115">
                  <c:v>4.1273837089538574</c:v>
                </c:pt>
                <c:pt idx="2116">
                  <c:v>3.770132303237915</c:v>
                </c:pt>
                <c:pt idx="2117">
                  <c:v>4.1892147064208984</c:v>
                </c:pt>
                <c:pt idx="2118">
                  <c:v>3.48708176612854</c:v>
                </c:pt>
                <c:pt idx="2119">
                  <c:v>3.5008227825164795</c:v>
                </c:pt>
                <c:pt idx="2120">
                  <c:v>3.4541037082672119</c:v>
                </c:pt>
                <c:pt idx="2121">
                  <c:v>3.6973087787628174</c:v>
                </c:pt>
                <c:pt idx="2122">
                  <c:v>3.0377700328826904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1.3270914554595947</c:v>
                </c:pt>
                <c:pt idx="2132">
                  <c:v>2.7203671932220459</c:v>
                </c:pt>
                <c:pt idx="2133">
                  <c:v>2.9099853038787842</c:v>
                </c:pt>
                <c:pt idx="2134">
                  <c:v>3.1064713001251221</c:v>
                </c:pt>
                <c:pt idx="2135">
                  <c:v>2.5142624378204346</c:v>
                </c:pt>
                <c:pt idx="2136">
                  <c:v>2.7011299133300781</c:v>
                </c:pt>
                <c:pt idx="2137">
                  <c:v>3.007542610168457</c:v>
                </c:pt>
                <c:pt idx="2138">
                  <c:v>3.290593147277832</c:v>
                </c:pt>
                <c:pt idx="2139">
                  <c:v>2.7547194957733154</c:v>
                </c:pt>
                <c:pt idx="2140">
                  <c:v>2.5705974102020264</c:v>
                </c:pt>
                <c:pt idx="2141">
                  <c:v>2.4702918529510498</c:v>
                </c:pt>
                <c:pt idx="2142">
                  <c:v>3.1243343353271484</c:v>
                </c:pt>
                <c:pt idx="2143">
                  <c:v>2.8083057403564453</c:v>
                </c:pt>
                <c:pt idx="2144">
                  <c:v>2.6228096485137939</c:v>
                </c:pt>
                <c:pt idx="2145">
                  <c:v>3.0831146240234375</c:v>
                </c:pt>
                <c:pt idx="2146">
                  <c:v>2.7643377780914307</c:v>
                </c:pt>
                <c:pt idx="2147">
                  <c:v>2.7560932636260986</c:v>
                </c:pt>
                <c:pt idx="2148">
                  <c:v>2.9663200378417969</c:v>
                </c:pt>
                <c:pt idx="2149">
                  <c:v>2.4936513900756836</c:v>
                </c:pt>
                <c:pt idx="2150">
                  <c:v>2.8344135284423828</c:v>
                </c:pt>
                <c:pt idx="2151">
                  <c:v>2.9498310089111328</c:v>
                </c:pt>
                <c:pt idx="2152">
                  <c:v>3.3290674686431885</c:v>
                </c:pt>
                <c:pt idx="2153">
                  <c:v>3.1504421234130859</c:v>
                </c:pt>
                <c:pt idx="2154">
                  <c:v>3.5571575164794922</c:v>
                </c:pt>
                <c:pt idx="2155">
                  <c:v>3.0336475372314453</c:v>
                </c:pt>
                <c:pt idx="2156">
                  <c:v>3.8745601177215576</c:v>
                </c:pt>
                <c:pt idx="2157">
                  <c:v>3.0144131183624268</c:v>
                </c:pt>
                <c:pt idx="2158">
                  <c:v>2.9883053302764893</c:v>
                </c:pt>
                <c:pt idx="2159">
                  <c:v>3.274104118347168</c:v>
                </c:pt>
                <c:pt idx="2160">
                  <c:v>3.4403629302978516</c:v>
                </c:pt>
                <c:pt idx="2161">
                  <c:v>1.5730444192886353</c:v>
                </c:pt>
                <c:pt idx="2162">
                  <c:v>2.9319705963134766</c:v>
                </c:pt>
                <c:pt idx="2163">
                  <c:v>2.7808239459991455</c:v>
                </c:pt>
                <c:pt idx="2164">
                  <c:v>3.2548696994781494</c:v>
                </c:pt>
                <c:pt idx="2165">
                  <c:v>2.1254074573516846</c:v>
                </c:pt>
                <c:pt idx="2166">
                  <c:v>2.0044934749603271</c:v>
                </c:pt>
                <c:pt idx="2167">
                  <c:v>2.7849464416503906</c:v>
                </c:pt>
                <c:pt idx="2168">
                  <c:v>2.2078497409820557</c:v>
                </c:pt>
                <c:pt idx="2169">
                  <c:v>2.569223165512085</c:v>
                </c:pt>
                <c:pt idx="2170">
                  <c:v>3.1092195510864258</c:v>
                </c:pt>
                <c:pt idx="2171">
                  <c:v>2.9223520755767822</c:v>
                </c:pt>
                <c:pt idx="2172">
                  <c:v>3.187542200088501</c:v>
                </c:pt>
                <c:pt idx="2173">
                  <c:v>3.1174640655517578</c:v>
                </c:pt>
                <c:pt idx="2174">
                  <c:v>2.8770072460174561</c:v>
                </c:pt>
                <c:pt idx="2175">
                  <c:v>3.2342586517333984</c:v>
                </c:pt>
                <c:pt idx="2176">
                  <c:v>2.7739536762237549</c:v>
                </c:pt>
                <c:pt idx="2177">
                  <c:v>2.7396042346954346</c:v>
                </c:pt>
                <c:pt idx="2178">
                  <c:v>2.1350259780883789</c:v>
                </c:pt>
                <c:pt idx="2179">
                  <c:v>2.5788419246673584</c:v>
                </c:pt>
                <c:pt idx="2180">
                  <c:v>2.1089212894439697</c:v>
                </c:pt>
                <c:pt idx="2181">
                  <c:v>2.1212852001190186</c:v>
                </c:pt>
                <c:pt idx="2182">
                  <c:v>3.2260138988494873</c:v>
                </c:pt>
                <c:pt idx="2183">
                  <c:v>2.8536508083343506</c:v>
                </c:pt>
                <c:pt idx="2184">
                  <c:v>2.4730398654937744</c:v>
                </c:pt>
                <c:pt idx="2185">
                  <c:v>2.356248140335083</c:v>
                </c:pt>
                <c:pt idx="2186">
                  <c:v>3.0803663730621338</c:v>
                </c:pt>
                <c:pt idx="2187">
                  <c:v>3.1009776592254639</c:v>
                </c:pt>
                <c:pt idx="2188">
                  <c:v>2.4029643535614014</c:v>
                </c:pt>
                <c:pt idx="2189">
                  <c:v>2.1707522869110107</c:v>
                </c:pt>
                <c:pt idx="2190">
                  <c:v>2.4263238906860352</c:v>
                </c:pt>
                <c:pt idx="2191">
                  <c:v>3.8896751403808594</c:v>
                </c:pt>
                <c:pt idx="2192">
                  <c:v>3.3428084850311279</c:v>
                </c:pt>
                <c:pt idx="2193">
                  <c:v>2.9800608158111572</c:v>
                </c:pt>
                <c:pt idx="2194">
                  <c:v>2.8275430202484131</c:v>
                </c:pt>
                <c:pt idx="2195">
                  <c:v>2.3232700824737549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2.3947198390960693</c:v>
                </c:pt>
                <c:pt idx="2205">
                  <c:v>2.64754319190979</c:v>
                </c:pt>
                <c:pt idx="2206">
                  <c:v>2.8934962749481201</c:v>
                </c:pt>
                <c:pt idx="2207">
                  <c:v>3.0858628749847412</c:v>
                </c:pt>
                <c:pt idx="2208">
                  <c:v>3.4554779529571533</c:v>
                </c:pt>
                <c:pt idx="2209">
                  <c:v>3.5708982944488525</c:v>
                </c:pt>
                <c:pt idx="2210">
                  <c:v>2.933344841003418</c:v>
                </c:pt>
                <c:pt idx="2211">
                  <c:v>2.8124282360076904</c:v>
                </c:pt>
                <c:pt idx="2212">
                  <c:v>3.0267772674560547</c:v>
                </c:pt>
                <c:pt idx="2213">
                  <c:v>2.6255578994750977</c:v>
                </c:pt>
                <c:pt idx="2214">
                  <c:v>3.4073877334594727</c:v>
                </c:pt>
                <c:pt idx="2215">
                  <c:v>4.3747105598449707</c:v>
                </c:pt>
                <c:pt idx="2216">
                  <c:v>3.0968554019927979</c:v>
                </c:pt>
                <c:pt idx="2217">
                  <c:v>4.2414298057556152</c:v>
                </c:pt>
                <c:pt idx="2218">
                  <c:v>3.0941073894500732</c:v>
                </c:pt>
                <c:pt idx="2219">
                  <c:v>3.8704378604888916</c:v>
                </c:pt>
                <c:pt idx="2220">
                  <c:v>3.3057081699371338</c:v>
                </c:pt>
                <c:pt idx="2221">
                  <c:v>3.4458591938018799</c:v>
                </c:pt>
                <c:pt idx="2222">
                  <c:v>3.6657075881958008</c:v>
                </c:pt>
                <c:pt idx="2223">
                  <c:v>3.3689134120941162</c:v>
                </c:pt>
                <c:pt idx="2224">
                  <c:v>2.7505970001220703</c:v>
                </c:pt>
                <c:pt idx="2225">
                  <c:v>3.3455564975738525</c:v>
                </c:pt>
                <c:pt idx="2226">
                  <c:v>3.0899848937988281</c:v>
                </c:pt>
                <c:pt idx="2227">
                  <c:v>3.9144086837768555</c:v>
                </c:pt>
                <c:pt idx="2228">
                  <c:v>3.7948658466339111</c:v>
                </c:pt>
                <c:pt idx="2229">
                  <c:v>3.158686637878418</c:v>
                </c:pt>
                <c:pt idx="2230">
                  <c:v>3.6945602893829346</c:v>
                </c:pt>
                <c:pt idx="2231">
                  <c:v>2.8096799850463867</c:v>
                </c:pt>
                <c:pt idx="2232">
                  <c:v>2.5843381881713867</c:v>
                </c:pt>
                <c:pt idx="2233">
                  <c:v>3.6478443145751953</c:v>
                </c:pt>
                <c:pt idx="2234">
                  <c:v>2.8316652774810791</c:v>
                </c:pt>
                <c:pt idx="2235">
                  <c:v>3.5557835102081299</c:v>
                </c:pt>
                <c:pt idx="2236">
                  <c:v>2.2298352718353271</c:v>
                </c:pt>
                <c:pt idx="2237">
                  <c:v>3.5791428089141846</c:v>
                </c:pt>
                <c:pt idx="2238">
                  <c:v>1.9852561950683594</c:v>
                </c:pt>
                <c:pt idx="2239">
                  <c:v>2.3370110988616943</c:v>
                </c:pt>
                <c:pt idx="2240">
                  <c:v>3.6025021076202393</c:v>
                </c:pt>
                <c:pt idx="2241">
                  <c:v>2.9141075611114502</c:v>
                </c:pt>
                <c:pt idx="2242">
                  <c:v>3.6794483661651611</c:v>
                </c:pt>
                <c:pt idx="2243">
                  <c:v>3.847081184387207</c:v>
                </c:pt>
                <c:pt idx="2244">
                  <c:v>3.5832653045654297</c:v>
                </c:pt>
                <c:pt idx="2245">
                  <c:v>3.5997543334960938</c:v>
                </c:pt>
                <c:pt idx="2246">
                  <c:v>3.2727301120758057</c:v>
                </c:pt>
                <c:pt idx="2247">
                  <c:v>3.4279987812042236</c:v>
                </c:pt>
                <c:pt idx="2248">
                  <c:v>3.6450960636138916</c:v>
                </c:pt>
                <c:pt idx="2249">
                  <c:v>2.2710578441619873</c:v>
                </c:pt>
                <c:pt idx="2250">
                  <c:v>2.2243387699127197</c:v>
                </c:pt>
                <c:pt idx="2251">
                  <c:v>2.6585359573364258</c:v>
                </c:pt>
                <c:pt idx="2252">
                  <c:v>2.9072372913360596</c:v>
                </c:pt>
                <c:pt idx="2253">
                  <c:v>3.1215860843658447</c:v>
                </c:pt>
                <c:pt idx="2254">
                  <c:v>2.9498310089111328</c:v>
                </c:pt>
                <c:pt idx="2255">
                  <c:v>3.253495454788208</c:v>
                </c:pt>
                <c:pt idx="2256">
                  <c:v>3.0872371196746826</c:v>
                </c:pt>
                <c:pt idx="2257">
                  <c:v>3.0913591384887695</c:v>
                </c:pt>
                <c:pt idx="2258">
                  <c:v>3.3331899642944336</c:v>
                </c:pt>
                <c:pt idx="2259">
                  <c:v>3.16693115234375</c:v>
                </c:pt>
                <c:pt idx="2260">
                  <c:v>3.2397549152374268</c:v>
                </c:pt>
                <c:pt idx="2261">
                  <c:v>1.6032743453979492</c:v>
                </c:pt>
                <c:pt idx="2262">
                  <c:v>3.0034205913543701</c:v>
                </c:pt>
                <c:pt idx="2263">
                  <c:v>3.1119678020477295</c:v>
                </c:pt>
                <c:pt idx="2264">
                  <c:v>2.9841833114624023</c:v>
                </c:pt>
                <c:pt idx="2265">
                  <c:v>3.1229603290557861</c:v>
                </c:pt>
                <c:pt idx="2266">
                  <c:v>3.2589919567108154</c:v>
                </c:pt>
                <c:pt idx="2267">
                  <c:v>3.0886108875274658</c:v>
                </c:pt>
                <c:pt idx="2268">
                  <c:v>3.3579206466674805</c:v>
                </c:pt>
                <c:pt idx="2269">
                  <c:v>3.0199096202850342</c:v>
                </c:pt>
                <c:pt idx="2270">
                  <c:v>3.1270825862884521</c:v>
                </c:pt>
                <c:pt idx="2271">
                  <c:v>2.999298095703125</c:v>
                </c:pt>
                <c:pt idx="2272">
                  <c:v>2.9635717868804932</c:v>
                </c:pt>
                <c:pt idx="2273">
                  <c:v>3.3386862277984619</c:v>
                </c:pt>
                <c:pt idx="2274">
                  <c:v>3.1037261486053467</c:v>
                </c:pt>
                <c:pt idx="2275">
                  <c:v>2.9525792598724365</c:v>
                </c:pt>
                <c:pt idx="2276">
                  <c:v>3.1834201812744141</c:v>
                </c:pt>
                <c:pt idx="2277">
                  <c:v>3.0240287780761719</c:v>
                </c:pt>
                <c:pt idx="2278">
                  <c:v>2.7643377780914307</c:v>
                </c:pt>
                <c:pt idx="2279">
                  <c:v>3.2040283679962158</c:v>
                </c:pt>
                <c:pt idx="2280">
                  <c:v>2.8934962749481201</c:v>
                </c:pt>
                <c:pt idx="2281">
                  <c:v>3.0116651058197021</c:v>
                </c:pt>
                <c:pt idx="2282">
                  <c:v>2.9003667831420898</c:v>
                </c:pt>
                <c:pt idx="2283">
                  <c:v>2.3603677749633789</c:v>
                </c:pt>
                <c:pt idx="2284">
                  <c:v>2.3493778705596924</c:v>
                </c:pt>
                <c:pt idx="2285">
                  <c:v>2.2518205642700195</c:v>
                </c:pt>
                <c:pt idx="2286">
                  <c:v>3.0226547718048096</c:v>
                </c:pt>
                <c:pt idx="2287">
                  <c:v>3.6945602893829346</c:v>
                </c:pt>
                <c:pt idx="2288">
                  <c:v>3.3002119064331055</c:v>
                </c:pt>
                <c:pt idx="2289">
                  <c:v>3.2617404460906982</c:v>
                </c:pt>
                <c:pt idx="2290">
                  <c:v>3.8855526447296143</c:v>
                </c:pt>
                <c:pt idx="2291">
                  <c:v>3.2576179504394531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0.58648425340652466</c:v>
                </c:pt>
                <c:pt idx="2302">
                  <c:v>0.57961386442184448</c:v>
                </c:pt>
                <c:pt idx="2303">
                  <c:v>1.7928899526596069</c:v>
                </c:pt>
                <c:pt idx="2304">
                  <c:v>2.5252525806427002</c:v>
                </c:pt>
                <c:pt idx="2305">
                  <c:v>3.3757839202880859</c:v>
                </c:pt>
                <c:pt idx="2306">
                  <c:v>2.6049494743347168</c:v>
                </c:pt>
                <c:pt idx="2307">
                  <c:v>2.8825035095214844</c:v>
                </c:pt>
                <c:pt idx="2308">
                  <c:v>3.0116651058197021</c:v>
                </c:pt>
                <c:pt idx="2309">
                  <c:v>3.1765496730804443</c:v>
                </c:pt>
                <c:pt idx="2310">
                  <c:v>2.970442533493042</c:v>
                </c:pt>
                <c:pt idx="2311">
                  <c:v>2.7038781642913818</c:v>
                </c:pt>
                <c:pt idx="2312">
                  <c:v>3.1889135837554932</c:v>
                </c:pt>
                <c:pt idx="2313">
                  <c:v>3.0927333831787109</c:v>
                </c:pt>
                <c:pt idx="2314">
                  <c:v>3.1037261486053467</c:v>
                </c:pt>
                <c:pt idx="2315">
                  <c:v>3.2699844837188721</c:v>
                </c:pt>
                <c:pt idx="2316">
                  <c:v>3.187542200088501</c:v>
                </c:pt>
                <c:pt idx="2317">
                  <c:v>3.3840281963348389</c:v>
                </c:pt>
                <c:pt idx="2318">
                  <c:v>3.2686107158660889</c:v>
                </c:pt>
                <c:pt idx="2319">
                  <c:v>2.9580755233764648</c:v>
                </c:pt>
                <c:pt idx="2320">
                  <c:v>2.8976185321807861</c:v>
                </c:pt>
                <c:pt idx="2321">
                  <c:v>3.1545641422271729</c:v>
                </c:pt>
                <c:pt idx="2322">
                  <c:v>3.0432662963867188</c:v>
                </c:pt>
                <c:pt idx="2323">
                  <c:v>3.0844886302947998</c:v>
                </c:pt>
                <c:pt idx="2324">
                  <c:v>3.0954811573028564</c:v>
                </c:pt>
                <c:pt idx="2325">
                  <c:v>3.0034205913543701</c:v>
                </c:pt>
                <c:pt idx="2326">
                  <c:v>2.6901400089263916</c:v>
                </c:pt>
                <c:pt idx="2327">
                  <c:v>2.6846437454223633</c:v>
                </c:pt>
                <c:pt idx="2328">
                  <c:v>2.5046441555023193</c:v>
                </c:pt>
                <c:pt idx="2329">
                  <c:v>4.0160880088806152</c:v>
                </c:pt>
                <c:pt idx="2330">
                  <c:v>1.3738075494766235</c:v>
                </c:pt>
                <c:pt idx="2331">
                  <c:v>1.2487713098526001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0.14129440486431122</c:v>
                </c:pt>
                <c:pt idx="2337">
                  <c:v>0.22373676300048828</c:v>
                </c:pt>
                <c:pt idx="2338">
                  <c:v>1.7612886428833008</c:v>
                </c:pt>
                <c:pt idx="2339">
                  <c:v>1.2968615293502808</c:v>
                </c:pt>
                <c:pt idx="2340">
                  <c:v>1.829990029335022</c:v>
                </c:pt>
                <c:pt idx="2341">
                  <c:v>2.0525836944580078</c:v>
                </c:pt>
                <c:pt idx="2342">
                  <c:v>2.0251047611236572</c:v>
                </c:pt>
                <c:pt idx="2343">
                  <c:v>1.7626627683639526</c:v>
                </c:pt>
                <c:pt idx="2344">
                  <c:v>2.1941089630126953</c:v>
                </c:pt>
                <c:pt idx="2345">
                  <c:v>2.0773172378540039</c:v>
                </c:pt>
                <c:pt idx="2346">
                  <c:v>1.9948749542236328</c:v>
                </c:pt>
                <c:pt idx="2347">
                  <c:v>1.9124325513839722</c:v>
                </c:pt>
                <c:pt idx="2348">
                  <c:v>1.8038825988769531</c:v>
                </c:pt>
                <c:pt idx="2349">
                  <c:v>1.8203716278076172</c:v>
                </c:pt>
                <c:pt idx="2350">
                  <c:v>1.8080047369003296</c:v>
                </c:pt>
                <c:pt idx="2351">
                  <c:v>1.846479058265686</c:v>
                </c:pt>
                <c:pt idx="2352">
                  <c:v>2.2504465579986572</c:v>
                </c:pt>
                <c:pt idx="2353">
                  <c:v>1.7131956815719604</c:v>
                </c:pt>
                <c:pt idx="2354">
                  <c:v>1.588159441947937</c:v>
                </c:pt>
                <c:pt idx="2355">
                  <c:v>2.3617417812347412</c:v>
                </c:pt>
                <c:pt idx="2356">
                  <c:v>1.8025083541870117</c:v>
                </c:pt>
                <c:pt idx="2357">
                  <c:v>1.7145696878433228</c:v>
                </c:pt>
                <c:pt idx="2358">
                  <c:v>1.9316697120666504</c:v>
                </c:pt>
                <c:pt idx="2359">
                  <c:v>2.1350259780883789</c:v>
                </c:pt>
                <c:pt idx="2360">
                  <c:v>1.4521278142929077</c:v>
                </c:pt>
                <c:pt idx="2361">
                  <c:v>1.8876990079879761</c:v>
                </c:pt>
                <c:pt idx="2362">
                  <c:v>1.7530441284179688</c:v>
                </c:pt>
                <c:pt idx="2363">
                  <c:v>3.1710531711578369</c:v>
                </c:pt>
                <c:pt idx="2364">
                  <c:v>2.6626584529876709</c:v>
                </c:pt>
                <c:pt idx="2365">
                  <c:v>1.9921268224716187</c:v>
                </c:pt>
                <c:pt idx="2366">
                  <c:v>2.0786912441253662</c:v>
                </c:pt>
                <c:pt idx="2367">
                  <c:v>2.1886155605316162</c:v>
                </c:pt>
                <c:pt idx="2368">
                  <c:v>2.0347206592559814</c:v>
                </c:pt>
                <c:pt idx="2369">
                  <c:v>1.9770116806030273</c:v>
                </c:pt>
                <c:pt idx="2370">
                  <c:v>2.0512096881866455</c:v>
                </c:pt>
                <c:pt idx="2371">
                  <c:v>1.7516700029373169</c:v>
                </c:pt>
                <c:pt idx="2372">
                  <c:v>2.864640474319458</c:v>
                </c:pt>
                <c:pt idx="2373">
                  <c:v>2.1267814636230469</c:v>
                </c:pt>
                <c:pt idx="2374">
                  <c:v>2.0731949806213379</c:v>
                </c:pt>
                <c:pt idx="2375">
                  <c:v>1.8780803680419922</c:v>
                </c:pt>
                <c:pt idx="2376">
                  <c:v>2.0003712177276611</c:v>
                </c:pt>
                <c:pt idx="2377">
                  <c:v>1.6898390054702759</c:v>
                </c:pt>
                <c:pt idx="2378">
                  <c:v>1.9825080633163452</c:v>
                </c:pt>
                <c:pt idx="2379">
                  <c:v>2.6269321441650391</c:v>
                </c:pt>
                <c:pt idx="2380">
                  <c:v>1.4067856073379517</c:v>
                </c:pt>
                <c:pt idx="2381">
                  <c:v>1.7873935699462891</c:v>
                </c:pt>
                <c:pt idx="2382">
                  <c:v>3.6602113246917725</c:v>
                </c:pt>
                <c:pt idx="2383">
                  <c:v>2.1611337661743164</c:v>
                </c:pt>
                <c:pt idx="2384">
                  <c:v>2.7341079711914063</c:v>
                </c:pt>
                <c:pt idx="2385">
                  <c:v>3.0130388736724854</c:v>
                </c:pt>
                <c:pt idx="2386">
                  <c:v>3.2754783630371094</c:v>
                </c:pt>
                <c:pt idx="2387">
                  <c:v>3.5626537799835205</c:v>
                </c:pt>
                <c:pt idx="2388">
                  <c:v>3.1545641422271729</c:v>
                </c:pt>
                <c:pt idx="2389">
                  <c:v>2.8783814907073975</c:v>
                </c:pt>
                <c:pt idx="2390">
                  <c:v>1.9797598123550415</c:v>
                </c:pt>
                <c:pt idx="2391">
                  <c:v>2.6599102020263672</c:v>
                </c:pt>
                <c:pt idx="2392">
                  <c:v>2.1240332126617432</c:v>
                </c:pt>
                <c:pt idx="2393">
                  <c:v>2.6489174365997314</c:v>
                </c:pt>
                <c:pt idx="2394">
                  <c:v>2.679147481918335</c:v>
                </c:pt>
                <c:pt idx="2395">
                  <c:v>3.2727301120758057</c:v>
                </c:pt>
                <c:pt idx="2396">
                  <c:v>2.6818954944610596</c:v>
                </c:pt>
                <c:pt idx="2397">
                  <c:v>2.7918167114257813</c:v>
                </c:pt>
                <c:pt idx="2398">
                  <c:v>2.9800608158111572</c:v>
                </c:pt>
                <c:pt idx="2399">
                  <c:v>2.10205078125</c:v>
                </c:pt>
                <c:pt idx="2400">
                  <c:v>3.1380751132965088</c:v>
                </c:pt>
                <c:pt idx="2401">
                  <c:v>2.2669355869293213</c:v>
                </c:pt>
                <c:pt idx="2402">
                  <c:v>3.0748701095581055</c:v>
                </c:pt>
                <c:pt idx="2403">
                  <c:v>3.1050999164581299</c:v>
                </c:pt>
                <c:pt idx="2404">
                  <c:v>3.2356326580047607</c:v>
                </c:pt>
                <c:pt idx="2405">
                  <c:v>3.0144131183624268</c:v>
                </c:pt>
                <c:pt idx="2406">
                  <c:v>3.4912042617797852</c:v>
                </c:pt>
                <c:pt idx="2407">
                  <c:v>3.4568519592285156</c:v>
                </c:pt>
                <c:pt idx="2408">
                  <c:v>2.9539535045623779</c:v>
                </c:pt>
                <c:pt idx="2409">
                  <c:v>3.187542200088501</c:v>
                </c:pt>
                <c:pt idx="2410">
                  <c:v>3.7110493183135986</c:v>
                </c:pt>
                <c:pt idx="2411">
                  <c:v>3.4637224674224854</c:v>
                </c:pt>
                <c:pt idx="2412">
                  <c:v>2.8660144805908203</c:v>
                </c:pt>
                <c:pt idx="2413">
                  <c:v>3.1394493579864502</c:v>
                </c:pt>
                <c:pt idx="2414">
                  <c:v>3.158686637878418</c:v>
                </c:pt>
                <c:pt idx="2415">
                  <c:v>2.4112088680267334</c:v>
                </c:pt>
                <c:pt idx="2416">
                  <c:v>3.0240287780761719</c:v>
                </c:pt>
                <c:pt idx="2417">
                  <c:v>2.6063234806060791</c:v>
                </c:pt>
                <c:pt idx="2418">
                  <c:v>2.912733793258667</c:v>
                </c:pt>
                <c:pt idx="2419">
                  <c:v>3.6189887523651123</c:v>
                </c:pt>
                <c:pt idx="2420">
                  <c:v>2.7437267303466797</c:v>
                </c:pt>
                <c:pt idx="2421">
                  <c:v>2.5128886699676514</c:v>
                </c:pt>
                <c:pt idx="2422">
                  <c:v>2.0141122341156006</c:v>
                </c:pt>
                <c:pt idx="2423">
                  <c:v>1.9866304397583008</c:v>
                </c:pt>
                <c:pt idx="2424">
                  <c:v>1.3559471368789673</c:v>
                </c:pt>
                <c:pt idx="2425">
                  <c:v>1.7928899526596069</c:v>
                </c:pt>
                <c:pt idx="2426">
                  <c:v>1.9247993230819702</c:v>
                </c:pt>
                <c:pt idx="2427">
                  <c:v>1.2913652658462524</c:v>
                </c:pt>
                <c:pt idx="2428">
                  <c:v>1.9770116806030273</c:v>
                </c:pt>
                <c:pt idx="2429">
                  <c:v>1.8684617280960083</c:v>
                </c:pt>
                <c:pt idx="2430">
                  <c:v>1.2528935670852661</c:v>
                </c:pt>
                <c:pt idx="2431">
                  <c:v>1.2693825960159302</c:v>
                </c:pt>
                <c:pt idx="2432">
                  <c:v>1.7145696878433228</c:v>
                </c:pt>
                <c:pt idx="2433">
                  <c:v>1.7145696878433228</c:v>
                </c:pt>
                <c:pt idx="2434">
                  <c:v>2.0828135013580322</c:v>
                </c:pt>
                <c:pt idx="2435">
                  <c:v>2.1075470447540283</c:v>
                </c:pt>
                <c:pt idx="2436">
                  <c:v>1.9454078674316406</c:v>
                </c:pt>
                <c:pt idx="2437">
                  <c:v>1.592281699180603</c:v>
                </c:pt>
                <c:pt idx="2438">
                  <c:v>1.4699907302856445</c:v>
                </c:pt>
                <c:pt idx="2439">
                  <c:v>1.541440486907959</c:v>
                </c:pt>
                <c:pt idx="2440">
                  <c:v>1.6060224771499634</c:v>
                </c:pt>
                <c:pt idx="2441">
                  <c:v>1.8560978174209595</c:v>
                </c:pt>
                <c:pt idx="2442">
                  <c:v>1.7283105850219727</c:v>
                </c:pt>
                <c:pt idx="2443">
                  <c:v>2.0388429164886475</c:v>
                </c:pt>
                <c:pt idx="2444">
                  <c:v>1.7736554145812988</c:v>
                </c:pt>
                <c:pt idx="2445">
                  <c:v>1.6554867029190063</c:v>
                </c:pt>
                <c:pt idx="2446">
                  <c:v>1.6403719186782837</c:v>
                </c:pt>
                <c:pt idx="2447">
                  <c:v>1.7255624532699585</c:v>
                </c:pt>
                <c:pt idx="2448">
                  <c:v>1.6142641305923462</c:v>
                </c:pt>
                <c:pt idx="2449">
                  <c:v>1.8918212652206421</c:v>
                </c:pt>
                <c:pt idx="2450">
                  <c:v>1.801134467124939</c:v>
                </c:pt>
                <c:pt idx="2451">
                  <c:v>1.7640367746353149</c:v>
                </c:pt>
                <c:pt idx="2452">
                  <c:v>1.9811340570449829</c:v>
                </c:pt>
                <c:pt idx="2453">
                  <c:v>1.8904471397399902</c:v>
                </c:pt>
                <c:pt idx="2454">
                  <c:v>1.9371660947799683</c:v>
                </c:pt>
                <c:pt idx="2455">
                  <c:v>1.4809833765029907</c:v>
                </c:pt>
                <c:pt idx="2456">
                  <c:v>1.3806780576705933</c:v>
                </c:pt>
                <c:pt idx="2457">
                  <c:v>1.8574718236923218</c:v>
                </c:pt>
                <c:pt idx="2458">
                  <c:v>2.0635764598846436</c:v>
                </c:pt>
                <c:pt idx="2459">
                  <c:v>1.8643394708633423</c:v>
                </c:pt>
                <c:pt idx="2460">
                  <c:v>1.5235801935195923</c:v>
                </c:pt>
                <c:pt idx="2461">
                  <c:v>1.7351809740066528</c:v>
                </c:pt>
                <c:pt idx="2462">
                  <c:v>1.9989970922470093</c:v>
                </c:pt>
                <c:pt idx="2463">
                  <c:v>2.0031194686889648</c:v>
                </c:pt>
                <c:pt idx="2464">
                  <c:v>1.8725839853286743</c:v>
                </c:pt>
                <c:pt idx="2465">
                  <c:v>1.6156383752822876</c:v>
                </c:pt>
                <c:pt idx="2466">
                  <c:v>1.6266311407089233</c:v>
                </c:pt>
                <c:pt idx="2467">
                  <c:v>1.8890730142593384</c:v>
                </c:pt>
                <c:pt idx="2468">
                  <c:v>1.8808284997940063</c:v>
                </c:pt>
                <c:pt idx="2469">
                  <c:v>1.6719757318496704</c:v>
                </c:pt>
                <c:pt idx="2470">
                  <c:v>1.7104474306106567</c:v>
                </c:pt>
                <c:pt idx="2471">
                  <c:v>1.9825080633163452</c:v>
                </c:pt>
                <c:pt idx="2472">
                  <c:v>1.6431201696395874</c:v>
                </c:pt>
                <c:pt idx="2473">
                  <c:v>1.829990029335022</c:v>
                </c:pt>
                <c:pt idx="2474">
                  <c:v>1.4109078645706177</c:v>
                </c:pt>
                <c:pt idx="2475">
                  <c:v>3.2040283679962158</c:v>
                </c:pt>
                <c:pt idx="2476">
                  <c:v>0</c:v>
                </c:pt>
                <c:pt idx="2477">
                  <c:v>0.70877236127853394</c:v>
                </c:pt>
                <c:pt idx="2478">
                  <c:v>1.8822026252746582</c:v>
                </c:pt>
                <c:pt idx="2479">
                  <c:v>2.7258634567260742</c:v>
                </c:pt>
                <c:pt idx="2480">
                  <c:v>2.6461694240570068</c:v>
                </c:pt>
                <c:pt idx="2481">
                  <c:v>1.7159438133239746</c:v>
                </c:pt>
                <c:pt idx="2482">
                  <c:v>2.1666300296783447</c:v>
                </c:pt>
                <c:pt idx="2483">
                  <c:v>2.12265944480896</c:v>
                </c:pt>
                <c:pt idx="2484">
                  <c:v>2.2875440120697021</c:v>
                </c:pt>
                <c:pt idx="2485">
                  <c:v>2.029224157333374</c:v>
                </c:pt>
                <c:pt idx="2486">
                  <c:v>2.7437267303466797</c:v>
                </c:pt>
                <c:pt idx="2487">
                  <c:v>2.7918167114257813</c:v>
                </c:pt>
                <c:pt idx="2488">
                  <c:v>2.4991476535797119</c:v>
                </c:pt>
                <c:pt idx="2489">
                  <c:v>2.73685622215271</c:v>
                </c:pt>
                <c:pt idx="2490">
                  <c:v>3.0501365661621094</c:v>
                </c:pt>
                <c:pt idx="2491">
                  <c:v>2.1473929882049561</c:v>
                </c:pt>
                <c:pt idx="2492">
                  <c:v>2.4029643535614014</c:v>
                </c:pt>
                <c:pt idx="2493">
                  <c:v>2.5458638668060303</c:v>
                </c:pt>
                <c:pt idx="2494">
                  <c:v>2.9938018321990967</c:v>
                </c:pt>
                <c:pt idx="2495">
                  <c:v>2.7904427051544189</c:v>
                </c:pt>
                <c:pt idx="2496">
                  <c:v>2.7588415145874023</c:v>
                </c:pt>
                <c:pt idx="2497">
                  <c:v>2.8357875347137451</c:v>
                </c:pt>
                <c:pt idx="2498">
                  <c:v>2.3535001277923584</c:v>
                </c:pt>
                <c:pt idx="2499">
                  <c:v>2.679147481918335</c:v>
                </c:pt>
                <c:pt idx="2500">
                  <c:v>2.4112088680267334</c:v>
                </c:pt>
                <c:pt idx="2501">
                  <c:v>2.6489174365997314</c:v>
                </c:pt>
                <c:pt idx="2502">
                  <c:v>2.5444896221160889</c:v>
                </c:pt>
                <c:pt idx="2503">
                  <c:v>2.4057126045227051</c:v>
                </c:pt>
                <c:pt idx="2504">
                  <c:v>2.4881551265716553</c:v>
                </c:pt>
                <c:pt idx="2505">
                  <c:v>2.8124282360076904</c:v>
                </c:pt>
                <c:pt idx="2506">
                  <c:v>2.4771623611450195</c:v>
                </c:pt>
                <c:pt idx="2507">
                  <c:v>2.577467679977417</c:v>
                </c:pt>
                <c:pt idx="2508">
                  <c:v>2.5843381881713867</c:v>
                </c:pt>
                <c:pt idx="2509">
                  <c:v>2.3163998126983643</c:v>
                </c:pt>
                <c:pt idx="2510">
                  <c:v>2.6228096485137939</c:v>
                </c:pt>
                <c:pt idx="2511">
                  <c:v>2.5073921680450439</c:v>
                </c:pt>
                <c:pt idx="2512">
                  <c:v>2.8385355472564697</c:v>
                </c:pt>
                <c:pt idx="2513">
                  <c:v>3.2974636554718018</c:v>
                </c:pt>
                <c:pt idx="2514">
                  <c:v>2.451054573059082</c:v>
                </c:pt>
                <c:pt idx="2515">
                  <c:v>3.0803663730621338</c:v>
                </c:pt>
                <c:pt idx="2516">
                  <c:v>2.5719714164733887</c:v>
                </c:pt>
                <c:pt idx="2517">
                  <c:v>3.0418920516967773</c:v>
                </c:pt>
                <c:pt idx="2518">
                  <c:v>2.6942596435546875</c:v>
                </c:pt>
                <c:pt idx="2519">
                  <c:v>2.3040330410003662</c:v>
                </c:pt>
                <c:pt idx="2520">
                  <c:v>2.4689178466796875</c:v>
                </c:pt>
                <c:pt idx="2521">
                  <c:v>2.3411333560943604</c:v>
                </c:pt>
                <c:pt idx="2522">
                  <c:v>2.1817448139190674</c:v>
                </c:pt>
                <c:pt idx="2523">
                  <c:v>2.3713605403900146</c:v>
                </c:pt>
                <c:pt idx="2524">
                  <c:v>2.3823530673980713</c:v>
                </c:pt>
                <c:pt idx="2525">
                  <c:v>0.62358182668685913</c:v>
                </c:pt>
                <c:pt idx="2526">
                  <c:v>2.2147202491760254</c:v>
                </c:pt>
                <c:pt idx="2527">
                  <c:v>1.9385401010513306</c:v>
                </c:pt>
                <c:pt idx="2528">
                  <c:v>1.7296847105026245</c:v>
                </c:pt>
                <c:pt idx="2529">
                  <c:v>1.7338069677352905</c:v>
                </c:pt>
                <c:pt idx="2530">
                  <c:v>1.0495344400405884</c:v>
                </c:pt>
                <c:pt idx="2531">
                  <c:v>1.2735048532485962</c:v>
                </c:pt>
                <c:pt idx="2532">
                  <c:v>1.3655630350112915</c:v>
                </c:pt>
                <c:pt idx="2533">
                  <c:v>2.0594542026519775</c:v>
                </c:pt>
                <c:pt idx="2534">
                  <c:v>4.4475359916687012</c:v>
                </c:pt>
                <c:pt idx="2535">
                  <c:v>2.2174685001373291</c:v>
                </c:pt>
                <c:pt idx="2536">
                  <c:v>1.9577745199203491</c:v>
                </c:pt>
                <c:pt idx="2537">
                  <c:v>2.10205078125</c:v>
                </c:pt>
                <c:pt idx="2538">
                  <c:v>1.9811340570449829</c:v>
                </c:pt>
                <c:pt idx="2539">
                  <c:v>2.2105979919433594</c:v>
                </c:pt>
                <c:pt idx="2540">
                  <c:v>2.1666300296783447</c:v>
                </c:pt>
                <c:pt idx="2541">
                  <c:v>2.1473929882049561</c:v>
                </c:pt>
                <c:pt idx="2542">
                  <c:v>1.9426623582839966</c:v>
                </c:pt>
                <c:pt idx="2543">
                  <c:v>2.0415909290313721</c:v>
                </c:pt>
                <c:pt idx="2544">
                  <c:v>1.875332236289978</c:v>
                </c:pt>
                <c:pt idx="2545">
                  <c:v>1.9591487646102905</c:v>
                </c:pt>
                <c:pt idx="2546">
                  <c:v>1.9591487646102905</c:v>
                </c:pt>
                <c:pt idx="2547">
                  <c:v>1.6142641305923462</c:v>
                </c:pt>
                <c:pt idx="2548">
                  <c:v>0.83106321096420288</c:v>
                </c:pt>
                <c:pt idx="2549">
                  <c:v>1.9797598123550415</c:v>
                </c:pt>
                <c:pt idx="2550">
                  <c:v>1.7736554145812988</c:v>
                </c:pt>
                <c:pt idx="2551">
                  <c:v>2.0347206592559814</c:v>
                </c:pt>
                <c:pt idx="2552">
                  <c:v>1.9783859252929688</c:v>
                </c:pt>
                <c:pt idx="2553">
                  <c:v>2.2119719982147217</c:v>
                </c:pt>
                <c:pt idx="2554">
                  <c:v>1.9715152978897095</c:v>
                </c:pt>
                <c:pt idx="2555">
                  <c:v>2.1157886981964111</c:v>
                </c:pt>
                <c:pt idx="2556">
                  <c:v>2.2586910724639893</c:v>
                </c:pt>
                <c:pt idx="2557">
                  <c:v>2.0993025302886963</c:v>
                </c:pt>
                <c:pt idx="2558">
                  <c:v>1.9193029403686523</c:v>
                </c:pt>
                <c:pt idx="2559">
                  <c:v>1.9756377935409546</c:v>
                </c:pt>
                <c:pt idx="2560">
                  <c:v>1.9893785715103149</c:v>
                </c:pt>
                <c:pt idx="2561">
                  <c:v>2.1295297145843506</c:v>
                </c:pt>
                <c:pt idx="2562">
                  <c:v>2.1336519718170166</c:v>
                </c:pt>
                <c:pt idx="2563">
                  <c:v>1.817623496055603</c:v>
                </c:pt>
                <c:pt idx="2564">
                  <c:v>2.2545688152313232</c:v>
                </c:pt>
                <c:pt idx="2565">
                  <c:v>1.9673932790756226</c:v>
                </c:pt>
                <c:pt idx="2566">
                  <c:v>2.2284610271453857</c:v>
                </c:pt>
                <c:pt idx="2567">
                  <c:v>1.8725839853286743</c:v>
                </c:pt>
                <c:pt idx="2568">
                  <c:v>2.0676987171173096</c:v>
                </c:pt>
                <c:pt idx="2569">
                  <c:v>1.7489218711853027</c:v>
                </c:pt>
                <c:pt idx="2570">
                  <c:v>2.0828135013580322</c:v>
                </c:pt>
                <c:pt idx="2571">
                  <c:v>2.1240332126617432</c:v>
                </c:pt>
                <c:pt idx="2572">
                  <c:v>1.809378981590271</c:v>
                </c:pt>
                <c:pt idx="2573">
                  <c:v>2.3466298580169678</c:v>
                </c:pt>
                <c:pt idx="2574">
                  <c:v>2.7107486724853516</c:v>
                </c:pt>
                <c:pt idx="2575">
                  <c:v>2.7203671932220459</c:v>
                </c:pt>
                <c:pt idx="2576">
                  <c:v>2.9580755233764648</c:v>
                </c:pt>
                <c:pt idx="2577">
                  <c:v>2.9869315624237061</c:v>
                </c:pt>
                <c:pt idx="2578">
                  <c:v>3.0721218585968018</c:v>
                </c:pt>
                <c:pt idx="2579">
                  <c:v>2.9196040630340576</c:v>
                </c:pt>
                <c:pt idx="2580">
                  <c:v>2.9443347454071045</c:v>
                </c:pt>
                <c:pt idx="2581">
                  <c:v>2.9141075611114502</c:v>
                </c:pt>
                <c:pt idx="2582">
                  <c:v>3.1380751132965088</c:v>
                </c:pt>
                <c:pt idx="2583">
                  <c:v>3.3895244598388672</c:v>
                </c:pt>
                <c:pt idx="2584">
                  <c:v>2.9773128032684326</c:v>
                </c:pt>
                <c:pt idx="2585">
                  <c:v>2.9168558120727539</c:v>
                </c:pt>
                <c:pt idx="2586">
                  <c:v>3.0089168548583984</c:v>
                </c:pt>
                <c:pt idx="2587">
                  <c:v>2.8399097919464111</c:v>
                </c:pt>
                <c:pt idx="2588">
                  <c:v>3.0212833881378174</c:v>
                </c:pt>
                <c:pt idx="2589">
                  <c:v>3.5241794586181641</c:v>
                </c:pt>
                <c:pt idx="2590">
                  <c:v>3.3043339252471924</c:v>
                </c:pt>
                <c:pt idx="2591">
                  <c:v>3.2864711284637451</c:v>
                </c:pt>
                <c:pt idx="2592">
                  <c:v>3.4953262805938721</c:v>
                </c:pt>
                <c:pt idx="2593">
                  <c:v>3.7165458202362061</c:v>
                </c:pt>
                <c:pt idx="2594">
                  <c:v>3.4279987812042236</c:v>
                </c:pt>
                <c:pt idx="2595">
                  <c:v>3.6986827850341797</c:v>
                </c:pt>
                <c:pt idx="2596">
                  <c:v>3.6780741214752197</c:v>
                </c:pt>
                <c:pt idx="2597">
                  <c:v>2.5925827026367188</c:v>
                </c:pt>
                <c:pt idx="2598">
                  <c:v>3.5434167385101318</c:v>
                </c:pt>
                <c:pt idx="2599">
                  <c:v>3.6203625202178955</c:v>
                </c:pt>
                <c:pt idx="2600">
                  <c:v>3.57639479637146</c:v>
                </c:pt>
                <c:pt idx="2601">
                  <c:v>3.4596002101898193</c:v>
                </c:pt>
                <c:pt idx="2602">
                  <c:v>3.4307472705841064</c:v>
                </c:pt>
                <c:pt idx="2603">
                  <c:v>3.2191436290740967</c:v>
                </c:pt>
                <c:pt idx="2604">
                  <c:v>2.8825035095214844</c:v>
                </c:pt>
                <c:pt idx="2605">
                  <c:v>0.35014986991882324</c:v>
                </c:pt>
                <c:pt idx="2606">
                  <c:v>3.4389889240264893</c:v>
                </c:pt>
                <c:pt idx="2607">
                  <c:v>3.1944100856781006</c:v>
                </c:pt>
                <c:pt idx="2608">
                  <c:v>3.2644882202148438</c:v>
                </c:pt>
                <c:pt idx="2609">
                  <c:v>3.1202123165130615</c:v>
                </c:pt>
                <c:pt idx="2610">
                  <c:v>3.1353271007537842</c:v>
                </c:pt>
                <c:pt idx="2611">
                  <c:v>2.856395959854126</c:v>
                </c:pt>
                <c:pt idx="2612">
                  <c:v>2.9883053302764893</c:v>
                </c:pt>
                <c:pt idx="2613">
                  <c:v>2.9264743328094482</c:v>
                </c:pt>
                <c:pt idx="2614">
                  <c:v>2.4895288944244385</c:v>
                </c:pt>
                <c:pt idx="2615">
                  <c:v>2.7904427051544189</c:v>
                </c:pt>
                <c:pt idx="2616">
                  <c:v>2.4661695957183838</c:v>
                </c:pt>
                <c:pt idx="2617">
                  <c:v>2.2078497409820557</c:v>
                </c:pt>
                <c:pt idx="2618">
                  <c:v>2.1075470447540283</c:v>
                </c:pt>
                <c:pt idx="2619">
                  <c:v>1.8588460683822632</c:v>
                </c:pt>
                <c:pt idx="2620">
                  <c:v>1.9701414108276367</c:v>
                </c:pt>
                <c:pt idx="2621">
                  <c:v>1.9948749542236328</c:v>
                </c:pt>
                <c:pt idx="2622">
                  <c:v>1.5510591268539429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0.57411748170852661</c:v>
                </c:pt>
                <c:pt idx="2645">
                  <c:v>1.7640367746353149</c:v>
                </c:pt>
                <c:pt idx="2646">
                  <c:v>1.4136561155319214</c:v>
                </c:pt>
                <c:pt idx="2647">
                  <c:v>1.4699907302856445</c:v>
                </c:pt>
                <c:pt idx="2648">
                  <c:v>1.3985410928726196</c:v>
                </c:pt>
                <c:pt idx="2649">
                  <c:v>1.779149055480957</c:v>
                </c:pt>
                <c:pt idx="2650">
                  <c:v>1.7255624532699585</c:v>
                </c:pt>
                <c:pt idx="2651">
                  <c:v>1.7557922601699829</c:v>
                </c:pt>
                <c:pt idx="2652">
                  <c:v>1.8602199554443359</c:v>
                </c:pt>
                <c:pt idx="2653">
                  <c:v>2.0360946655273438</c:v>
                </c:pt>
                <c:pt idx="2654">
                  <c:v>1.9591487646102905</c:v>
                </c:pt>
                <c:pt idx="2655">
                  <c:v>1.7983862161636353</c:v>
                </c:pt>
                <c:pt idx="2656">
                  <c:v>1.7942638397216797</c:v>
                </c:pt>
                <c:pt idx="2657">
                  <c:v>1.8066307306289673</c:v>
                </c:pt>
                <c:pt idx="2658">
                  <c:v>2.0168602466583252</c:v>
                </c:pt>
                <c:pt idx="2659">
                  <c:v>2.0374686717987061</c:v>
                </c:pt>
                <c:pt idx="2660">
                  <c:v>1.7022029161453247</c:v>
                </c:pt>
                <c:pt idx="2661">
                  <c:v>1.6994547843933105</c:v>
                </c:pt>
                <c:pt idx="2662">
                  <c:v>1.7516700029373169</c:v>
                </c:pt>
                <c:pt idx="2663">
                  <c:v>1.768159031867981</c:v>
                </c:pt>
                <c:pt idx="2664">
                  <c:v>1.8657135963439941</c:v>
                </c:pt>
                <c:pt idx="2665">
                  <c:v>1.7255624532699585</c:v>
                </c:pt>
                <c:pt idx="2666">
                  <c:v>2.1844930648803711</c:v>
                </c:pt>
                <c:pt idx="2667">
                  <c:v>1.7709072828292847</c:v>
                </c:pt>
                <c:pt idx="2668">
                  <c:v>2.0786912441253662</c:v>
                </c:pt>
                <c:pt idx="2669">
                  <c:v>2.089684009552002</c:v>
                </c:pt>
                <c:pt idx="2670">
                  <c:v>2.3232700824737549</c:v>
                </c:pt>
                <c:pt idx="2671">
                  <c:v>2.3411333560943604</c:v>
                </c:pt>
                <c:pt idx="2672">
                  <c:v>2.2738058567047119</c:v>
                </c:pt>
                <c:pt idx="2673">
                  <c:v>2.3218963146209717</c:v>
                </c:pt>
                <c:pt idx="2674">
                  <c:v>2.4538028240203857</c:v>
                </c:pt>
                <c:pt idx="2675">
                  <c:v>2.4235756397247314</c:v>
                </c:pt>
                <c:pt idx="2676">
                  <c:v>3.3496789932250977</c:v>
                </c:pt>
                <c:pt idx="2677">
                  <c:v>2.7615897655487061</c:v>
                </c:pt>
                <c:pt idx="2678">
                  <c:v>2.5870864391326904</c:v>
                </c:pt>
                <c:pt idx="2679">
                  <c:v>2.2655613422393799</c:v>
                </c:pt>
                <c:pt idx="2680">
                  <c:v>2.753345251083374</c:v>
                </c:pt>
                <c:pt idx="2681">
                  <c:v>2.0841877460479736</c:v>
                </c:pt>
                <c:pt idx="2682">
                  <c:v>2.2902920246124268</c:v>
                </c:pt>
                <c:pt idx="2683">
                  <c:v>2.0113639831542969</c:v>
                </c:pt>
                <c:pt idx="2684">
                  <c:v>2.1707522869110107</c:v>
                </c:pt>
                <c:pt idx="2685">
                  <c:v>2.029224157333374</c:v>
                </c:pt>
                <c:pt idx="2686">
                  <c:v>2.5073921680450439</c:v>
                </c:pt>
                <c:pt idx="2687">
                  <c:v>2.3054072856903076</c:v>
                </c:pt>
                <c:pt idx="2688">
                  <c:v>2.4854068756103516</c:v>
                </c:pt>
                <c:pt idx="2689">
                  <c:v>2.8330392837524414</c:v>
                </c:pt>
                <c:pt idx="2690">
                  <c:v>2.4276978969573975</c:v>
                </c:pt>
                <c:pt idx="2691">
                  <c:v>2.2971627712249756</c:v>
                </c:pt>
                <c:pt idx="2692">
                  <c:v>2.4015903472900391</c:v>
                </c:pt>
                <c:pt idx="2693">
                  <c:v>2.5499861240386963</c:v>
                </c:pt>
                <c:pt idx="2694">
                  <c:v>2.5760936737060547</c:v>
                </c:pt>
                <c:pt idx="2695">
                  <c:v>2.4180793762207031</c:v>
                </c:pt>
                <c:pt idx="2696">
                  <c:v>2.3699862957000732</c:v>
                </c:pt>
                <c:pt idx="2697">
                  <c:v>2.8014354705810547</c:v>
                </c:pt>
                <c:pt idx="2698">
                  <c:v>2.8660144805908203</c:v>
                </c:pt>
                <c:pt idx="2699">
                  <c:v>2.6159393787384033</c:v>
                </c:pt>
                <c:pt idx="2700">
                  <c:v>2.798687219619751</c:v>
                </c:pt>
                <c:pt idx="2701">
                  <c:v>2.6956336498260498</c:v>
                </c:pt>
                <c:pt idx="2702">
                  <c:v>3.1023519039154053</c:v>
                </c:pt>
                <c:pt idx="2703">
                  <c:v>3.2754783630371094</c:v>
                </c:pt>
                <c:pt idx="2704">
                  <c:v>2.5788419246673584</c:v>
                </c:pt>
                <c:pt idx="2705">
                  <c:v>2.2367055416107178</c:v>
                </c:pt>
                <c:pt idx="2706">
                  <c:v>2.3589937686920166</c:v>
                </c:pt>
                <c:pt idx="2707">
                  <c:v>2.4441843032836914</c:v>
                </c:pt>
                <c:pt idx="2708">
                  <c:v>2.2820475101470947</c:v>
                </c:pt>
                <c:pt idx="2709">
                  <c:v>2.1047990322113037</c:v>
                </c:pt>
                <c:pt idx="2710">
                  <c:v>1.557929515838623</c:v>
                </c:pt>
                <c:pt idx="2711">
                  <c:v>1.8876990079879761</c:v>
                </c:pt>
                <c:pt idx="2712">
                  <c:v>2.2696835994720459</c:v>
                </c:pt>
                <c:pt idx="2713">
                  <c:v>2.3864753246307373</c:v>
                </c:pt>
                <c:pt idx="2714">
                  <c:v>2.5788419246673584</c:v>
                </c:pt>
                <c:pt idx="2715">
                  <c:v>2.1844930648803711</c:v>
                </c:pt>
                <c:pt idx="2716">
                  <c:v>2.2875440120697021</c:v>
                </c:pt>
                <c:pt idx="2717">
                  <c:v>2.2023534774780273</c:v>
                </c:pt>
                <c:pt idx="2718">
                  <c:v>2.1432704925537109</c:v>
                </c:pt>
                <c:pt idx="2719">
                  <c:v>2.1748745441436768</c:v>
                </c:pt>
                <c:pt idx="2720">
                  <c:v>1.9275474548339844</c:v>
                </c:pt>
                <c:pt idx="2721">
                  <c:v>2.2834217548370361</c:v>
                </c:pt>
                <c:pt idx="2722">
                  <c:v>2.0580799579620361</c:v>
                </c:pt>
                <c:pt idx="2723">
                  <c:v>2.0704467296600342</c:v>
                </c:pt>
                <c:pt idx="2724">
                  <c:v>2.1364002227783203</c:v>
                </c:pt>
                <c:pt idx="2725">
                  <c:v>1.7544182538986206</c:v>
                </c:pt>
                <c:pt idx="2726">
                  <c:v>2.3493778705596924</c:v>
                </c:pt>
                <c:pt idx="2727">
                  <c:v>4.3389859199523926</c:v>
                </c:pt>
                <c:pt idx="2728">
                  <c:v>1.4287710189819336</c:v>
                </c:pt>
                <c:pt idx="2729">
                  <c:v>1.9316697120666504</c:v>
                </c:pt>
                <c:pt idx="2730">
                  <c:v>1.8354864120483398</c:v>
                </c:pt>
                <c:pt idx="2731">
                  <c:v>1.4686168432235718</c:v>
                </c:pt>
                <c:pt idx="2732">
                  <c:v>1.8698358535766602</c:v>
                </c:pt>
                <c:pt idx="2733">
                  <c:v>1.4603723287582397</c:v>
                </c:pt>
                <c:pt idx="2734">
                  <c:v>1.846479058265686</c:v>
                </c:pt>
                <c:pt idx="2735">
                  <c:v>1.8931952714920044</c:v>
                </c:pt>
                <c:pt idx="2736">
                  <c:v>1.4974724054336548</c:v>
                </c:pt>
                <c:pt idx="2737">
                  <c:v>1.8725839853286743</c:v>
                </c:pt>
                <c:pt idx="2738">
                  <c:v>1.6541128158569336</c:v>
                </c:pt>
                <c:pt idx="2739">
                  <c:v>1.7915157079696655</c:v>
                </c:pt>
                <c:pt idx="2740">
                  <c:v>2.0841877460479736</c:v>
                </c:pt>
                <c:pt idx="2741">
                  <c:v>1.3312137126922607</c:v>
                </c:pt>
                <c:pt idx="2742">
                  <c:v>1.3298395872116089</c:v>
                </c:pt>
                <c:pt idx="2743">
                  <c:v>1.7434254884719849</c:v>
                </c:pt>
                <c:pt idx="2744">
                  <c:v>2.0044934749603271</c:v>
                </c:pt>
                <c:pt idx="2745">
                  <c:v>1.8876990079879761</c:v>
                </c:pt>
                <c:pt idx="2746">
                  <c:v>2.5389933586120605</c:v>
                </c:pt>
                <c:pt idx="2747">
                  <c:v>2.2545688152313232</c:v>
                </c:pt>
                <c:pt idx="2748">
                  <c:v>1.8368606567382813</c:v>
                </c:pt>
                <c:pt idx="2749">
                  <c:v>2.0731949806213379</c:v>
                </c:pt>
                <c:pt idx="2750">
                  <c:v>2.1006767749786377</c:v>
                </c:pt>
                <c:pt idx="2751">
                  <c:v>1.9399142265319824</c:v>
                </c:pt>
                <c:pt idx="2752">
                  <c:v>1.7530441284179688</c:v>
                </c:pt>
                <c:pt idx="2753">
                  <c:v>1.8945693969726563</c:v>
                </c:pt>
                <c:pt idx="2754">
                  <c:v>1.8327382802963257</c:v>
                </c:pt>
                <c:pt idx="2755">
                  <c:v>2.2531945705413818</c:v>
                </c:pt>
                <c:pt idx="2756">
                  <c:v>2.2394537925720215</c:v>
                </c:pt>
                <c:pt idx="2757">
                  <c:v>1.7667850255966187</c:v>
                </c:pt>
                <c:pt idx="2758">
                  <c:v>2.4441843032836914</c:v>
                </c:pt>
                <c:pt idx="2759">
                  <c:v>1.9825080633163452</c:v>
                </c:pt>
                <c:pt idx="2760">
                  <c:v>1.9275474548339844</c:v>
                </c:pt>
                <c:pt idx="2761">
                  <c:v>1.86296546459198</c:v>
                </c:pt>
                <c:pt idx="2762">
                  <c:v>1.4136561155319214</c:v>
                </c:pt>
                <c:pt idx="2763">
                  <c:v>1.2982356548309326</c:v>
                </c:pt>
                <c:pt idx="2764">
                  <c:v>1.5070911645889282</c:v>
                </c:pt>
                <c:pt idx="2765">
                  <c:v>1.7928899526596069</c:v>
                </c:pt>
                <c:pt idx="2766">
                  <c:v>1.8162492513656616</c:v>
                </c:pt>
                <c:pt idx="2767">
                  <c:v>1.7709072828292847</c:v>
                </c:pt>
                <c:pt idx="2768">
                  <c:v>1.9399142265319824</c:v>
                </c:pt>
                <c:pt idx="2769">
                  <c:v>1.8725839853286743</c:v>
                </c:pt>
                <c:pt idx="2770">
                  <c:v>1.9673932790756226</c:v>
                </c:pt>
                <c:pt idx="2771">
                  <c:v>1.875332236289978</c:v>
                </c:pt>
                <c:pt idx="2772">
                  <c:v>1.4974724054336548</c:v>
                </c:pt>
                <c:pt idx="2773">
                  <c:v>0.98770338296890259</c:v>
                </c:pt>
                <c:pt idx="2774">
                  <c:v>1.9564005136489868</c:v>
                </c:pt>
                <c:pt idx="2775">
                  <c:v>1.9825080633163452</c:v>
                </c:pt>
                <c:pt idx="2776">
                  <c:v>1.9385401010513306</c:v>
                </c:pt>
                <c:pt idx="2777">
                  <c:v>2.3218963146209717</c:v>
                </c:pt>
                <c:pt idx="2778">
                  <c:v>2.7038781642913818</c:v>
                </c:pt>
                <c:pt idx="2779">
                  <c:v>2.1899893283843994</c:v>
                </c:pt>
                <c:pt idx="2780">
                  <c:v>2.7107486724853516</c:v>
                </c:pt>
                <c:pt idx="2781">
                  <c:v>2.8357875347137451</c:v>
                </c:pt>
                <c:pt idx="2782">
                  <c:v>2.7959392070770264</c:v>
                </c:pt>
                <c:pt idx="2783">
                  <c:v>2.6736509799957275</c:v>
                </c:pt>
                <c:pt idx="2784">
                  <c:v>2.573345422744751</c:v>
                </c:pt>
                <c:pt idx="2785">
                  <c:v>2.8770072460174561</c:v>
                </c:pt>
                <c:pt idx="2786">
                  <c:v>1.9646450281143188</c:v>
                </c:pt>
                <c:pt idx="2787">
                  <c:v>2.8976185321807861</c:v>
                </c:pt>
                <c:pt idx="2788">
                  <c:v>3.0501365661621094</c:v>
                </c:pt>
                <c:pt idx="2789">
                  <c:v>3.0047943592071533</c:v>
                </c:pt>
                <c:pt idx="2790">
                  <c:v>3.1614348888397217</c:v>
                </c:pt>
                <c:pt idx="2791">
                  <c:v>3.3043339252471924</c:v>
                </c:pt>
                <c:pt idx="2792">
                  <c:v>2.6654064655303955</c:v>
                </c:pt>
                <c:pt idx="2793">
                  <c:v>3.1765496730804443</c:v>
                </c:pt>
                <c:pt idx="2794">
                  <c:v>2.8316652774810791</c:v>
                </c:pt>
                <c:pt idx="2795">
                  <c:v>3.3867766857147217</c:v>
                </c:pt>
                <c:pt idx="2796">
                  <c:v>2.6255578994750977</c:v>
                </c:pt>
                <c:pt idx="2797">
                  <c:v>2.3988420963287354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1.0522826910018921</c:v>
                </c:pt>
                <c:pt idx="2844">
                  <c:v>1.123732328414917</c:v>
                </c:pt>
                <c:pt idx="2845">
                  <c:v>1.2996097803115845</c:v>
                </c:pt>
                <c:pt idx="2846">
                  <c:v>1.5620517730712891</c:v>
                </c:pt>
                <c:pt idx="2847">
                  <c:v>1.6142641305923462</c:v>
                </c:pt>
                <c:pt idx="2848">
                  <c:v>1.4164042472839355</c:v>
                </c:pt>
                <c:pt idx="2849">
                  <c:v>1.5826630592346191</c:v>
                </c:pt>
                <c:pt idx="2850">
                  <c:v>1.2817466259002686</c:v>
                </c:pt>
                <c:pt idx="2851">
                  <c:v>1.5441886186599731</c:v>
                </c:pt>
                <c:pt idx="2852">
                  <c:v>1.9110584259033203</c:v>
                </c:pt>
                <c:pt idx="2853">
                  <c:v>1.4768613576889038</c:v>
                </c:pt>
                <c:pt idx="2854">
                  <c:v>2.0622022151947021</c:v>
                </c:pt>
                <c:pt idx="2855">
                  <c:v>1.8368606567382813</c:v>
                </c:pt>
                <c:pt idx="2856">
                  <c:v>1.3710594177246094</c:v>
                </c:pt>
                <c:pt idx="2857">
                  <c:v>1.4246487617492676</c:v>
                </c:pt>
                <c:pt idx="2858">
                  <c:v>1.6472421884536743</c:v>
                </c:pt>
                <c:pt idx="2859">
                  <c:v>1.4686168432235718</c:v>
                </c:pt>
                <c:pt idx="2860">
                  <c:v>1.3779298067092896</c:v>
                </c:pt>
                <c:pt idx="2861">
                  <c:v>1.6005262136459351</c:v>
                </c:pt>
                <c:pt idx="2862">
                  <c:v>1.2171673774719238</c:v>
                </c:pt>
                <c:pt idx="2863">
                  <c:v>1.3724335432052612</c:v>
                </c:pt>
                <c:pt idx="2864">
                  <c:v>1.3380842208862305</c:v>
                </c:pt>
                <c:pt idx="2865">
                  <c:v>1.9770116806030273</c:v>
                </c:pt>
                <c:pt idx="2866">
                  <c:v>1.5977779626846313</c:v>
                </c:pt>
                <c:pt idx="2867">
                  <c:v>1.3655630350112915</c:v>
                </c:pt>
                <c:pt idx="2868">
                  <c:v>1.3215950727462769</c:v>
                </c:pt>
                <c:pt idx="2869">
                  <c:v>1.6554867029190063</c:v>
                </c:pt>
                <c:pt idx="2870">
                  <c:v>1.6307531595230103</c:v>
                </c:pt>
                <c:pt idx="2871">
                  <c:v>2.4895288944244385</c:v>
                </c:pt>
                <c:pt idx="2872">
                  <c:v>2.1501410007476807</c:v>
                </c:pt>
                <c:pt idx="2873">
                  <c:v>2.4592990875244141</c:v>
                </c:pt>
                <c:pt idx="2874">
                  <c:v>2.4661695957183838</c:v>
                </c:pt>
                <c:pt idx="2875">
                  <c:v>2.4084608554840088</c:v>
                </c:pt>
                <c:pt idx="2876">
                  <c:v>2.0553319454193115</c:v>
                </c:pt>
                <c:pt idx="2877">
                  <c:v>2.4057126045227051</c:v>
                </c:pt>
                <c:pt idx="2878">
                  <c:v>2.6956336498260498</c:v>
                </c:pt>
                <c:pt idx="2879">
                  <c:v>3.0748701095581055</c:v>
                </c:pt>
                <c:pt idx="2880">
                  <c:v>2.87288498878479</c:v>
                </c:pt>
                <c:pt idx="2881">
                  <c:v>2.573345422744751</c:v>
                </c:pt>
                <c:pt idx="2882">
                  <c:v>2.9718163013458252</c:v>
                </c:pt>
                <c:pt idx="2883">
                  <c:v>2.8316652774810791</c:v>
                </c:pt>
                <c:pt idx="2884">
                  <c:v>2.7189929485321045</c:v>
                </c:pt>
                <c:pt idx="2885">
                  <c:v>2.7876946926116943</c:v>
                </c:pt>
                <c:pt idx="2886">
                  <c:v>2.8976185321807861</c:v>
                </c:pt>
                <c:pt idx="2887">
                  <c:v>2.7698342800140381</c:v>
                </c:pt>
                <c:pt idx="2888">
                  <c:v>2.991053581237793</c:v>
                </c:pt>
                <c:pt idx="2889">
                  <c:v>2.6516656875610352</c:v>
                </c:pt>
                <c:pt idx="2890">
                  <c:v>3.0886108875274658</c:v>
                </c:pt>
                <c:pt idx="2891">
                  <c:v>3.6835706233978271</c:v>
                </c:pt>
                <c:pt idx="2892">
                  <c:v>2.7602157592773438</c:v>
                </c:pt>
                <c:pt idx="2893">
                  <c:v>2.6351766586303711</c:v>
                </c:pt>
                <c:pt idx="2894">
                  <c:v>2.1130406856536865</c:v>
                </c:pt>
                <c:pt idx="2895">
                  <c:v>2.0415909290313721</c:v>
                </c:pt>
                <c:pt idx="2896">
                  <c:v>1.7228142023086548</c:v>
                </c:pt>
                <c:pt idx="2897">
                  <c:v>2.0690727233886719</c:v>
                </c:pt>
                <c:pt idx="2898">
                  <c:v>2.7560932636260986</c:v>
                </c:pt>
                <c:pt idx="2899">
                  <c:v>1.9454078674316406</c:v>
                </c:pt>
                <c:pt idx="2900">
                  <c:v>2.8357875347137451</c:v>
                </c:pt>
                <c:pt idx="2901">
                  <c:v>2.1844930648803711</c:v>
                </c:pt>
                <c:pt idx="2902">
                  <c:v>2.3287665843963623</c:v>
                </c:pt>
                <c:pt idx="2903">
                  <c:v>2.12265944480896</c:v>
                </c:pt>
                <c:pt idx="2904">
                  <c:v>2.5967049598693848</c:v>
                </c:pt>
                <c:pt idx="2905">
                  <c:v>2.3919718265533447</c:v>
                </c:pt>
                <c:pt idx="2906">
                  <c:v>2.3452556133270264</c:v>
                </c:pt>
                <c:pt idx="2907">
                  <c:v>2.5266265869140625</c:v>
                </c:pt>
                <c:pt idx="2908">
                  <c:v>2.0072414875030518</c:v>
                </c:pt>
                <c:pt idx="2909">
                  <c:v>1.26251220703125</c:v>
                </c:pt>
                <c:pt idx="2910">
                  <c:v>0</c:v>
                </c:pt>
                <c:pt idx="2911">
                  <c:v>1.1951848268508911</c:v>
                </c:pt>
                <c:pt idx="2912">
                  <c:v>1.8313642740249634</c:v>
                </c:pt>
                <c:pt idx="2913">
                  <c:v>1.7351809740066528</c:v>
                </c:pt>
                <c:pt idx="2914">
                  <c:v>1.4851058721542358</c:v>
                </c:pt>
                <c:pt idx="2915">
                  <c:v>1.7873935699462891</c:v>
                </c:pt>
                <c:pt idx="2916">
                  <c:v>1.3902965784072876</c:v>
                </c:pt>
                <c:pt idx="2917">
                  <c:v>1.4631204605102539</c:v>
                </c:pt>
                <c:pt idx="2918">
                  <c:v>1.6019002199172974</c:v>
                </c:pt>
                <c:pt idx="2919">
                  <c:v>1.7008289098739624</c:v>
                </c:pt>
                <c:pt idx="2920">
                  <c:v>1.4988466501235962</c:v>
                </c:pt>
                <c:pt idx="2921">
                  <c:v>1.4356414079666138</c:v>
                </c:pt>
                <c:pt idx="2922">
                  <c:v>1.6651054620742798</c:v>
                </c:pt>
                <c:pt idx="2923">
                  <c:v>1.6472421884536743</c:v>
                </c:pt>
                <c:pt idx="2924">
                  <c:v>1.4260228872299194</c:v>
                </c:pt>
                <c:pt idx="2925">
                  <c:v>1.5661740303039551</c:v>
                </c:pt>
                <c:pt idx="2926">
                  <c:v>1.9536523818969727</c:v>
                </c:pt>
                <c:pt idx="2927">
                  <c:v>2.3109035491943359</c:v>
                </c:pt>
                <c:pt idx="2928">
                  <c:v>1.6925872564315796</c:v>
                </c:pt>
                <c:pt idx="2929">
                  <c:v>0</c:v>
                </c:pt>
                <c:pt idx="2930">
                  <c:v>3.0102908611297607</c:v>
                </c:pt>
                <c:pt idx="2931">
                  <c:v>3.290593147277832</c:v>
                </c:pt>
                <c:pt idx="2932">
                  <c:v>1.4012893438339233</c:v>
                </c:pt>
                <c:pt idx="2933">
                  <c:v>1.5277023315429688</c:v>
                </c:pt>
                <c:pt idx="2934">
                  <c:v>1.6101447343826294</c:v>
                </c:pt>
                <c:pt idx="2935">
                  <c:v>1.4273968935012817</c:v>
                </c:pt>
                <c:pt idx="2936">
                  <c:v>1.3971670866012573</c:v>
                </c:pt>
                <c:pt idx="2937">
                  <c:v>1.6170123815536499</c:v>
                </c:pt>
                <c:pt idx="2938">
                  <c:v>1.5675481557846069</c:v>
                </c:pt>
                <c:pt idx="2939">
                  <c:v>1.541440486907959</c:v>
                </c:pt>
                <c:pt idx="2940">
                  <c:v>1.3861743211746216</c:v>
                </c:pt>
                <c:pt idx="2941">
                  <c:v>1.2762531042098999</c:v>
                </c:pt>
                <c:pt idx="2942">
                  <c:v>1.1594585180282593</c:v>
                </c:pt>
                <c:pt idx="2943">
                  <c:v>1.0055664777755737</c:v>
                </c:pt>
                <c:pt idx="2944">
                  <c:v>1.5428146123886108</c:v>
                </c:pt>
                <c:pt idx="2945">
                  <c:v>1.3655630350112915</c:v>
                </c:pt>
                <c:pt idx="2946">
                  <c:v>1.2927392721176147</c:v>
                </c:pt>
                <c:pt idx="2947">
                  <c:v>1.4219006299972534</c:v>
                </c:pt>
                <c:pt idx="2948">
                  <c:v>1.5510591268539429</c:v>
                </c:pt>
                <c:pt idx="2949">
                  <c:v>1.5208320617675781</c:v>
                </c:pt>
                <c:pt idx="2950">
                  <c:v>1.5689221620559692</c:v>
                </c:pt>
                <c:pt idx="2951">
                  <c:v>1.5606776475906372</c:v>
                </c:pt>
                <c:pt idx="2952">
                  <c:v>1.266634464263916</c:v>
                </c:pt>
                <c:pt idx="2953">
                  <c:v>1.3944188356399536</c:v>
                </c:pt>
                <c:pt idx="2954">
                  <c:v>1.3106024265289307</c:v>
                </c:pt>
                <c:pt idx="2955">
                  <c:v>1.7612886428833008</c:v>
                </c:pt>
                <c:pt idx="2956">
                  <c:v>1.3834261894226074</c:v>
                </c:pt>
                <c:pt idx="2957">
                  <c:v>1.7379292249679565</c:v>
                </c:pt>
                <c:pt idx="2958">
                  <c:v>2.5499861240386963</c:v>
                </c:pt>
                <c:pt idx="2959">
                  <c:v>2.5829641819000244</c:v>
                </c:pt>
                <c:pt idx="2960">
                  <c:v>2.6255578994750977</c:v>
                </c:pt>
                <c:pt idx="2961">
                  <c:v>2.7189929485321045</c:v>
                </c:pt>
                <c:pt idx="2962">
                  <c:v>2.3067810535430908</c:v>
                </c:pt>
                <c:pt idx="2963">
                  <c:v>2.8179244995117188</c:v>
                </c:pt>
                <c:pt idx="2964">
                  <c:v>2.6076948642730713</c:v>
                </c:pt>
                <c:pt idx="2965">
                  <c:v>3.0446403026580811</c:v>
                </c:pt>
                <c:pt idx="2966">
                  <c:v>3.0734958648681641</c:v>
                </c:pt>
                <c:pt idx="2967">
                  <c:v>2.5651009082794189</c:v>
                </c:pt>
                <c:pt idx="2968">
                  <c:v>3.0721218585968018</c:v>
                </c:pt>
                <c:pt idx="2969">
                  <c:v>3.1050999164581299</c:v>
                </c:pt>
                <c:pt idx="2970">
                  <c:v>3.4321212768554688</c:v>
                </c:pt>
                <c:pt idx="2971">
                  <c:v>2.9278485774993896</c:v>
                </c:pt>
                <c:pt idx="2972">
                  <c:v>2.7753276824951172</c:v>
                </c:pt>
                <c:pt idx="2973">
                  <c:v>3.3455564975738525</c:v>
                </c:pt>
                <c:pt idx="2974">
                  <c:v>3.3455564975738525</c:v>
                </c:pt>
                <c:pt idx="2975">
                  <c:v>3.2342586517333984</c:v>
                </c:pt>
                <c:pt idx="2976">
                  <c:v>3.1779239177703857</c:v>
                </c:pt>
                <c:pt idx="2977">
                  <c:v>3.0734958648681641</c:v>
                </c:pt>
                <c:pt idx="2978">
                  <c:v>3.1573123931884766</c:v>
                </c:pt>
                <c:pt idx="2979">
                  <c:v>3.1133415699005127</c:v>
                </c:pt>
                <c:pt idx="2980">
                  <c:v>3.2260138988494873</c:v>
                </c:pt>
                <c:pt idx="2981">
                  <c:v>3.2287623882293701</c:v>
                </c:pt>
                <c:pt idx="2982">
                  <c:v>3.2589919567108154</c:v>
                </c:pt>
                <c:pt idx="2983">
                  <c:v>3.3771579265594482</c:v>
                </c:pt>
                <c:pt idx="2984">
                  <c:v>3.2974636554718018</c:v>
                </c:pt>
                <c:pt idx="2985">
                  <c:v>3.6794483661651611</c:v>
                </c:pt>
                <c:pt idx="2986">
                  <c:v>3.6134922504425049</c:v>
                </c:pt>
                <c:pt idx="2987">
                  <c:v>3.2301361560821533</c:v>
                </c:pt>
                <c:pt idx="2988">
                  <c:v>3.0858628749847412</c:v>
                </c:pt>
                <c:pt idx="2989">
                  <c:v>2.8509025573730469</c:v>
                </c:pt>
                <c:pt idx="2990">
                  <c:v>2.6640322208404541</c:v>
                </c:pt>
                <c:pt idx="2991">
                  <c:v>2.6818954944610596</c:v>
                </c:pt>
                <c:pt idx="2992">
                  <c:v>2.515636682510376</c:v>
                </c:pt>
                <c:pt idx="2993">
                  <c:v>2.5348711013793945</c:v>
                </c:pt>
                <c:pt idx="2994">
                  <c:v>2.5664751529693604</c:v>
                </c:pt>
                <c:pt idx="2995">
                  <c:v>2.7025039196014404</c:v>
                </c:pt>
                <c:pt idx="2996">
                  <c:v>2.9443347454071045</c:v>
                </c:pt>
                <c:pt idx="2997">
                  <c:v>2.5087661743164063</c:v>
                </c:pt>
                <c:pt idx="2998">
                  <c:v>2.319148063659668</c:v>
                </c:pt>
                <c:pt idx="2999">
                  <c:v>2.2902920246124268</c:v>
                </c:pt>
                <c:pt idx="3000">
                  <c:v>2.2298352718353271</c:v>
                </c:pt>
                <c:pt idx="3001">
                  <c:v>2.1762485504150391</c:v>
                </c:pt>
                <c:pt idx="3002">
                  <c:v>2.0773172378540039</c:v>
                </c:pt>
                <c:pt idx="3003">
                  <c:v>2.0759432315826416</c:v>
                </c:pt>
                <c:pt idx="3004">
                  <c:v>1.8698358535766602</c:v>
                </c:pt>
                <c:pt idx="3005">
                  <c:v>1.8918212652206421</c:v>
                </c:pt>
                <c:pt idx="3006">
                  <c:v>1.9316697120666504</c:v>
                </c:pt>
                <c:pt idx="3007">
                  <c:v>1.9797598123550415</c:v>
                </c:pt>
                <c:pt idx="3008">
                  <c:v>2.029224157333374</c:v>
                </c:pt>
                <c:pt idx="3009">
                  <c:v>2.1006767749786377</c:v>
                </c:pt>
                <c:pt idx="3010">
                  <c:v>1.8849507570266724</c:v>
                </c:pt>
                <c:pt idx="3011">
                  <c:v>1.875332236289978</c:v>
                </c:pt>
                <c:pt idx="3012">
                  <c:v>1.8835767507553101</c:v>
                </c:pt>
                <c:pt idx="3013">
                  <c:v>2.2696835994720459</c:v>
                </c:pt>
                <c:pt idx="3014">
                  <c:v>2.2064757347106934</c:v>
                </c:pt>
                <c:pt idx="3015">
                  <c:v>1.7970119714736938</c:v>
                </c:pt>
                <c:pt idx="3016">
                  <c:v>1.9605226516723633</c:v>
                </c:pt>
                <c:pt idx="3017">
                  <c:v>1.9907525777816772</c:v>
                </c:pt>
                <c:pt idx="3018">
                  <c:v>2.0470874309539795</c:v>
                </c:pt>
                <c:pt idx="3019">
                  <c:v>1.6513646841049194</c:v>
                </c:pt>
                <c:pt idx="3020">
                  <c:v>2.1254074573516846</c:v>
                </c:pt>
                <c:pt idx="3021">
                  <c:v>2.1089212894439697</c:v>
                </c:pt>
                <c:pt idx="3022">
                  <c:v>2.1240332126617432</c:v>
                </c:pt>
                <c:pt idx="3023">
                  <c:v>2.1858673095703125</c:v>
                </c:pt>
                <c:pt idx="3024">
                  <c:v>2.356248140335083</c:v>
                </c:pt>
                <c:pt idx="3025">
                  <c:v>2.2999107837677002</c:v>
                </c:pt>
                <c:pt idx="3026">
                  <c:v>2.2367055416107178</c:v>
                </c:pt>
                <c:pt idx="3027">
                  <c:v>1.457624077796936</c:v>
                </c:pt>
                <c:pt idx="3028">
                  <c:v>1.3696852922439575</c:v>
                </c:pt>
                <c:pt idx="3029">
                  <c:v>2.0278501510620117</c:v>
                </c:pt>
                <c:pt idx="3030">
                  <c:v>1.9893785715103149</c:v>
                </c:pt>
                <c:pt idx="3031">
                  <c:v>2.4276978969573975</c:v>
                </c:pt>
                <c:pt idx="3032">
                  <c:v>2.1171629428863525</c:v>
                </c:pt>
                <c:pt idx="3033">
                  <c:v>1.4658685922622681</c:v>
                </c:pt>
                <c:pt idx="3034">
                  <c:v>1.6596091985702515</c:v>
                </c:pt>
                <c:pt idx="3035">
                  <c:v>1.8066307306289673</c:v>
                </c:pt>
                <c:pt idx="3036">
                  <c:v>2.1762485504150391</c:v>
                </c:pt>
                <c:pt idx="3037">
                  <c:v>2.372734546661377</c:v>
                </c:pt>
                <c:pt idx="3038">
                  <c:v>1.9618968963623047</c:v>
                </c:pt>
                <c:pt idx="3039">
                  <c:v>2.0484614372253418</c:v>
                </c:pt>
                <c:pt idx="3040">
                  <c:v>1.8231197595596313</c:v>
                </c:pt>
                <c:pt idx="3041">
                  <c:v>1.9083102941513062</c:v>
                </c:pt>
                <c:pt idx="3042">
                  <c:v>2.139148473739624</c:v>
                </c:pt>
                <c:pt idx="3043">
                  <c:v>2.0044934749603271</c:v>
                </c:pt>
                <c:pt idx="3044">
                  <c:v>2.1199111938476563</c:v>
                </c:pt>
                <c:pt idx="3045">
                  <c:v>2.2353315353393555</c:v>
                </c:pt>
                <c:pt idx="3046">
                  <c:v>2.0635764598846436</c:v>
                </c:pt>
                <c:pt idx="3047">
                  <c:v>1.7351809740066528</c:v>
                </c:pt>
                <c:pt idx="3048">
                  <c:v>1.518083930015564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1.6609830856323242</c:v>
                </c:pt>
                <c:pt idx="3093">
                  <c:v>2.168004035949707</c:v>
                </c:pt>
                <c:pt idx="3094">
                  <c:v>2.3837273120880127</c:v>
                </c:pt>
                <c:pt idx="3095">
                  <c:v>2.745100736618042</c:v>
                </c:pt>
                <c:pt idx="3096">
                  <c:v>2.319148063659668</c:v>
                </c:pt>
                <c:pt idx="3097">
                  <c:v>2.515636682510376</c:v>
                </c:pt>
                <c:pt idx="3098">
                  <c:v>2.385101318359375</c:v>
                </c:pt>
                <c:pt idx="3099">
                  <c:v>2.3631160259246826</c:v>
                </c:pt>
                <c:pt idx="3100">
                  <c:v>2.3315145969390869</c:v>
                </c:pt>
                <c:pt idx="3101">
                  <c:v>2.6695287227630615</c:v>
                </c:pt>
                <c:pt idx="3102">
                  <c:v>2.4249498844146729</c:v>
                </c:pt>
                <c:pt idx="3103">
                  <c:v>2.6365506649017334</c:v>
                </c:pt>
                <c:pt idx="3104">
                  <c:v>2.5348711013793945</c:v>
                </c:pt>
                <c:pt idx="3105">
                  <c:v>2.2614390850067139</c:v>
                </c:pt>
                <c:pt idx="3106">
                  <c:v>2.4936513900756836</c:v>
                </c:pt>
                <c:pt idx="3107">
                  <c:v>2.581589937210083</c:v>
                </c:pt>
                <c:pt idx="3108">
                  <c:v>2.5321228504180908</c:v>
                </c:pt>
                <c:pt idx="3109">
                  <c:v>2.5280005931854248</c:v>
                </c:pt>
                <c:pt idx="3110">
                  <c:v>2.4455583095550537</c:v>
                </c:pt>
                <c:pt idx="3111">
                  <c:v>2.5101404190063477</c:v>
                </c:pt>
                <c:pt idx="3112">
                  <c:v>2.3260183334350586</c:v>
                </c:pt>
                <c:pt idx="3113">
                  <c:v>2.5637269020080566</c:v>
                </c:pt>
                <c:pt idx="3114">
                  <c:v>2.519758939743042</c:v>
                </c:pt>
                <c:pt idx="3115">
                  <c:v>1.8931952714920044</c:v>
                </c:pt>
                <c:pt idx="3116">
                  <c:v>1.9495300054550171</c:v>
                </c:pt>
                <c:pt idx="3117">
                  <c:v>2.0443391799926758</c:v>
                </c:pt>
                <c:pt idx="3118">
                  <c:v>1.9701414108276367</c:v>
                </c:pt>
                <c:pt idx="3119">
                  <c:v>2.4153311252593994</c:v>
                </c:pt>
                <c:pt idx="3120">
                  <c:v>2.0278501510620117</c:v>
                </c:pt>
                <c:pt idx="3121">
                  <c:v>2.159759521484375</c:v>
                </c:pt>
                <c:pt idx="3122">
                  <c:v>2.4881551265716553</c:v>
                </c:pt>
                <c:pt idx="3123">
                  <c:v>2.3919718265533447</c:v>
                </c:pt>
                <c:pt idx="3124">
                  <c:v>2.4070866107940674</c:v>
                </c:pt>
                <c:pt idx="3125">
                  <c:v>2.3163998126983643</c:v>
                </c:pt>
                <c:pt idx="3126">
                  <c:v>2.4840326309204102</c:v>
                </c:pt>
                <c:pt idx="3127">
                  <c:v>2.3218963146209717</c:v>
                </c:pt>
                <c:pt idx="3128">
                  <c:v>2.319148063659668</c:v>
                </c:pt>
                <c:pt idx="3129">
                  <c:v>2.1927375793457031</c:v>
                </c:pt>
                <c:pt idx="3130">
                  <c:v>1.4974724054336548</c:v>
                </c:pt>
                <c:pt idx="3131">
                  <c:v>2.0525836944580078</c:v>
                </c:pt>
                <c:pt idx="3132">
                  <c:v>2.1748745441436768</c:v>
                </c:pt>
                <c:pt idx="3133">
                  <c:v>2.3246443271636963</c:v>
                </c:pt>
                <c:pt idx="3134">
                  <c:v>2.2641873359680176</c:v>
                </c:pt>
                <c:pt idx="3135">
                  <c:v>2.1666300296783447</c:v>
                </c:pt>
                <c:pt idx="3136">
                  <c:v>2.3411333560943604</c:v>
                </c:pt>
                <c:pt idx="3137">
                  <c:v>2.2916662693023682</c:v>
                </c:pt>
                <c:pt idx="3138">
                  <c:v>2.0608282089233398</c:v>
                </c:pt>
                <c:pt idx="3139">
                  <c:v>1.8849507570266724</c:v>
                </c:pt>
                <c:pt idx="3140">
                  <c:v>1.9921268224716187</c:v>
                </c:pt>
                <c:pt idx="3141">
                  <c:v>2.1446447372436523</c:v>
                </c:pt>
                <c:pt idx="3142">
                  <c:v>2.1666300296783447</c:v>
                </c:pt>
                <c:pt idx="3143">
                  <c:v>1.9687671661376953</c:v>
                </c:pt>
                <c:pt idx="3144">
                  <c:v>2.2449500560760498</c:v>
                </c:pt>
                <c:pt idx="3145">
                  <c:v>1.8492273092269897</c:v>
                </c:pt>
                <c:pt idx="3146">
                  <c:v>2.0415909290313721</c:v>
                </c:pt>
                <c:pt idx="3147">
                  <c:v>2.0058677196502686</c:v>
                </c:pt>
                <c:pt idx="3148">
                  <c:v>2.0622022151947021</c:v>
                </c:pt>
                <c:pt idx="3149">
                  <c:v>1.4548759460449219</c:v>
                </c:pt>
                <c:pt idx="3150">
                  <c:v>2.7396042346954346</c:v>
                </c:pt>
                <c:pt idx="3151">
                  <c:v>2.749222993850708</c:v>
                </c:pt>
                <c:pt idx="3152">
                  <c:v>2.6557877063751221</c:v>
                </c:pt>
                <c:pt idx="3153">
                  <c:v>2.5596046447753906</c:v>
                </c:pt>
                <c:pt idx="3154">
                  <c:v>2.1336519718170166</c:v>
                </c:pt>
                <c:pt idx="3155">
                  <c:v>2.0044934749603271</c:v>
                </c:pt>
                <c:pt idx="3156">
                  <c:v>2.573345422744751</c:v>
                </c:pt>
                <c:pt idx="3157">
                  <c:v>3.1380751132965088</c:v>
                </c:pt>
                <c:pt idx="3158">
                  <c:v>2.96219801902771</c:v>
                </c:pt>
                <c:pt idx="3159">
                  <c:v>3.2713558673858643</c:v>
                </c:pt>
                <c:pt idx="3160">
                  <c:v>3.1847941875457764</c:v>
                </c:pt>
                <c:pt idx="3161">
                  <c:v>3.0858628749847412</c:v>
                </c:pt>
                <c:pt idx="3162">
                  <c:v>3.2356326580047607</c:v>
                </c:pt>
                <c:pt idx="3163">
                  <c:v>3.2589919567108154</c:v>
                </c:pt>
                <c:pt idx="3164">
                  <c:v>3.5502872467041016</c:v>
                </c:pt>
                <c:pt idx="3165">
                  <c:v>3.4183804988861084</c:v>
                </c:pt>
                <c:pt idx="3166">
                  <c:v>3.3318157196044922</c:v>
                </c:pt>
                <c:pt idx="3167">
                  <c:v>3.1449458599090576</c:v>
                </c:pt>
                <c:pt idx="3168">
                  <c:v>2.9718163013458252</c:v>
                </c:pt>
                <c:pt idx="3169">
                  <c:v>3.187542200088501</c:v>
                </c:pt>
                <c:pt idx="3170">
                  <c:v>3.3496789932250977</c:v>
                </c:pt>
                <c:pt idx="3171">
                  <c:v>2.811053991317749</c:v>
                </c:pt>
                <c:pt idx="3172">
                  <c:v>3.3002119064331055</c:v>
                </c:pt>
                <c:pt idx="3173">
                  <c:v>3.2617404460906982</c:v>
                </c:pt>
                <c:pt idx="3174">
                  <c:v>2.9305965900421143</c:v>
                </c:pt>
                <c:pt idx="3175">
                  <c:v>3.1435716152191162</c:v>
                </c:pt>
                <c:pt idx="3176">
                  <c:v>3.3592948913574219</c:v>
                </c:pt>
                <c:pt idx="3177">
                  <c:v>3.1064713001251221</c:v>
                </c:pt>
                <c:pt idx="3178">
                  <c:v>3.7989883422851563</c:v>
                </c:pt>
                <c:pt idx="3179">
                  <c:v>3.5214312076568604</c:v>
                </c:pt>
                <c:pt idx="3180">
                  <c:v>3.875934362411499</c:v>
                </c:pt>
                <c:pt idx="3181">
                  <c:v>3.588761568069458</c:v>
                </c:pt>
                <c:pt idx="3182">
                  <c:v>3.518686056137085</c:v>
                </c:pt>
                <c:pt idx="3183">
                  <c:v>3.3977692127227783</c:v>
                </c:pt>
                <c:pt idx="3184">
                  <c:v>3.7660129070281982</c:v>
                </c:pt>
                <c:pt idx="3185">
                  <c:v>3.6203625202178955</c:v>
                </c:pt>
                <c:pt idx="3186">
                  <c:v>3.5379202365875244</c:v>
                </c:pt>
                <c:pt idx="3187">
                  <c:v>3.5805168151855469</c:v>
                </c:pt>
                <c:pt idx="3188">
                  <c:v>3.4472334384918213</c:v>
                </c:pt>
                <c:pt idx="3189">
                  <c:v>3.1559383869171143</c:v>
                </c:pt>
                <c:pt idx="3190">
                  <c:v>2.9484570026397705</c:v>
                </c:pt>
                <c:pt idx="3191">
                  <c:v>2.8632667064666748</c:v>
                </c:pt>
                <c:pt idx="3192">
                  <c:v>2.7093744277954102</c:v>
                </c:pt>
                <c:pt idx="3193">
                  <c:v>2.5211331844329834</c:v>
                </c:pt>
                <c:pt idx="3194">
                  <c:v>2.2284610271453857</c:v>
                </c:pt>
                <c:pt idx="3195">
                  <c:v>2.2779254913330078</c:v>
                </c:pt>
                <c:pt idx="3196">
                  <c:v>2.2147202491760254</c:v>
                </c:pt>
                <c:pt idx="3197">
                  <c:v>2.3342628479003906</c:v>
                </c:pt>
                <c:pt idx="3198">
                  <c:v>2.1831190586090088</c:v>
                </c:pt>
                <c:pt idx="3199">
                  <c:v>1.7228142023086548</c:v>
                </c:pt>
                <c:pt idx="3200">
                  <c:v>1.9577745199203491</c:v>
                </c:pt>
                <c:pt idx="3201">
                  <c:v>2.3054072856903076</c:v>
                </c:pt>
                <c:pt idx="3202">
                  <c:v>2.2683095932006836</c:v>
                </c:pt>
                <c:pt idx="3203">
                  <c:v>2.1405222415924072</c:v>
                </c:pt>
                <c:pt idx="3204">
                  <c:v>2.1116666793823242</c:v>
                </c:pt>
                <c:pt idx="3205">
                  <c:v>2.1886155605316162</c:v>
                </c:pt>
                <c:pt idx="3206">
                  <c:v>2.1982312202453613</c:v>
                </c:pt>
                <c:pt idx="3207">
                  <c:v>2.0635764598846436</c:v>
                </c:pt>
                <c:pt idx="3208">
                  <c:v>2.2257130146026611</c:v>
                </c:pt>
                <c:pt idx="3209">
                  <c:v>2.2944145202636719</c:v>
                </c:pt>
                <c:pt idx="3210">
                  <c:v>2.2724318504333496</c:v>
                </c:pt>
                <c:pt idx="3211">
                  <c:v>2.2683095932006836</c:v>
                </c:pt>
                <c:pt idx="3212">
                  <c:v>2.1556375026702881</c:v>
                </c:pt>
                <c:pt idx="3213">
                  <c:v>2.1707522869110107</c:v>
                </c:pt>
                <c:pt idx="3214">
                  <c:v>2.5472378730773926</c:v>
                </c:pt>
                <c:pt idx="3215">
                  <c:v>2.6599102020263672</c:v>
                </c:pt>
                <c:pt idx="3216">
                  <c:v>1.8739581108093262</c:v>
                </c:pt>
                <c:pt idx="3217">
                  <c:v>2.3507518768310547</c:v>
                </c:pt>
                <c:pt idx="3218">
                  <c:v>2.4112088680267334</c:v>
                </c:pt>
                <c:pt idx="3219">
                  <c:v>2.3205220699310303</c:v>
                </c:pt>
                <c:pt idx="3220">
                  <c:v>2.1047990322113037</c:v>
                </c:pt>
                <c:pt idx="3221">
                  <c:v>2.2367055416107178</c:v>
                </c:pt>
                <c:pt idx="3222">
                  <c:v>2.3617417812347412</c:v>
                </c:pt>
                <c:pt idx="3223">
                  <c:v>2.3823530673980713</c:v>
                </c:pt>
                <c:pt idx="3224">
                  <c:v>2.3081552982330322</c:v>
                </c:pt>
                <c:pt idx="3225">
                  <c:v>2.4057126045227051</c:v>
                </c:pt>
                <c:pt idx="3226">
                  <c:v>2.1844930648803711</c:v>
                </c:pt>
                <c:pt idx="3227">
                  <c:v>2.335637092590332</c:v>
                </c:pt>
                <c:pt idx="3228">
                  <c:v>2.2064757347106934</c:v>
                </c:pt>
                <c:pt idx="3229">
                  <c:v>2.3864753246307373</c:v>
                </c:pt>
                <c:pt idx="3230">
                  <c:v>1.7145696878433228</c:v>
                </c:pt>
                <c:pt idx="3231">
                  <c:v>2.1899893283843994</c:v>
                </c:pt>
                <c:pt idx="3232">
                  <c:v>2.2476983070373535</c:v>
                </c:pt>
                <c:pt idx="3233">
                  <c:v>2.1185369491577148</c:v>
                </c:pt>
                <c:pt idx="3234">
                  <c:v>2.4689178466796875</c:v>
                </c:pt>
                <c:pt idx="3235">
                  <c:v>2.3287665843963623</c:v>
                </c:pt>
                <c:pt idx="3236">
                  <c:v>1.7338069677352905</c:v>
                </c:pt>
                <c:pt idx="3237">
                  <c:v>2.0099897384643555</c:v>
                </c:pt>
                <c:pt idx="3238">
                  <c:v>2.0841877460479736</c:v>
                </c:pt>
                <c:pt idx="3239">
                  <c:v>2.1941089630126953</c:v>
                </c:pt>
                <c:pt idx="3240">
                  <c:v>2.2573168277740479</c:v>
                </c:pt>
                <c:pt idx="3241">
                  <c:v>1.8258680105209351</c:v>
                </c:pt>
                <c:pt idx="3242">
                  <c:v>1.7887674570083618</c:v>
                </c:pt>
                <c:pt idx="3243">
                  <c:v>1.5043430328369141</c:v>
                </c:pt>
                <c:pt idx="3244">
                  <c:v>1.9193029403686523</c:v>
                </c:pt>
                <c:pt idx="3245">
                  <c:v>2.4812843799591064</c:v>
                </c:pt>
                <c:pt idx="3246">
                  <c:v>2.8673887252807617</c:v>
                </c:pt>
                <c:pt idx="3247">
                  <c:v>2.9388411045074463</c:v>
                </c:pt>
                <c:pt idx="3248">
                  <c:v>2.9539535045623779</c:v>
                </c:pt>
                <c:pt idx="3249">
                  <c:v>3.0844886302947998</c:v>
                </c:pt>
                <c:pt idx="3250">
                  <c:v>3.2479991912841797</c:v>
                </c:pt>
                <c:pt idx="3251">
                  <c:v>3.158686637878418</c:v>
                </c:pt>
                <c:pt idx="3252">
                  <c:v>3.421128511428833</c:v>
                </c:pt>
                <c:pt idx="3253">
                  <c:v>3.3565464019775391</c:v>
                </c:pt>
                <c:pt idx="3254">
                  <c:v>3.5392944812774658</c:v>
                </c:pt>
                <c:pt idx="3255">
                  <c:v>3.5805168151855469</c:v>
                </c:pt>
                <c:pt idx="3256">
                  <c:v>3.4225025177001953</c:v>
                </c:pt>
                <c:pt idx="3257">
                  <c:v>3.2796003818511963</c:v>
                </c:pt>
                <c:pt idx="3258">
                  <c:v>3.1270825862884521</c:v>
                </c:pt>
                <c:pt idx="3259">
                  <c:v>3.0226547718048096</c:v>
                </c:pt>
                <c:pt idx="3260">
                  <c:v>3.1421976089477539</c:v>
                </c:pt>
                <c:pt idx="3261">
                  <c:v>3.3579206466674805</c:v>
                </c:pt>
                <c:pt idx="3262">
                  <c:v>3.2548696994781494</c:v>
                </c:pt>
                <c:pt idx="3263">
                  <c:v>3.35105299949646</c:v>
                </c:pt>
                <c:pt idx="3264">
                  <c:v>3.470592737197876</c:v>
                </c:pt>
                <c:pt idx="3265">
                  <c:v>3.4554779529571533</c:v>
                </c:pt>
                <c:pt idx="3266">
                  <c:v>3.4362437725067139</c:v>
                </c:pt>
                <c:pt idx="3267">
                  <c:v>3.4953262805938721</c:v>
                </c:pt>
                <c:pt idx="3268">
                  <c:v>3.5214312076568604</c:v>
                </c:pt>
                <c:pt idx="3269">
                  <c:v>3.71242356300354</c:v>
                </c:pt>
                <c:pt idx="3270">
                  <c:v>3.9322719573974609</c:v>
                </c:pt>
                <c:pt idx="3271">
                  <c:v>3.4953262805938721</c:v>
                </c:pt>
                <c:pt idx="3272">
                  <c:v>3.6945602893829346</c:v>
                </c:pt>
                <c:pt idx="3273">
                  <c:v>3.6038734912872314</c:v>
                </c:pt>
                <c:pt idx="3274">
                  <c:v>3.3483047485351563</c:v>
                </c:pt>
                <c:pt idx="3275">
                  <c:v>3.642348051071167</c:v>
                </c:pt>
                <c:pt idx="3276">
                  <c:v>3.3029601573944092</c:v>
                </c:pt>
                <c:pt idx="3277">
                  <c:v>3.646470308303833</c:v>
                </c:pt>
                <c:pt idx="3278">
                  <c:v>3.6327295303344727</c:v>
                </c:pt>
                <c:pt idx="3279">
                  <c:v>3.6863162517547607</c:v>
                </c:pt>
                <c:pt idx="3280">
                  <c:v>3.5942580699920654</c:v>
                </c:pt>
                <c:pt idx="3281">
                  <c:v>3.4980745315551758</c:v>
                </c:pt>
                <c:pt idx="3282">
                  <c:v>3.5654020309448242</c:v>
                </c:pt>
                <c:pt idx="3283">
                  <c:v>3.5283019542694092</c:v>
                </c:pt>
                <c:pt idx="3284">
                  <c:v>3.1133415699005127</c:v>
                </c:pt>
                <c:pt idx="3285">
                  <c:v>3.1889135837554932</c:v>
                </c:pt>
                <c:pt idx="3286">
                  <c:v>3.032273530960083</c:v>
                </c:pt>
                <c:pt idx="3287">
                  <c:v>2.8989925384521484</c:v>
                </c:pt>
                <c:pt idx="3288">
                  <c:v>2.6722767353057861</c:v>
                </c:pt>
                <c:pt idx="3289">
                  <c:v>2.4579250812530518</c:v>
                </c:pt>
                <c:pt idx="3290">
                  <c:v>2.3631160259246826</c:v>
                </c:pt>
                <c:pt idx="3291">
                  <c:v>2.4634215831756592</c:v>
                </c:pt>
                <c:pt idx="3292">
                  <c:v>2.7739536762237549</c:v>
                </c:pt>
                <c:pt idx="3293">
                  <c:v>2.3109035491943359</c:v>
                </c:pt>
                <c:pt idx="3294">
                  <c:v>2.3631160259246826</c:v>
                </c:pt>
                <c:pt idx="3295">
                  <c:v>2.5843381881713867</c:v>
                </c:pt>
                <c:pt idx="3296">
                  <c:v>2.3040330410003662</c:v>
                </c:pt>
                <c:pt idx="3297">
                  <c:v>2.3644900321960449</c:v>
                </c:pt>
                <c:pt idx="3298">
                  <c:v>2.1913635730743408</c:v>
                </c:pt>
                <c:pt idx="3299">
                  <c:v>2.2518205642700195</c:v>
                </c:pt>
                <c:pt idx="3300">
                  <c:v>2.4592990875244141</c:v>
                </c:pt>
                <c:pt idx="3301">
                  <c:v>1.829990029335022</c:v>
                </c:pt>
                <c:pt idx="3302">
                  <c:v>2.1432704925537109</c:v>
                </c:pt>
                <c:pt idx="3303">
                  <c:v>2.5005216598510742</c:v>
                </c:pt>
                <c:pt idx="3304">
                  <c:v>2.5376193523406982</c:v>
                </c:pt>
                <c:pt idx="3305">
                  <c:v>2.6763992309570313</c:v>
                </c:pt>
                <c:pt idx="3306">
                  <c:v>1.8890730142593384</c:v>
                </c:pt>
                <c:pt idx="3307">
                  <c:v>1.7832711935043335</c:v>
                </c:pt>
                <c:pt idx="3308">
                  <c:v>2.2779254913330078</c:v>
                </c:pt>
                <c:pt idx="3309">
                  <c:v>2.3741085529327393</c:v>
                </c:pt>
                <c:pt idx="3310">
                  <c:v>2.4125831127166748</c:v>
                </c:pt>
                <c:pt idx="3311">
                  <c:v>2.5486118793487549</c:v>
                </c:pt>
                <c:pt idx="3312">
                  <c:v>2.4222016334533691</c:v>
                </c:pt>
                <c:pt idx="3313">
                  <c:v>2.3576223850250244</c:v>
                </c:pt>
                <c:pt idx="3314">
                  <c:v>2.4153311252593994</c:v>
                </c:pt>
                <c:pt idx="3315">
                  <c:v>2.2325832843780518</c:v>
                </c:pt>
                <c:pt idx="3316">
                  <c:v>2.3301408290863037</c:v>
                </c:pt>
                <c:pt idx="3317">
                  <c:v>1.3092283010482788</c:v>
                </c:pt>
                <c:pt idx="3318">
                  <c:v>1.7736554145812988</c:v>
                </c:pt>
                <c:pt idx="3319">
                  <c:v>2.0484614372253418</c:v>
                </c:pt>
                <c:pt idx="3320">
                  <c:v>1.9907525777816772</c:v>
                </c:pt>
                <c:pt idx="3321">
                  <c:v>1.8258680105209351</c:v>
                </c:pt>
                <c:pt idx="3322">
                  <c:v>2.1748745441436768</c:v>
                </c:pt>
                <c:pt idx="3323">
                  <c:v>2.1803710460662842</c:v>
                </c:pt>
                <c:pt idx="3324">
                  <c:v>2.2971627712249756</c:v>
                </c:pt>
                <c:pt idx="3325">
                  <c:v>2.1872413158416748</c:v>
                </c:pt>
                <c:pt idx="3326">
                  <c:v>2.4222016334533691</c:v>
                </c:pt>
                <c:pt idx="3327">
                  <c:v>1.9344178438186646</c:v>
                </c:pt>
                <c:pt idx="3328">
                  <c:v>1.9096843004226685</c:v>
                </c:pt>
                <c:pt idx="3329">
                  <c:v>1.8698358535766602</c:v>
                </c:pt>
                <c:pt idx="3330">
                  <c:v>2.0525836944580078</c:v>
                </c:pt>
                <c:pt idx="3331">
                  <c:v>2.2435760498046875</c:v>
                </c:pt>
                <c:pt idx="3332">
                  <c:v>2.3012847900390625</c:v>
                </c:pt>
                <c:pt idx="3333">
                  <c:v>2.348003625869751</c:v>
                </c:pt>
                <c:pt idx="3334">
                  <c:v>1.9880043268203735</c:v>
                </c:pt>
                <c:pt idx="3335">
                  <c:v>1.8148752450942993</c:v>
                </c:pt>
                <c:pt idx="3336">
                  <c:v>1.4480053186416626</c:v>
                </c:pt>
                <c:pt idx="3337">
                  <c:v>1.7502959966659546</c:v>
                </c:pt>
                <c:pt idx="3338">
                  <c:v>2.0072414875030518</c:v>
                </c:pt>
                <c:pt idx="3339">
                  <c:v>1.8547235727310181</c:v>
                </c:pt>
                <c:pt idx="3340">
                  <c:v>2.5321228504180908</c:v>
                </c:pt>
                <c:pt idx="3341">
                  <c:v>2.6667804718017578</c:v>
                </c:pt>
                <c:pt idx="3342">
                  <c:v>3.0762443542480469</c:v>
                </c:pt>
                <c:pt idx="3343">
                  <c:v>3.1449458599090576</c:v>
                </c:pt>
                <c:pt idx="3344">
                  <c:v>3.1325788497924805</c:v>
                </c:pt>
                <c:pt idx="3345">
                  <c:v>3.4225025177001953</c:v>
                </c:pt>
                <c:pt idx="3346">
                  <c:v>3.3386862277984619</c:v>
                </c:pt>
                <c:pt idx="3347">
                  <c:v>3.2576179504394531</c:v>
                </c:pt>
                <c:pt idx="3348">
                  <c:v>3.3276937007904053</c:v>
                </c:pt>
                <c:pt idx="3349">
                  <c:v>2.9635717868804932</c:v>
                </c:pt>
                <c:pt idx="3350">
                  <c:v>3.1683051586151123</c:v>
                </c:pt>
                <c:pt idx="3351">
                  <c:v>3.6079959869384766</c:v>
                </c:pt>
                <c:pt idx="3352">
                  <c:v>3.9034159183502197</c:v>
                </c:pt>
                <c:pt idx="3353">
                  <c:v>3.6945602893829346</c:v>
                </c:pt>
                <c:pt idx="3354">
                  <c:v>3.8484554290771484</c:v>
                </c:pt>
                <c:pt idx="3355">
                  <c:v>3.9144086837768555</c:v>
                </c:pt>
                <c:pt idx="3356">
                  <c:v>3.7399053573608398</c:v>
                </c:pt>
                <c:pt idx="3357">
                  <c:v>3.3139526844024658</c:v>
                </c:pt>
                <c:pt idx="3358">
                  <c:v>3.4953262805938721</c:v>
                </c:pt>
                <c:pt idx="3359">
                  <c:v>3.8443329334259033</c:v>
                </c:pt>
                <c:pt idx="3360">
                  <c:v>3.9185307025909424</c:v>
                </c:pt>
                <c:pt idx="3361">
                  <c:v>4.0325741767883301</c:v>
                </c:pt>
                <c:pt idx="3362">
                  <c:v>3.8992938995361328</c:v>
                </c:pt>
                <c:pt idx="3363">
                  <c:v>3.700056791305542</c:v>
                </c:pt>
                <c:pt idx="3364">
                  <c:v>4.0298266410827637</c:v>
                </c:pt>
                <c:pt idx="3365">
                  <c:v>3.7646389007568359</c:v>
                </c:pt>
                <c:pt idx="3366">
                  <c:v>3.8814306259155273</c:v>
                </c:pt>
                <c:pt idx="3367">
                  <c:v>4.0463156700134277</c:v>
                </c:pt>
                <c:pt idx="3368">
                  <c:v>3.9913547039031982</c:v>
                </c:pt>
                <c:pt idx="3369">
                  <c:v>4.0614304542541504</c:v>
                </c:pt>
                <c:pt idx="3370">
                  <c:v>4.0806674957275391</c:v>
                </c:pt>
                <c:pt idx="3371">
                  <c:v>4.2496733665466309</c:v>
                </c:pt>
                <c:pt idx="3372">
                  <c:v>4.5368475914001465</c:v>
                </c:pt>
                <c:pt idx="3373">
                  <c:v>4.2235665321350098</c:v>
                </c:pt>
                <c:pt idx="3374">
                  <c:v>4.1823468208312988</c:v>
                </c:pt>
                <c:pt idx="3375">
                  <c:v>3.9721174240112305</c:v>
                </c:pt>
                <c:pt idx="3376">
                  <c:v>3.6794483661651611</c:v>
                </c:pt>
                <c:pt idx="3377">
                  <c:v>3.5983800888061523</c:v>
                </c:pt>
                <c:pt idx="3378">
                  <c:v>4.0380706787109375</c:v>
                </c:pt>
                <c:pt idx="3379">
                  <c:v>3.8814306259155273</c:v>
                </c:pt>
                <c:pt idx="3380">
                  <c:v>3.6533405780792236</c:v>
                </c:pt>
                <c:pt idx="3381">
                  <c:v>3.4403629302978516</c:v>
                </c:pt>
                <c:pt idx="3382">
                  <c:v>3.3675391674041748</c:v>
                </c:pt>
                <c:pt idx="3383">
                  <c:v>3.0089168548583984</c:v>
                </c:pt>
                <c:pt idx="3384">
                  <c:v>3.1421976089477539</c:v>
                </c:pt>
                <c:pt idx="3385">
                  <c:v>2.9237263202667236</c:v>
                </c:pt>
                <c:pt idx="3386">
                  <c:v>2.860518217086792</c:v>
                </c:pt>
                <c:pt idx="3387">
                  <c:v>2.6846437454223633</c:v>
                </c:pt>
                <c:pt idx="3388">
                  <c:v>2.6915111541748047</c:v>
                </c:pt>
                <c:pt idx="3389">
                  <c:v>2.7794501781463623</c:v>
                </c:pt>
                <c:pt idx="3390">
                  <c:v>3.0405178070068359</c:v>
                </c:pt>
                <c:pt idx="3391">
                  <c:v>2.3864753246307373</c:v>
                </c:pt>
                <c:pt idx="3392">
                  <c:v>2.7327339649200439</c:v>
                </c:pt>
                <c:pt idx="3393">
                  <c:v>3.3867766857147217</c:v>
                </c:pt>
                <c:pt idx="3394">
                  <c:v>3.187542200088501</c:v>
                </c:pt>
                <c:pt idx="3395">
                  <c:v>3.2273881435394287</c:v>
                </c:pt>
                <c:pt idx="3396">
                  <c:v>2.5925827026367188</c:v>
                </c:pt>
                <c:pt idx="3397">
                  <c:v>2.4689178466796875</c:v>
                </c:pt>
                <c:pt idx="3398">
                  <c:v>3.0267772674560547</c:v>
                </c:pt>
                <c:pt idx="3399">
                  <c:v>2.7203671932220459</c:v>
                </c:pt>
                <c:pt idx="3400">
                  <c:v>2.3026590347290039</c:v>
                </c:pt>
                <c:pt idx="3401">
                  <c:v>2.7025039196014404</c:v>
                </c:pt>
                <c:pt idx="3402">
                  <c:v>2.6159393787384033</c:v>
                </c:pt>
                <c:pt idx="3403">
                  <c:v>2.7080001831054688</c:v>
                </c:pt>
                <c:pt idx="3404">
                  <c:v>2.9058630466461182</c:v>
                </c:pt>
                <c:pt idx="3405">
                  <c:v>2.9938018321990967</c:v>
                </c:pt>
                <c:pt idx="3406">
                  <c:v>3.0254030227661133</c:v>
                </c:pt>
                <c:pt idx="3407">
                  <c:v>2.6035754680633545</c:v>
                </c:pt>
                <c:pt idx="3408">
                  <c:v>2.7382304668426514</c:v>
                </c:pt>
                <c:pt idx="3409">
                  <c:v>2.8550245761871338</c:v>
                </c:pt>
                <c:pt idx="3410">
                  <c:v>2.6915111541748047</c:v>
                </c:pt>
                <c:pt idx="3411">
                  <c:v>2.6846437454223633</c:v>
                </c:pt>
                <c:pt idx="3412">
                  <c:v>2.139148473739624</c:v>
                </c:pt>
                <c:pt idx="3413">
                  <c:v>2.0168602466583252</c:v>
                </c:pt>
                <c:pt idx="3414">
                  <c:v>2.389223575592041</c:v>
                </c:pt>
                <c:pt idx="3415">
                  <c:v>2.585712194442749</c:v>
                </c:pt>
                <c:pt idx="3416">
                  <c:v>2.4854068756103516</c:v>
                </c:pt>
                <c:pt idx="3417">
                  <c:v>2.5788419246673584</c:v>
                </c:pt>
                <c:pt idx="3418">
                  <c:v>2.7409782409667969</c:v>
                </c:pt>
                <c:pt idx="3419">
                  <c:v>2.4826586246490479</c:v>
                </c:pt>
                <c:pt idx="3420">
                  <c:v>2.4469325542449951</c:v>
                </c:pt>
                <c:pt idx="3421">
                  <c:v>2.2655613422393799</c:v>
                </c:pt>
                <c:pt idx="3422">
                  <c:v>2.2669355869293213</c:v>
                </c:pt>
                <c:pt idx="3423">
                  <c:v>2.1941089630126953</c:v>
                </c:pt>
                <c:pt idx="3424">
                  <c:v>2.3315145969390869</c:v>
                </c:pt>
                <c:pt idx="3425">
                  <c:v>2.4867808818817139</c:v>
                </c:pt>
                <c:pt idx="3426">
                  <c:v>2.2188425064086914</c:v>
                </c:pt>
                <c:pt idx="3427">
                  <c:v>2.4799106121063232</c:v>
                </c:pt>
                <c:pt idx="3428">
                  <c:v>1.9467817544937134</c:v>
                </c:pt>
                <c:pt idx="3429">
                  <c:v>2.2490723133087158</c:v>
                </c:pt>
                <c:pt idx="3430">
                  <c:v>1.9962488412857056</c:v>
                </c:pt>
                <c:pt idx="3431">
                  <c:v>2.2531945705413818</c:v>
                </c:pt>
                <c:pt idx="3432">
                  <c:v>2.3864753246307373</c:v>
                </c:pt>
                <c:pt idx="3433">
                  <c:v>2.3205220699310303</c:v>
                </c:pt>
                <c:pt idx="3434">
                  <c:v>2.5005216598510742</c:v>
                </c:pt>
                <c:pt idx="3435">
                  <c:v>2.393345832824707</c:v>
                </c:pt>
                <c:pt idx="3436">
                  <c:v>3.1119678020477295</c:v>
                </c:pt>
                <c:pt idx="3437">
                  <c:v>2.7396042346954346</c:v>
                </c:pt>
                <c:pt idx="3438">
                  <c:v>2.9237263202667236</c:v>
                </c:pt>
                <c:pt idx="3439">
                  <c:v>3.1408233642578125</c:v>
                </c:pt>
                <c:pt idx="3440">
                  <c:v>3.4939525127410889</c:v>
                </c:pt>
                <c:pt idx="3441">
                  <c:v>3.1518161296844482</c:v>
                </c:pt>
                <c:pt idx="3442">
                  <c:v>3.2150211334228516</c:v>
                </c:pt>
                <c:pt idx="3443">
                  <c:v>3.5489130020141602</c:v>
                </c:pt>
                <c:pt idx="3444">
                  <c:v>3.2370064258575439</c:v>
                </c:pt>
                <c:pt idx="3445">
                  <c:v>3.8910491466522217</c:v>
                </c:pt>
                <c:pt idx="3446">
                  <c:v>3.5475387573242188</c:v>
                </c:pt>
                <c:pt idx="3447">
                  <c:v>1.2020524740219116</c:v>
                </c:pt>
                <c:pt idx="3448">
                  <c:v>0.76785802841186523</c:v>
                </c:pt>
                <c:pt idx="3449">
                  <c:v>2.806931734085083</c:v>
                </c:pt>
                <c:pt idx="3450">
                  <c:v>3.93776535987854</c:v>
                </c:pt>
                <c:pt idx="3451">
                  <c:v>4.0737972259521484</c:v>
                </c:pt>
                <c:pt idx="3452">
                  <c:v>3.3551723957061768</c:v>
                </c:pt>
                <c:pt idx="3453">
                  <c:v>3.9762399196624756</c:v>
                </c:pt>
                <c:pt idx="3454">
                  <c:v>4.1246352195739746</c:v>
                </c:pt>
                <c:pt idx="3455">
                  <c:v>4.3238720893859863</c:v>
                </c:pt>
                <c:pt idx="3456">
                  <c:v>4.4076886177062988</c:v>
                </c:pt>
                <c:pt idx="3457">
                  <c:v>3.9570026397705078</c:v>
                </c:pt>
                <c:pt idx="3458">
                  <c:v>4.134253978729248</c:v>
                </c:pt>
                <c:pt idx="3459">
                  <c:v>4.5437178611755371</c:v>
                </c:pt>
                <c:pt idx="3460">
                  <c:v>4.340360164642334</c:v>
                </c:pt>
                <c:pt idx="3461">
                  <c:v>4.7333359718322754</c:v>
                </c:pt>
                <c:pt idx="3462">
                  <c:v>4.6316561698913574</c:v>
                </c:pt>
                <c:pt idx="3463">
                  <c:v>4.4997482299804688</c:v>
                </c:pt>
                <c:pt idx="3464">
                  <c:v>4.2482991218566895</c:v>
                </c:pt>
                <c:pt idx="3465">
                  <c:v>3.7962400913238525</c:v>
                </c:pt>
                <c:pt idx="3466">
                  <c:v>5.0644793510437012</c:v>
                </c:pt>
                <c:pt idx="3467">
                  <c:v>4.2922682762145996</c:v>
                </c:pt>
                <c:pt idx="3468">
                  <c:v>3.8828048706054688</c:v>
                </c:pt>
                <c:pt idx="3469">
                  <c:v>4.0366969108581543</c:v>
                </c:pt>
                <c:pt idx="3470">
                  <c:v>4.3499784469604492</c:v>
                </c:pt>
                <c:pt idx="3471">
                  <c:v>3.9803619384765625</c:v>
                </c:pt>
                <c:pt idx="3472">
                  <c:v>4.109520435333252</c:v>
                </c:pt>
                <c:pt idx="3473">
                  <c:v>4.0284523963928223</c:v>
                </c:pt>
                <c:pt idx="3474">
                  <c:v>4.4063148498535156</c:v>
                </c:pt>
                <c:pt idx="3475">
                  <c:v>4.3966960906982422</c:v>
                </c:pt>
                <c:pt idx="3476">
                  <c:v>3.8979196548461914</c:v>
                </c:pt>
                <c:pt idx="3477">
                  <c:v>3.9679954051971436</c:v>
                </c:pt>
                <c:pt idx="3478">
                  <c:v>3.9679954051971436</c:v>
                </c:pt>
                <c:pt idx="3479">
                  <c:v>3.6890640258789063</c:v>
                </c:pt>
                <c:pt idx="3480">
                  <c:v>4.3939480781555176</c:v>
                </c:pt>
                <c:pt idx="3481">
                  <c:v>3.1394493579864502</c:v>
                </c:pt>
                <c:pt idx="3482">
                  <c:v>3.3524272441864014</c:v>
                </c:pt>
                <c:pt idx="3483">
                  <c:v>3.0748701095581055</c:v>
                </c:pt>
                <c:pt idx="3484">
                  <c:v>3.5337982177734375</c:v>
                </c:pt>
                <c:pt idx="3485">
                  <c:v>3.3070821762084961</c:v>
                </c:pt>
                <c:pt idx="3486">
                  <c:v>2.9938018321990967</c:v>
                </c:pt>
                <c:pt idx="3487">
                  <c:v>2.749222993850708</c:v>
                </c:pt>
                <c:pt idx="3488">
                  <c:v>2.9814350605010986</c:v>
                </c:pt>
                <c:pt idx="3489">
                  <c:v>2.8138020038604736</c:v>
                </c:pt>
                <c:pt idx="3490">
                  <c:v>3.0240287780761719</c:v>
                </c:pt>
                <c:pt idx="3491">
                  <c:v>2.7780759334564209</c:v>
                </c:pt>
                <c:pt idx="3492">
                  <c:v>2.5939567089080811</c:v>
                </c:pt>
                <c:pt idx="3493">
                  <c:v>2.8577702045440674</c:v>
                </c:pt>
                <c:pt idx="3494">
                  <c:v>3.1009776592254639</c:v>
                </c:pt>
                <c:pt idx="3495">
                  <c:v>2.8701369762420654</c:v>
                </c:pt>
                <c:pt idx="3496">
                  <c:v>2.5376193523406982</c:v>
                </c:pt>
                <c:pt idx="3497">
                  <c:v>3.2631142139434814</c:v>
                </c:pt>
                <c:pt idx="3498">
                  <c:v>3.2548696994781494</c:v>
                </c:pt>
                <c:pt idx="3499">
                  <c:v>2.8756332397460938</c:v>
                </c:pt>
                <c:pt idx="3500">
                  <c:v>2.9099853038787842</c:v>
                </c:pt>
                <c:pt idx="3501">
                  <c:v>2.7313597202301025</c:v>
                </c:pt>
                <c:pt idx="3502">
                  <c:v>2.6626584529876709</c:v>
                </c:pt>
                <c:pt idx="3503">
                  <c:v>2.9251003265380859</c:v>
                </c:pt>
                <c:pt idx="3504">
                  <c:v>2.5252525806427002</c:v>
                </c:pt>
                <c:pt idx="3505">
                  <c:v>2.7409782409667969</c:v>
                </c:pt>
                <c:pt idx="3506">
                  <c:v>2.6434211730957031</c:v>
                </c:pt>
                <c:pt idx="3507">
                  <c:v>2.8811295032501221</c:v>
                </c:pt>
                <c:pt idx="3508">
                  <c:v>2.6283061504364014</c:v>
                </c:pt>
                <c:pt idx="3509">
                  <c:v>1.8203716278076172</c:v>
                </c:pt>
                <c:pt idx="3510">
                  <c:v>2.5925827026367188</c:v>
                </c:pt>
                <c:pt idx="3511">
                  <c:v>2.3644900321960449</c:v>
                </c:pt>
                <c:pt idx="3512">
                  <c:v>2.9388411045074463</c:v>
                </c:pt>
                <c:pt idx="3513">
                  <c:v>3.0295250415802002</c:v>
                </c:pt>
                <c:pt idx="3514">
                  <c:v>2.860518217086792</c:v>
                </c:pt>
                <c:pt idx="3515">
                  <c:v>2.4895288944244385</c:v>
                </c:pt>
                <c:pt idx="3516">
                  <c:v>2.8454062938690186</c:v>
                </c:pt>
                <c:pt idx="3517">
                  <c:v>2.6654064655303955</c:v>
                </c:pt>
                <c:pt idx="3518">
                  <c:v>2.7588415145874023</c:v>
                </c:pt>
                <c:pt idx="3519">
                  <c:v>2.7244892120361328</c:v>
                </c:pt>
                <c:pt idx="3520">
                  <c:v>2.7080001831054688</c:v>
                </c:pt>
                <c:pt idx="3521">
                  <c:v>2.9182300567626953</c:v>
                </c:pt>
                <c:pt idx="3522">
                  <c:v>2.8907482624053955</c:v>
                </c:pt>
                <c:pt idx="3523">
                  <c:v>2.8344135284423828</c:v>
                </c:pt>
                <c:pt idx="3524">
                  <c:v>2.8055574893951416</c:v>
                </c:pt>
                <c:pt idx="3525">
                  <c:v>2.811053991317749</c:v>
                </c:pt>
                <c:pt idx="3526">
                  <c:v>2.8687629699707031</c:v>
                </c:pt>
                <c:pt idx="3527">
                  <c:v>3.3112046718597412</c:v>
                </c:pt>
                <c:pt idx="3528">
                  <c:v>2.802809476852417</c:v>
                </c:pt>
                <c:pt idx="3529">
                  <c:v>1.8519754409790039</c:v>
                </c:pt>
                <c:pt idx="3530">
                  <c:v>2.7849464416503906</c:v>
                </c:pt>
                <c:pt idx="3531">
                  <c:v>2.9869315624237061</c:v>
                </c:pt>
                <c:pt idx="3532">
                  <c:v>2.3699862957000732</c:v>
                </c:pt>
                <c:pt idx="3533">
                  <c:v>2.4881551265716553</c:v>
                </c:pt>
                <c:pt idx="3534">
                  <c:v>3.4087619781494141</c:v>
                </c:pt>
                <c:pt idx="3535">
                  <c:v>3.0789921283721924</c:v>
                </c:pt>
                <c:pt idx="3536">
                  <c:v>3.3084564208984375</c:v>
                </c:pt>
                <c:pt idx="3537">
                  <c:v>3.7399053573608398</c:v>
                </c:pt>
                <c:pt idx="3538">
                  <c:v>3.5392944812774658</c:v>
                </c:pt>
                <c:pt idx="3539">
                  <c:v>3.5461647510528564</c:v>
                </c:pt>
                <c:pt idx="3540">
                  <c:v>3.7316608428955078</c:v>
                </c:pt>
                <c:pt idx="3541">
                  <c:v>3.830592155456543</c:v>
                </c:pt>
                <c:pt idx="3542">
                  <c:v>3.5544092655181885</c:v>
                </c:pt>
                <c:pt idx="3543">
                  <c:v>3.8580710887908936</c:v>
                </c:pt>
                <c:pt idx="3544">
                  <c:v>2.6365506649017334</c:v>
                </c:pt>
                <c:pt idx="3545">
                  <c:v>1.4892278909683228</c:v>
                </c:pt>
                <c:pt idx="3546">
                  <c:v>0.14266848564147949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0.15366117656230927</c:v>
                </c:pt>
                <c:pt idx="3552">
                  <c:v>0.30480504035949707</c:v>
                </c:pt>
                <c:pt idx="3553">
                  <c:v>0.47793427109718323</c:v>
                </c:pt>
                <c:pt idx="3554">
                  <c:v>0.48480471968650818</c:v>
                </c:pt>
                <c:pt idx="3555">
                  <c:v>0.7005278468132019</c:v>
                </c:pt>
                <c:pt idx="3556">
                  <c:v>0.71839094161987305</c:v>
                </c:pt>
                <c:pt idx="3557">
                  <c:v>0.83243727684020996</c:v>
                </c:pt>
                <c:pt idx="3558">
                  <c:v>0.7912147045135498</c:v>
                </c:pt>
                <c:pt idx="3559">
                  <c:v>0.83381134271621704</c:v>
                </c:pt>
                <c:pt idx="3560">
                  <c:v>0.91762781143188477</c:v>
                </c:pt>
                <c:pt idx="3561">
                  <c:v>0.95335125923156738</c:v>
                </c:pt>
                <c:pt idx="3562">
                  <c:v>3.8154773712158203</c:v>
                </c:pt>
                <c:pt idx="3563">
                  <c:v>4.0531859397888184</c:v>
                </c:pt>
                <c:pt idx="3564">
                  <c:v>4.2524213790893555</c:v>
                </c:pt>
                <c:pt idx="3565">
                  <c:v>4.1438727378845215</c:v>
                </c:pt>
                <c:pt idx="3566">
                  <c:v>4.4076886177062988</c:v>
                </c:pt>
                <c:pt idx="3567">
                  <c:v>4.0696749687194824</c:v>
                </c:pt>
                <c:pt idx="3568">
                  <c:v>3.8525745868682861</c:v>
                </c:pt>
                <c:pt idx="3569">
                  <c:v>4.1603617668151855</c:v>
                </c:pt>
                <c:pt idx="3570">
                  <c:v>3.9927289485931396</c:v>
                </c:pt>
                <c:pt idx="3571">
                  <c:v>3.9432618618011475</c:v>
                </c:pt>
                <c:pt idx="3572">
                  <c:v>3.7220420837402344</c:v>
                </c:pt>
                <c:pt idx="3573">
                  <c:v>3.7083015441894531</c:v>
                </c:pt>
                <c:pt idx="3574">
                  <c:v>3.7302868366241455</c:v>
                </c:pt>
                <c:pt idx="3575">
                  <c:v>3.2809746265411377</c:v>
                </c:pt>
                <c:pt idx="3576">
                  <c:v>3.3592948913574219</c:v>
                </c:pt>
                <c:pt idx="3577">
                  <c:v>3.0954811573028564</c:v>
                </c:pt>
                <c:pt idx="3578">
                  <c:v>3.0776183605194092</c:v>
                </c:pt>
                <c:pt idx="3579">
                  <c:v>3.4279987812042236</c:v>
                </c:pt>
                <c:pt idx="3580">
                  <c:v>3.2425029277801514</c:v>
                </c:pt>
                <c:pt idx="3581">
                  <c:v>3.3373119831085205</c:v>
                </c:pt>
                <c:pt idx="3582">
                  <c:v>3.2315101623535156</c:v>
                </c:pt>
                <c:pt idx="3583">
                  <c:v>3.2122733592987061</c:v>
                </c:pt>
                <c:pt idx="3584">
                  <c:v>3.1628086566925049</c:v>
                </c:pt>
                <c:pt idx="3585">
                  <c:v>3.0872371196746826</c:v>
                </c:pt>
                <c:pt idx="3586">
                  <c:v>3.0776183605194092</c:v>
                </c:pt>
                <c:pt idx="3587">
                  <c:v>2.9264743328094482</c:v>
                </c:pt>
                <c:pt idx="3588">
                  <c:v>2.6832695007324219</c:v>
                </c:pt>
                <c:pt idx="3589">
                  <c:v>2.7409782409667969</c:v>
                </c:pt>
                <c:pt idx="3590">
                  <c:v>3.0006723403930664</c:v>
                </c:pt>
                <c:pt idx="3591">
                  <c:v>2.9814350605010986</c:v>
                </c:pt>
                <c:pt idx="3592">
                  <c:v>2.8783814907073975</c:v>
                </c:pt>
                <c:pt idx="3593">
                  <c:v>2.7876946926116943</c:v>
                </c:pt>
                <c:pt idx="3594">
                  <c:v>2.5321228504180908</c:v>
                </c:pt>
                <c:pt idx="3595">
                  <c:v>2.8192985057830811</c:v>
                </c:pt>
                <c:pt idx="3596">
                  <c:v>2.8811295032501221</c:v>
                </c:pt>
                <c:pt idx="3597">
                  <c:v>2.6818954944610596</c:v>
                </c:pt>
                <c:pt idx="3598">
                  <c:v>2.5376193523406982</c:v>
                </c:pt>
                <c:pt idx="3599">
                  <c:v>2.7712085247039795</c:v>
                </c:pt>
                <c:pt idx="3600">
                  <c:v>2.7107486724853516</c:v>
                </c:pt>
                <c:pt idx="3601">
                  <c:v>2.5637269020080566</c:v>
                </c:pt>
                <c:pt idx="3602">
                  <c:v>2.8399097919464111</c:v>
                </c:pt>
                <c:pt idx="3603">
                  <c:v>2.6118171215057373</c:v>
                </c:pt>
                <c:pt idx="3604">
                  <c:v>2.8467800617218018</c:v>
                </c:pt>
                <c:pt idx="3605">
                  <c:v>2.3988420963287354</c:v>
                </c:pt>
                <c:pt idx="3606">
                  <c:v>2.7437267303466797</c:v>
                </c:pt>
                <c:pt idx="3607">
                  <c:v>2.6599102020263672</c:v>
                </c:pt>
                <c:pt idx="3608">
                  <c:v>2.9072372913360596</c:v>
                </c:pt>
                <c:pt idx="3609">
                  <c:v>2.7038781642913818</c:v>
                </c:pt>
                <c:pt idx="3610">
                  <c:v>2.5967049598693848</c:v>
                </c:pt>
                <c:pt idx="3611">
                  <c:v>2.7821981906890869</c:v>
                </c:pt>
                <c:pt idx="3612">
                  <c:v>2.4757881164550781</c:v>
                </c:pt>
                <c:pt idx="3613">
                  <c:v>2.3617417812347412</c:v>
                </c:pt>
                <c:pt idx="3614">
                  <c:v>2.9608237743377686</c:v>
                </c:pt>
                <c:pt idx="3615">
                  <c:v>2.3699862957000732</c:v>
                </c:pt>
                <c:pt idx="3616">
                  <c:v>2.3686122894287109</c:v>
                </c:pt>
                <c:pt idx="3617">
                  <c:v>2.5596046447753906</c:v>
                </c:pt>
                <c:pt idx="3618">
                  <c:v>2.4689178466796875</c:v>
                </c:pt>
                <c:pt idx="3619">
                  <c:v>2.5760936737060547</c:v>
                </c:pt>
                <c:pt idx="3620">
                  <c:v>2.6406729221343994</c:v>
                </c:pt>
                <c:pt idx="3621">
                  <c:v>2.376856803894043</c:v>
                </c:pt>
                <c:pt idx="3622">
                  <c:v>2.5568563938140869</c:v>
                </c:pt>
                <c:pt idx="3623">
                  <c:v>2.1625077724456787</c:v>
                </c:pt>
                <c:pt idx="3624">
                  <c:v>2.389223575592041</c:v>
                </c:pt>
                <c:pt idx="3625">
                  <c:v>2.978687047958374</c:v>
                </c:pt>
                <c:pt idx="3626">
                  <c:v>2.6709029674530029</c:v>
                </c:pt>
                <c:pt idx="3627">
                  <c:v>2.6805212497711182</c:v>
                </c:pt>
                <c:pt idx="3628">
                  <c:v>2.6860177516937256</c:v>
                </c:pt>
                <c:pt idx="3629">
                  <c:v>2.5664751529693604</c:v>
                </c:pt>
                <c:pt idx="3630">
                  <c:v>2.7835721969604492</c:v>
                </c:pt>
                <c:pt idx="3631">
                  <c:v>3.9460098743438721</c:v>
                </c:pt>
                <c:pt idx="3632">
                  <c:v>1.3215950727462769</c:v>
                </c:pt>
                <c:pt idx="3633">
                  <c:v>2.6214358806610107</c:v>
                </c:pt>
                <c:pt idx="3634">
                  <c:v>3.0418920516967773</c:v>
                </c:pt>
                <c:pt idx="3635">
                  <c:v>3.5131895542144775</c:v>
                </c:pt>
                <c:pt idx="3636">
                  <c:v>3.3359382152557373</c:v>
                </c:pt>
                <c:pt idx="3637">
                  <c:v>2.64754319190979</c:v>
                </c:pt>
                <c:pt idx="3638">
                  <c:v>3.8333404064178467</c:v>
                </c:pt>
                <c:pt idx="3639">
                  <c:v>3.6973087787628174</c:v>
                </c:pt>
                <c:pt idx="3640">
                  <c:v>3.6739521026611328</c:v>
                </c:pt>
                <c:pt idx="3641">
                  <c:v>2.8412837982177734</c:v>
                </c:pt>
                <c:pt idx="3642">
                  <c:v>3.6739521026611328</c:v>
                </c:pt>
                <c:pt idx="3643">
                  <c:v>3.3112046718597412</c:v>
                </c:pt>
                <c:pt idx="3644">
                  <c:v>3.7344090938568115</c:v>
                </c:pt>
                <c:pt idx="3645">
                  <c:v>3.8141031265258789</c:v>
                </c:pt>
                <c:pt idx="3646">
                  <c:v>3.7770030498504639</c:v>
                </c:pt>
                <c:pt idx="3647">
                  <c:v>3.592883825302124</c:v>
                </c:pt>
                <c:pt idx="3648">
                  <c:v>3.8443329334259033</c:v>
                </c:pt>
                <c:pt idx="3649">
                  <c:v>4.130131721496582</c:v>
                </c:pt>
                <c:pt idx="3650">
                  <c:v>4.130131721496582</c:v>
                </c:pt>
                <c:pt idx="3651">
                  <c:v>4.0930342674255371</c:v>
                </c:pt>
                <c:pt idx="3652">
                  <c:v>4.1191391944885254</c:v>
                </c:pt>
                <c:pt idx="3653">
                  <c:v>3.9185307025909424</c:v>
                </c:pt>
                <c:pt idx="3654">
                  <c:v>3.7715065479278564</c:v>
                </c:pt>
                <c:pt idx="3655">
                  <c:v>4.0353226661682129</c:v>
                </c:pt>
                <c:pt idx="3656">
                  <c:v>2.4867808818817139</c:v>
                </c:pt>
                <c:pt idx="3657">
                  <c:v>3.3565464019775391</c:v>
                </c:pt>
                <c:pt idx="3658">
                  <c:v>3.809981107711792</c:v>
                </c:pt>
                <c:pt idx="3659">
                  <c:v>3.3785316944122314</c:v>
                </c:pt>
                <c:pt idx="3660">
                  <c:v>4.0435671806335449</c:v>
                </c:pt>
                <c:pt idx="3661">
                  <c:v>3.7316608428955078</c:v>
                </c:pt>
                <c:pt idx="3662">
                  <c:v>3.8209736347198486</c:v>
                </c:pt>
                <c:pt idx="3663">
                  <c:v>2.8083057403564453</c:v>
                </c:pt>
                <c:pt idx="3664">
                  <c:v>3.5145635604858398</c:v>
                </c:pt>
                <c:pt idx="3665">
                  <c:v>3.478837251663208</c:v>
                </c:pt>
                <c:pt idx="3666">
                  <c:v>3.4486074447631836</c:v>
                </c:pt>
                <c:pt idx="3667">
                  <c:v>2.9965498447418213</c:v>
                </c:pt>
                <c:pt idx="3668">
                  <c:v>3.2548696994781494</c:v>
                </c:pt>
                <c:pt idx="3669">
                  <c:v>3.0116651058197021</c:v>
                </c:pt>
                <c:pt idx="3670">
                  <c:v>3.1339530944824219</c:v>
                </c:pt>
                <c:pt idx="3671">
                  <c:v>3.3002119064331055</c:v>
                </c:pt>
                <c:pt idx="3672">
                  <c:v>3.2260138988494873</c:v>
                </c:pt>
                <c:pt idx="3673">
                  <c:v>2.8192985057830811</c:v>
                </c:pt>
                <c:pt idx="3674">
                  <c:v>2.7189929485321045</c:v>
                </c:pt>
                <c:pt idx="3675">
                  <c:v>2.7588415145874023</c:v>
                </c:pt>
                <c:pt idx="3676">
                  <c:v>2.8756332397460938</c:v>
                </c:pt>
                <c:pt idx="3677">
                  <c:v>2.8165502548217773</c:v>
                </c:pt>
                <c:pt idx="3678">
                  <c:v>1.9371660947799683</c:v>
                </c:pt>
                <c:pt idx="3679">
                  <c:v>2.4895288944244385</c:v>
                </c:pt>
                <c:pt idx="3680">
                  <c:v>2.3823530673980713</c:v>
                </c:pt>
                <c:pt idx="3681">
                  <c:v>2.4441843032836914</c:v>
                </c:pt>
                <c:pt idx="3682">
                  <c:v>2.7712085247039795</c:v>
                </c:pt>
                <c:pt idx="3683">
                  <c:v>2.348003625869751</c:v>
                </c:pt>
                <c:pt idx="3684">
                  <c:v>2.4057126045227051</c:v>
                </c:pt>
                <c:pt idx="3685">
                  <c:v>2.4565508365631104</c:v>
                </c:pt>
                <c:pt idx="3686">
                  <c:v>2.4634215831756592</c:v>
                </c:pt>
                <c:pt idx="3687">
                  <c:v>2.4222016334533691</c:v>
                </c:pt>
                <c:pt idx="3688">
                  <c:v>2.5719714164733887</c:v>
                </c:pt>
                <c:pt idx="3689">
                  <c:v>1.6554867029190063</c:v>
                </c:pt>
                <c:pt idx="3690">
                  <c:v>2.2971627712249756</c:v>
                </c:pt>
                <c:pt idx="3691">
                  <c:v>2.0622022151947021</c:v>
                </c:pt>
                <c:pt idx="3692">
                  <c:v>2.2930402755737305</c:v>
                </c:pt>
                <c:pt idx="3693">
                  <c:v>2.3425073623657227</c:v>
                </c:pt>
                <c:pt idx="3694">
                  <c:v>1.9825080633163452</c:v>
                </c:pt>
                <c:pt idx="3695">
                  <c:v>1.7846454381942749</c:v>
                </c:pt>
                <c:pt idx="3696">
                  <c:v>2.1185369491577148</c:v>
                </c:pt>
                <c:pt idx="3697">
                  <c:v>2.0086157321929932</c:v>
                </c:pt>
                <c:pt idx="3698">
                  <c:v>2.2092239856719971</c:v>
                </c:pt>
                <c:pt idx="3699">
                  <c:v>1.817623496055603</c:v>
                </c:pt>
                <c:pt idx="3700">
                  <c:v>2.0814394950866699</c:v>
                </c:pt>
                <c:pt idx="3701">
                  <c:v>1.0151851177215576</c:v>
                </c:pt>
                <c:pt idx="3702">
                  <c:v>2.8192985057830811</c:v>
                </c:pt>
                <c:pt idx="3703">
                  <c:v>1.4287710189819336</c:v>
                </c:pt>
                <c:pt idx="3704">
                  <c:v>2.2463243007659912</c:v>
                </c:pt>
                <c:pt idx="3705">
                  <c:v>2.0209825038909912</c:v>
                </c:pt>
                <c:pt idx="3706">
                  <c:v>1.846479058265686</c:v>
                </c:pt>
                <c:pt idx="3707">
                  <c:v>1.9330438375473022</c:v>
                </c:pt>
                <c:pt idx="3708">
                  <c:v>1.8217455148696899</c:v>
                </c:pt>
                <c:pt idx="3709">
                  <c:v>1.3174728155136108</c:v>
                </c:pt>
                <c:pt idx="3710">
                  <c:v>1.9000657796859741</c:v>
                </c:pt>
                <c:pt idx="3711">
                  <c:v>2.0786912441253662</c:v>
                </c:pt>
                <c:pt idx="3712">
                  <c:v>1.7090734243392944</c:v>
                </c:pt>
                <c:pt idx="3713">
                  <c:v>2.1034247875213623</c:v>
                </c:pt>
                <c:pt idx="3714">
                  <c:v>1.7296847105026245</c:v>
                </c:pt>
                <c:pt idx="3715">
                  <c:v>1.6225086450576782</c:v>
                </c:pt>
                <c:pt idx="3716">
                  <c:v>1.871209979057312</c:v>
                </c:pt>
                <c:pt idx="3717">
                  <c:v>1.8189973831176758</c:v>
                </c:pt>
                <c:pt idx="3718">
                  <c:v>1.9783859252929688</c:v>
                </c:pt>
                <c:pt idx="3719">
                  <c:v>1.7983862161636353</c:v>
                </c:pt>
                <c:pt idx="3720">
                  <c:v>1.9838823080062866</c:v>
                </c:pt>
                <c:pt idx="3721">
                  <c:v>2.3218963146209717</c:v>
                </c:pt>
                <c:pt idx="3722">
                  <c:v>1.9783859252929688</c:v>
                </c:pt>
                <c:pt idx="3723">
                  <c:v>2.0402169227600098</c:v>
                </c:pt>
                <c:pt idx="3724">
                  <c:v>2.2422020435333252</c:v>
                </c:pt>
                <c:pt idx="3725">
                  <c:v>0.67854523658752441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3.2205173969268799</c:v>
                </c:pt>
                <c:pt idx="3745">
                  <c:v>3.2425029277801514</c:v>
                </c:pt>
                <c:pt idx="3746">
                  <c:v>3.1710531711578369</c:v>
                </c:pt>
                <c:pt idx="3747">
                  <c:v>3.5310497283935547</c:v>
                </c:pt>
                <c:pt idx="3748">
                  <c:v>2.1583855152130127</c:v>
                </c:pt>
                <c:pt idx="3749">
                  <c:v>1.7887674570083618</c:v>
                </c:pt>
                <c:pt idx="3750">
                  <c:v>1.5167096853256226</c:v>
                </c:pt>
                <c:pt idx="3751">
                  <c:v>3.187542200088501</c:v>
                </c:pt>
                <c:pt idx="3752">
                  <c:v>3.5173118114471436</c:v>
                </c:pt>
                <c:pt idx="3753">
                  <c:v>3.6025021076202393</c:v>
                </c:pt>
                <c:pt idx="3754">
                  <c:v>3.6327295303344727</c:v>
                </c:pt>
                <c:pt idx="3755">
                  <c:v>3.6657075881958008</c:v>
                </c:pt>
                <c:pt idx="3756">
                  <c:v>3.4252510070800781</c:v>
                </c:pt>
                <c:pt idx="3757">
                  <c:v>3.642348051071167</c:v>
                </c:pt>
                <c:pt idx="3758">
                  <c:v>3.3538010120391846</c:v>
                </c:pt>
                <c:pt idx="3759">
                  <c:v>3.5612800121307373</c:v>
                </c:pt>
                <c:pt idx="3760">
                  <c:v>3.1160898208618164</c:v>
                </c:pt>
                <c:pt idx="3761">
                  <c:v>3.3441827297210693</c:v>
                </c:pt>
                <c:pt idx="3762">
                  <c:v>3.2823486328125</c:v>
                </c:pt>
                <c:pt idx="3763">
                  <c:v>3.1930358409881592</c:v>
                </c:pt>
                <c:pt idx="3764">
                  <c:v>3.1174640655517578</c:v>
                </c:pt>
                <c:pt idx="3765">
                  <c:v>2.7258634567260742</c:v>
                </c:pt>
                <c:pt idx="3766">
                  <c:v>2.6901400089263916</c:v>
                </c:pt>
                <c:pt idx="3767">
                  <c:v>2.5527341365814209</c:v>
                </c:pt>
                <c:pt idx="3768">
                  <c:v>2.5829641819000244</c:v>
                </c:pt>
                <c:pt idx="3769">
                  <c:v>2.8179244995117188</c:v>
                </c:pt>
                <c:pt idx="3770">
                  <c:v>2.5321228504180908</c:v>
                </c:pt>
                <c:pt idx="3771">
                  <c:v>2.3287665843963623</c:v>
                </c:pt>
                <c:pt idx="3772">
                  <c:v>2.5884604454040527</c:v>
                </c:pt>
                <c:pt idx="3773">
                  <c:v>2.8014354705810547</c:v>
                </c:pt>
                <c:pt idx="3774">
                  <c:v>2.5609786510467529</c:v>
                </c:pt>
                <c:pt idx="3775">
                  <c:v>2.4730398654937744</c:v>
                </c:pt>
                <c:pt idx="3776">
                  <c:v>2.7547194957733154</c:v>
                </c:pt>
                <c:pt idx="3777">
                  <c:v>2.5802159309387207</c:v>
                </c:pt>
                <c:pt idx="3778">
                  <c:v>2.8302910327911377</c:v>
                </c:pt>
                <c:pt idx="3779">
                  <c:v>2.6296803951263428</c:v>
                </c:pt>
                <c:pt idx="3780">
                  <c:v>2.5609786510467529</c:v>
                </c:pt>
                <c:pt idx="3781">
                  <c:v>2.4854068756103516</c:v>
                </c:pt>
                <c:pt idx="3782">
                  <c:v>0.95609945058822632</c:v>
                </c:pt>
                <c:pt idx="3783">
                  <c:v>2.1006767749786377</c:v>
                </c:pt>
                <c:pt idx="3784">
                  <c:v>2.5018959045410156</c:v>
                </c:pt>
                <c:pt idx="3785">
                  <c:v>2.3988420963287354</c:v>
                </c:pt>
                <c:pt idx="3786">
                  <c:v>2.6599102020263672</c:v>
                </c:pt>
                <c:pt idx="3787">
                  <c:v>2.2985365390777588</c:v>
                </c:pt>
                <c:pt idx="3788">
                  <c:v>2.4496805667877197</c:v>
                </c:pt>
                <c:pt idx="3789">
                  <c:v>2.2792994976043701</c:v>
                </c:pt>
                <c:pt idx="3790">
                  <c:v>2.3741085529327393</c:v>
                </c:pt>
                <c:pt idx="3791">
                  <c:v>2.4167053699493408</c:v>
                </c:pt>
                <c:pt idx="3792">
                  <c:v>2.2573168277740479</c:v>
                </c:pt>
                <c:pt idx="3793">
                  <c:v>4.1713542938232422</c:v>
                </c:pt>
                <c:pt idx="3794">
                  <c:v>2.2820475101470947</c:v>
                </c:pt>
                <c:pt idx="3795">
                  <c:v>2.130903959274292</c:v>
                </c:pt>
                <c:pt idx="3796">
                  <c:v>0.88739794492721558</c:v>
                </c:pt>
                <c:pt idx="3797">
                  <c:v>1.8739581108093262</c:v>
                </c:pt>
                <c:pt idx="3798">
                  <c:v>2.0608282089233398</c:v>
                </c:pt>
                <c:pt idx="3799">
                  <c:v>2.1652557849884033</c:v>
                </c:pt>
                <c:pt idx="3800">
                  <c:v>2.093806266784668</c:v>
                </c:pt>
                <c:pt idx="3801">
                  <c:v>2.0058677196502686</c:v>
                </c:pt>
                <c:pt idx="3802">
                  <c:v>2.196857213973999</c:v>
                </c:pt>
                <c:pt idx="3803">
                  <c:v>2.1803710460662842</c:v>
                </c:pt>
                <c:pt idx="3804">
                  <c:v>2.2229647636413574</c:v>
                </c:pt>
                <c:pt idx="3805">
                  <c:v>1.8780803680419922</c:v>
                </c:pt>
                <c:pt idx="3806">
                  <c:v>2.1762485504150391</c:v>
                </c:pt>
                <c:pt idx="3807">
                  <c:v>2.1707522869110107</c:v>
                </c:pt>
                <c:pt idx="3808">
                  <c:v>2.3823530673980713</c:v>
                </c:pt>
                <c:pt idx="3809">
                  <c:v>2.2806737422943115</c:v>
                </c:pt>
                <c:pt idx="3810">
                  <c:v>2.1267814636230469</c:v>
                </c:pt>
                <c:pt idx="3811">
                  <c:v>2.335637092590332</c:v>
                </c:pt>
                <c:pt idx="3812">
                  <c:v>2.1625077724456787</c:v>
                </c:pt>
                <c:pt idx="3813">
                  <c:v>2.3218963146209717</c:v>
                </c:pt>
                <c:pt idx="3814">
                  <c:v>2.2792994976043701</c:v>
                </c:pt>
                <c:pt idx="3815">
                  <c:v>2.3205220699310303</c:v>
                </c:pt>
                <c:pt idx="3816">
                  <c:v>2.2710578441619873</c:v>
                </c:pt>
                <c:pt idx="3817">
                  <c:v>1.7173179388046265</c:v>
                </c:pt>
                <c:pt idx="3818">
                  <c:v>2.2476983070373535</c:v>
                </c:pt>
                <c:pt idx="3819">
                  <c:v>2.0594542026519775</c:v>
                </c:pt>
                <c:pt idx="3820">
                  <c:v>2.5018959045410156</c:v>
                </c:pt>
                <c:pt idx="3821">
                  <c:v>2.6447951793670654</c:v>
                </c:pt>
                <c:pt idx="3822">
                  <c:v>2.1171629428863525</c:v>
                </c:pt>
                <c:pt idx="3823">
                  <c:v>2.5458638668060303</c:v>
                </c:pt>
                <c:pt idx="3824">
                  <c:v>2.7148706912994385</c:v>
                </c:pt>
                <c:pt idx="3825">
                  <c:v>2.4414389133453369</c:v>
                </c:pt>
                <c:pt idx="3826">
                  <c:v>1.9783859252929688</c:v>
                </c:pt>
                <c:pt idx="3827">
                  <c:v>2.1336519718170166</c:v>
                </c:pt>
                <c:pt idx="3828">
                  <c:v>2.3315145969390869</c:v>
                </c:pt>
                <c:pt idx="3829">
                  <c:v>2.5225069522857666</c:v>
                </c:pt>
                <c:pt idx="3830">
                  <c:v>2.3644900321960449</c:v>
                </c:pt>
                <c:pt idx="3831">
                  <c:v>2.1501410007476807</c:v>
                </c:pt>
                <c:pt idx="3832">
                  <c:v>2.933344841003418</c:v>
                </c:pt>
                <c:pt idx="3833">
                  <c:v>2.2696835994720459</c:v>
                </c:pt>
                <c:pt idx="3834">
                  <c:v>2.1611337661743164</c:v>
                </c:pt>
                <c:pt idx="3835">
                  <c:v>2.6200616359710693</c:v>
                </c:pt>
                <c:pt idx="3836">
                  <c:v>2.8783814907073975</c:v>
                </c:pt>
                <c:pt idx="3837">
                  <c:v>1.8890730142593384</c:v>
                </c:pt>
                <c:pt idx="3838">
                  <c:v>2.029224157333374</c:v>
                </c:pt>
                <c:pt idx="3839">
                  <c:v>3.8402109146118164</c:v>
                </c:pt>
                <c:pt idx="3840">
                  <c:v>2.9567015171051025</c:v>
                </c:pt>
                <c:pt idx="3841">
                  <c:v>2.1212852001190186</c:v>
                </c:pt>
                <c:pt idx="3842">
                  <c:v>2.581589937210083</c:v>
                </c:pt>
                <c:pt idx="3843">
                  <c:v>2.6296803951263428</c:v>
                </c:pt>
                <c:pt idx="3844">
                  <c:v>2.7890684604644775</c:v>
                </c:pt>
                <c:pt idx="3845">
                  <c:v>3.6450960636138916</c:v>
                </c:pt>
                <c:pt idx="3846">
                  <c:v>3.9968509674072266</c:v>
                </c:pt>
                <c:pt idx="3847">
                  <c:v>3.4266250133514404</c:v>
                </c:pt>
                <c:pt idx="3848">
                  <c:v>3.4472334384918213</c:v>
                </c:pt>
                <c:pt idx="3849">
                  <c:v>3.3428084850311279</c:v>
                </c:pt>
                <c:pt idx="3850">
                  <c:v>2.4194533824920654</c:v>
                </c:pt>
                <c:pt idx="3851">
                  <c:v>3.4664707183837891</c:v>
                </c:pt>
                <c:pt idx="3852">
                  <c:v>2.4799106121063232</c:v>
                </c:pt>
                <c:pt idx="3853">
                  <c:v>2.9072372913360596</c:v>
                </c:pt>
                <c:pt idx="3854">
                  <c:v>2.5760936737060547</c:v>
                </c:pt>
                <c:pt idx="3855">
                  <c:v>3.0666255950927734</c:v>
                </c:pt>
                <c:pt idx="3856">
                  <c:v>2.2037274837493896</c:v>
                </c:pt>
                <c:pt idx="3857">
                  <c:v>3.9157829284667969</c:v>
                </c:pt>
                <c:pt idx="3858">
                  <c:v>2.5444896221160889</c:v>
                </c:pt>
                <c:pt idx="3859">
                  <c:v>3.232884407043457</c:v>
                </c:pt>
                <c:pt idx="3860">
                  <c:v>2.9154815673828125</c:v>
                </c:pt>
                <c:pt idx="3861">
                  <c:v>2.6585359573364258</c:v>
                </c:pt>
                <c:pt idx="3862">
                  <c:v>3.4431111812591553</c:v>
                </c:pt>
                <c:pt idx="3863">
                  <c:v>3.1861684322357178</c:v>
                </c:pt>
                <c:pt idx="3864">
                  <c:v>1.2913652658462524</c:v>
                </c:pt>
                <c:pt idx="3865">
                  <c:v>1.7131956815719604</c:v>
                </c:pt>
                <c:pt idx="3866">
                  <c:v>2.7835721969604492</c:v>
                </c:pt>
                <c:pt idx="3867">
                  <c:v>2.6489174365997314</c:v>
                </c:pt>
                <c:pt idx="3868">
                  <c:v>1.4535017013549805</c:v>
                </c:pt>
                <c:pt idx="3869">
                  <c:v>1.6884647607803345</c:v>
                </c:pt>
                <c:pt idx="3870">
                  <c:v>4.1507430076599121</c:v>
                </c:pt>
                <c:pt idx="3871">
                  <c:v>4.6879925727844238</c:v>
                </c:pt>
                <c:pt idx="3872">
                  <c:v>2.2559428215026855</c:v>
                </c:pt>
                <c:pt idx="3873">
                  <c:v>1.5235801935195923</c:v>
                </c:pt>
                <c:pt idx="3874">
                  <c:v>2.159759521484375</c:v>
                </c:pt>
                <c:pt idx="3875">
                  <c:v>2.610443115234375</c:v>
                </c:pt>
                <c:pt idx="3876">
                  <c:v>3.0047943592071533</c:v>
                </c:pt>
                <c:pt idx="3877">
                  <c:v>2.2353315353393555</c:v>
                </c:pt>
                <c:pt idx="3878">
                  <c:v>2.5417416095733643</c:v>
                </c:pt>
                <c:pt idx="3879">
                  <c:v>2.9690682888031006</c:v>
                </c:pt>
                <c:pt idx="3880">
                  <c:v>2.4592990875244141</c:v>
                </c:pt>
                <c:pt idx="3881">
                  <c:v>3.0899848937988281</c:v>
                </c:pt>
                <c:pt idx="3882">
                  <c:v>2.2518205642700195</c:v>
                </c:pt>
                <c:pt idx="3883">
                  <c:v>2.2779254913330078</c:v>
                </c:pt>
                <c:pt idx="3884">
                  <c:v>2.4057126045227051</c:v>
                </c:pt>
                <c:pt idx="3885">
                  <c:v>3.0020463466644287</c:v>
                </c:pt>
                <c:pt idx="3886">
                  <c:v>2.6214358806610107</c:v>
                </c:pt>
                <c:pt idx="3887">
                  <c:v>2.6434211730957031</c:v>
                </c:pt>
                <c:pt idx="3888">
                  <c:v>2.3864753246307373</c:v>
                </c:pt>
                <c:pt idx="3889">
                  <c:v>2.1446447372436523</c:v>
                </c:pt>
                <c:pt idx="3890">
                  <c:v>2.3218963146209717</c:v>
                </c:pt>
                <c:pt idx="3891">
                  <c:v>2.0498354434967041</c:v>
                </c:pt>
                <c:pt idx="3892">
                  <c:v>1.7049511671066284</c:v>
                </c:pt>
                <c:pt idx="3893">
                  <c:v>1.9316697120666504</c:v>
                </c:pt>
                <c:pt idx="3894">
                  <c:v>2.3246443271636963</c:v>
                </c:pt>
                <c:pt idx="3895">
                  <c:v>2.7437267303466797</c:v>
                </c:pt>
                <c:pt idx="3896">
                  <c:v>2.2999107837677002</c:v>
                </c:pt>
                <c:pt idx="3897">
                  <c:v>2.5225069522857666</c:v>
                </c:pt>
                <c:pt idx="3898">
                  <c:v>2.4744141101837158</c:v>
                </c:pt>
                <c:pt idx="3899">
                  <c:v>2.8261690139770508</c:v>
                </c:pt>
                <c:pt idx="3900">
                  <c:v>2.6035754680633545</c:v>
                </c:pt>
                <c:pt idx="3901">
                  <c:v>2.87288498878479</c:v>
                </c:pt>
                <c:pt idx="3902">
                  <c:v>2.2284610271453857</c:v>
                </c:pt>
                <c:pt idx="3903">
                  <c:v>2.3644900321960449</c:v>
                </c:pt>
                <c:pt idx="3904">
                  <c:v>2.5802159309387207</c:v>
                </c:pt>
                <c:pt idx="3905">
                  <c:v>2.3919718265533447</c:v>
                </c:pt>
                <c:pt idx="3906">
                  <c:v>2.3287665843963623</c:v>
                </c:pt>
                <c:pt idx="3907">
                  <c:v>2.4702918529510498</c:v>
                </c:pt>
                <c:pt idx="3908">
                  <c:v>2.2944145202636719</c:v>
                </c:pt>
                <c:pt idx="3909">
                  <c:v>2.8989925384521484</c:v>
                </c:pt>
                <c:pt idx="3910">
                  <c:v>2.168004035949707</c:v>
                </c:pt>
                <c:pt idx="3911">
                  <c:v>2.2930402755737305</c:v>
                </c:pt>
                <c:pt idx="3912">
                  <c:v>2.9209778308868408</c:v>
                </c:pt>
                <c:pt idx="3913">
                  <c:v>2.5637269020080566</c:v>
                </c:pt>
                <c:pt idx="3914">
                  <c:v>2.4524288177490234</c:v>
                </c:pt>
                <c:pt idx="3915">
                  <c:v>2.3081552982330322</c:v>
                </c:pt>
                <c:pt idx="3916">
                  <c:v>2.5925827026367188</c:v>
                </c:pt>
                <c:pt idx="3917">
                  <c:v>2.5348711013793945</c:v>
                </c:pt>
                <c:pt idx="3918">
                  <c:v>2.4125831127166748</c:v>
                </c:pt>
                <c:pt idx="3919">
                  <c:v>3.0707480907440186</c:v>
                </c:pt>
                <c:pt idx="3920">
                  <c:v>2.0305984020233154</c:v>
                </c:pt>
                <c:pt idx="3921">
                  <c:v>2.3301408290863037</c:v>
                </c:pt>
                <c:pt idx="3922">
                  <c:v>2.9168558120727539</c:v>
                </c:pt>
                <c:pt idx="3923">
                  <c:v>3.1792976856231689</c:v>
                </c:pt>
                <c:pt idx="3924">
                  <c:v>3.0185353755950928</c:v>
                </c:pt>
                <c:pt idx="3925">
                  <c:v>2.7780759334564209</c:v>
                </c:pt>
                <c:pt idx="3926">
                  <c:v>3.5379202365875244</c:v>
                </c:pt>
                <c:pt idx="3927">
                  <c:v>3.3002119064331055</c:v>
                </c:pt>
                <c:pt idx="3928">
                  <c:v>3.6684558391571045</c:v>
                </c:pt>
                <c:pt idx="3929">
                  <c:v>3.8154773712158203</c:v>
                </c:pt>
                <c:pt idx="3930">
                  <c:v>4.7484498023986816</c:v>
                </c:pt>
                <c:pt idx="3931">
                  <c:v>4.2853994369506836</c:v>
                </c:pt>
                <c:pt idx="3932">
                  <c:v>4.1933383941650391</c:v>
                </c:pt>
                <c:pt idx="3933">
                  <c:v>3.8319664001464844</c:v>
                </c:pt>
                <c:pt idx="3934">
                  <c:v>4.1328797340393066</c:v>
                </c:pt>
                <c:pt idx="3935">
                  <c:v>4.3417339324951172</c:v>
                </c:pt>
                <c:pt idx="3936">
                  <c:v>3.6739521026611328</c:v>
                </c:pt>
                <c:pt idx="3937">
                  <c:v>2.8481543064117432</c:v>
                </c:pt>
                <c:pt idx="3938">
                  <c:v>3.0748701095581055</c:v>
                </c:pt>
                <c:pt idx="3939">
                  <c:v>3.5118153095245361</c:v>
                </c:pt>
                <c:pt idx="3940">
                  <c:v>2.8055574893951416</c:v>
                </c:pt>
                <c:pt idx="3941">
                  <c:v>3.2521216869354248</c:v>
                </c:pt>
                <c:pt idx="3942">
                  <c:v>3.6918125152587891</c:v>
                </c:pt>
                <c:pt idx="3943">
                  <c:v>4.5753216743469238</c:v>
                </c:pt>
                <c:pt idx="3944">
                  <c:v>4.2373080253601074</c:v>
                </c:pt>
                <c:pt idx="3945">
                  <c:v>4.0696749687194824</c:v>
                </c:pt>
                <c:pt idx="3946">
                  <c:v>0</c:v>
                </c:pt>
                <c:pt idx="3947">
                  <c:v>2.4991476535797119</c:v>
                </c:pt>
                <c:pt idx="3948">
                  <c:v>3.9776136875152588</c:v>
                </c:pt>
                <c:pt idx="3949">
                  <c:v>3.5983800888061523</c:v>
                </c:pt>
                <c:pt idx="3950">
                  <c:v>3.5241794586181641</c:v>
                </c:pt>
                <c:pt idx="3951">
                  <c:v>3.3647911548614502</c:v>
                </c:pt>
                <c:pt idx="3952">
                  <c:v>3.1600606441497803</c:v>
                </c:pt>
                <c:pt idx="3953">
                  <c:v>3.3675391674041748</c:v>
                </c:pt>
                <c:pt idx="3954">
                  <c:v>3.6808223724365234</c:v>
                </c:pt>
                <c:pt idx="3955">
                  <c:v>3.028151273727417</c:v>
                </c:pt>
                <c:pt idx="3956">
                  <c:v>3.5228054523468018</c:v>
                </c:pt>
                <c:pt idx="3957">
                  <c:v>2.8522765636444092</c:v>
                </c:pt>
                <c:pt idx="3958">
                  <c:v>2.7657120227813721</c:v>
                </c:pt>
                <c:pt idx="3959">
                  <c:v>3.2576179504394531</c:v>
                </c:pt>
                <c:pt idx="3960">
                  <c:v>3.0487625598907471</c:v>
                </c:pt>
                <c:pt idx="3961">
                  <c:v>2.9759387969970703</c:v>
                </c:pt>
                <c:pt idx="3962">
                  <c:v>2.7313597202301025</c:v>
                </c:pt>
                <c:pt idx="3963">
                  <c:v>2.9113595485687256</c:v>
                </c:pt>
                <c:pt idx="3964">
                  <c:v>2.9402124881744385</c:v>
                </c:pt>
                <c:pt idx="3965">
                  <c:v>2.6049494743347168</c:v>
                </c:pt>
                <c:pt idx="3966">
                  <c:v>2.9635717868804932</c:v>
                </c:pt>
                <c:pt idx="3967">
                  <c:v>2.1542632579803467</c:v>
                </c:pt>
                <c:pt idx="3968">
                  <c:v>2.7107486724853516</c:v>
                </c:pt>
                <c:pt idx="3969">
                  <c:v>2.4661695957183838</c:v>
                </c:pt>
                <c:pt idx="3970">
                  <c:v>2.3246443271636963</c:v>
                </c:pt>
                <c:pt idx="3971">
                  <c:v>2.1377742290496826</c:v>
                </c:pt>
                <c:pt idx="3972">
                  <c:v>2.7574672698974609</c:v>
                </c:pt>
                <c:pt idx="3973">
                  <c:v>2.5596046447753906</c:v>
                </c:pt>
                <c:pt idx="3974">
                  <c:v>2.4840326309204102</c:v>
                </c:pt>
                <c:pt idx="3975">
                  <c:v>2.7203671932220459</c:v>
                </c:pt>
                <c:pt idx="3976">
                  <c:v>2.6131913661956787</c:v>
                </c:pt>
                <c:pt idx="3977">
                  <c:v>2.6956336498260498</c:v>
                </c:pt>
                <c:pt idx="3978">
                  <c:v>2.5142624378204346</c:v>
                </c:pt>
                <c:pt idx="3979">
                  <c:v>2.6324284076690674</c:v>
                </c:pt>
                <c:pt idx="3980">
                  <c:v>2.3947198390960693</c:v>
                </c:pt>
                <c:pt idx="3981">
                  <c:v>2.4730398654937744</c:v>
                </c:pt>
                <c:pt idx="3982">
                  <c:v>2.1501410007476807</c:v>
                </c:pt>
                <c:pt idx="3983">
                  <c:v>2.6420469284057617</c:v>
                </c:pt>
                <c:pt idx="3984">
                  <c:v>2.7615897655487061</c:v>
                </c:pt>
                <c:pt idx="3985">
                  <c:v>2.5541083812713623</c:v>
                </c:pt>
                <c:pt idx="3986">
                  <c:v>2.6173133850097656</c:v>
                </c:pt>
                <c:pt idx="3987">
                  <c:v>2.9072372913360596</c:v>
                </c:pt>
                <c:pt idx="3988">
                  <c:v>2.3576223850250244</c:v>
                </c:pt>
                <c:pt idx="3989">
                  <c:v>2.4139571189880371</c:v>
                </c:pt>
                <c:pt idx="3990">
                  <c:v>2.4373166561126709</c:v>
                </c:pt>
                <c:pt idx="3991">
                  <c:v>2.523881196975708</c:v>
                </c:pt>
                <c:pt idx="3992">
                  <c:v>2.4620473384857178</c:v>
                </c:pt>
                <c:pt idx="3993">
                  <c:v>2.1322777271270752</c:v>
                </c:pt>
                <c:pt idx="3994">
                  <c:v>2.4854068756103516</c:v>
                </c:pt>
                <c:pt idx="3995">
                  <c:v>2.5870864391326904</c:v>
                </c:pt>
                <c:pt idx="3996">
                  <c:v>2.5843381881713867</c:v>
                </c:pt>
                <c:pt idx="3997">
                  <c:v>2.4799106121063232</c:v>
                </c:pt>
                <c:pt idx="3998">
                  <c:v>2.519758939743042</c:v>
                </c:pt>
                <c:pt idx="3999">
                  <c:v>2.3246443271636963</c:v>
                </c:pt>
                <c:pt idx="4000">
                  <c:v>2.4043385982513428</c:v>
                </c:pt>
                <c:pt idx="4001">
                  <c:v>2.1199111938476563</c:v>
                </c:pt>
                <c:pt idx="4002">
                  <c:v>2.519758939743042</c:v>
                </c:pt>
                <c:pt idx="4003">
                  <c:v>2.2312092781066895</c:v>
                </c:pt>
                <c:pt idx="4004">
                  <c:v>2.3988420963287354</c:v>
                </c:pt>
                <c:pt idx="4005">
                  <c:v>2.4895288944244385</c:v>
                </c:pt>
                <c:pt idx="4006">
                  <c:v>2.03334641456604</c:v>
                </c:pt>
                <c:pt idx="4007">
                  <c:v>2.2133462429046631</c:v>
                </c:pt>
                <c:pt idx="4008">
                  <c:v>2.376856803894043</c:v>
                </c:pt>
                <c:pt idx="4009">
                  <c:v>2.4112088680267334</c:v>
                </c:pt>
                <c:pt idx="4010">
                  <c:v>2.4098348617553711</c:v>
                </c:pt>
                <c:pt idx="4011">
                  <c:v>2.4771623611450195</c:v>
                </c:pt>
                <c:pt idx="4012">
                  <c:v>2.6035754680633545</c:v>
                </c:pt>
                <c:pt idx="4013">
                  <c:v>2.2463243007659912</c:v>
                </c:pt>
                <c:pt idx="4014">
                  <c:v>2.6145651340484619</c:v>
                </c:pt>
                <c:pt idx="4015">
                  <c:v>2.0676987171173096</c:v>
                </c:pt>
                <c:pt idx="4016">
                  <c:v>2.7080001831054688</c:v>
                </c:pt>
                <c:pt idx="4017">
                  <c:v>2.1364002227783203</c:v>
                </c:pt>
                <c:pt idx="4018">
                  <c:v>2.1748745441436768</c:v>
                </c:pt>
                <c:pt idx="4019">
                  <c:v>2.3658640384674072</c:v>
                </c:pt>
                <c:pt idx="4020">
                  <c:v>2.4620473384857178</c:v>
                </c:pt>
                <c:pt idx="4021">
                  <c:v>2.802809476852417</c:v>
                </c:pt>
                <c:pt idx="4022">
                  <c:v>3.0913591384887695</c:v>
                </c:pt>
                <c:pt idx="4023">
                  <c:v>2.7423524856567383</c:v>
                </c:pt>
                <c:pt idx="4024">
                  <c:v>3.2315101623535156</c:v>
                </c:pt>
                <c:pt idx="4025">
                  <c:v>2.3260183334350586</c:v>
                </c:pt>
                <c:pt idx="4026">
                  <c:v>3.0267772674560547</c:v>
                </c:pt>
                <c:pt idx="4027">
                  <c:v>2.8783814907073975</c:v>
                </c:pt>
                <c:pt idx="4028">
                  <c:v>3.0583810806274414</c:v>
                </c:pt>
                <c:pt idx="4029">
                  <c:v>3.2067768573760986</c:v>
                </c:pt>
                <c:pt idx="4030">
                  <c:v>3.0171613693237305</c:v>
                </c:pt>
                <c:pt idx="4031">
                  <c:v>2.970442533493042</c:v>
                </c:pt>
                <c:pt idx="4032">
                  <c:v>2.9072372913360596</c:v>
                </c:pt>
                <c:pt idx="4033">
                  <c:v>2.9237263202667236</c:v>
                </c:pt>
                <c:pt idx="4034">
                  <c:v>2.860518217086792</c:v>
                </c:pt>
                <c:pt idx="4035">
                  <c:v>3.0171613693237305</c:v>
                </c:pt>
                <c:pt idx="4036">
                  <c:v>2.9031150341033936</c:v>
                </c:pt>
                <c:pt idx="4037">
                  <c:v>3.0171613693237305</c:v>
                </c:pt>
                <c:pt idx="4038">
                  <c:v>2.4950253963470459</c:v>
                </c:pt>
                <c:pt idx="4039">
                  <c:v>2.7602157592773438</c:v>
                </c:pt>
                <c:pt idx="4040">
                  <c:v>3.3263194561004639</c:v>
                </c:pt>
                <c:pt idx="4041">
                  <c:v>2.8275430202484131</c:v>
                </c:pt>
                <c:pt idx="4042">
                  <c:v>2.8165502548217773</c:v>
                </c:pt>
                <c:pt idx="4043">
                  <c:v>3.1614348888397217</c:v>
                </c:pt>
                <c:pt idx="4044">
                  <c:v>3.0886108875274658</c:v>
                </c:pt>
                <c:pt idx="4045">
                  <c:v>3.3290674686431885</c:v>
                </c:pt>
                <c:pt idx="4046">
                  <c:v>3.0954811573028564</c:v>
                </c:pt>
                <c:pt idx="4047">
                  <c:v>2.9168558120727539</c:v>
                </c:pt>
                <c:pt idx="4048">
                  <c:v>2.9429607391357422</c:v>
                </c:pt>
                <c:pt idx="4049">
                  <c:v>3.1037261486053467</c:v>
                </c:pt>
                <c:pt idx="4050">
                  <c:v>3.3606688976287842</c:v>
                </c:pt>
                <c:pt idx="4051">
                  <c:v>2.4276978969573975</c:v>
                </c:pt>
                <c:pt idx="4052">
                  <c:v>3.0226547718048096</c:v>
                </c:pt>
                <c:pt idx="4053">
                  <c:v>2.7670860290527344</c:v>
                </c:pt>
                <c:pt idx="4054">
                  <c:v>2.8412837982177734</c:v>
                </c:pt>
                <c:pt idx="4055">
                  <c:v>2.4208276271820068</c:v>
                </c:pt>
                <c:pt idx="4056">
                  <c:v>2.2435760498046875</c:v>
                </c:pt>
                <c:pt idx="4057">
                  <c:v>2.8838777542114258</c:v>
                </c:pt>
                <c:pt idx="4058">
                  <c:v>3.0102908611297607</c:v>
                </c:pt>
                <c:pt idx="4059">
                  <c:v>2.639298677444458</c:v>
                </c:pt>
                <c:pt idx="4060">
                  <c:v>2.8509025573730469</c:v>
                </c:pt>
                <c:pt idx="4061">
                  <c:v>2.7904427051544189</c:v>
                </c:pt>
                <c:pt idx="4062">
                  <c:v>2.6818954944610596</c:v>
                </c:pt>
                <c:pt idx="4063">
                  <c:v>2.0470874309539795</c:v>
                </c:pt>
                <c:pt idx="4064">
                  <c:v>2.2284610271453857</c:v>
                </c:pt>
                <c:pt idx="4065">
                  <c:v>2.856395959854126</c:v>
                </c:pt>
                <c:pt idx="4066">
                  <c:v>2.1776227951049805</c:v>
                </c:pt>
                <c:pt idx="4067">
                  <c:v>2.4043385982513428</c:v>
                </c:pt>
                <c:pt idx="4068">
                  <c:v>2.196857213973999</c:v>
                </c:pt>
                <c:pt idx="4069">
                  <c:v>2.4276978969573975</c:v>
                </c:pt>
                <c:pt idx="4070">
                  <c:v>2.5403673648834229</c:v>
                </c:pt>
                <c:pt idx="4071">
                  <c:v>2.569223165512085</c:v>
                </c:pt>
                <c:pt idx="4072">
                  <c:v>2.5637269020080566</c:v>
                </c:pt>
                <c:pt idx="4073">
                  <c:v>2.3218963146209717</c:v>
                </c:pt>
                <c:pt idx="4074">
                  <c:v>2.7821981906890869</c:v>
                </c:pt>
                <c:pt idx="4075">
                  <c:v>2.7959392070770264</c:v>
                </c:pt>
                <c:pt idx="4076">
                  <c:v>2.1886155605316162</c:v>
                </c:pt>
                <c:pt idx="4077">
                  <c:v>3.2796003818511963</c:v>
                </c:pt>
                <c:pt idx="4078">
                  <c:v>2.9979240894317627</c:v>
                </c:pt>
                <c:pt idx="4079">
                  <c:v>2.9580755233764648</c:v>
                </c:pt>
                <c:pt idx="4080">
                  <c:v>3.2479991912841797</c:v>
                </c:pt>
                <c:pt idx="4081">
                  <c:v>2.8344135284423828</c:v>
                </c:pt>
                <c:pt idx="4082">
                  <c:v>3.1270825862884521</c:v>
                </c:pt>
                <c:pt idx="4083">
                  <c:v>2.9168558120727539</c:v>
                </c:pt>
                <c:pt idx="4084">
                  <c:v>2.9031150341033936</c:v>
                </c:pt>
                <c:pt idx="4085">
                  <c:v>3.4376146793365479</c:v>
                </c:pt>
                <c:pt idx="4086">
                  <c:v>2.7670860290527344</c:v>
                </c:pt>
                <c:pt idx="4087">
                  <c:v>2.6447951793670654</c:v>
                </c:pt>
                <c:pt idx="4088">
                  <c:v>3.0144131183624268</c:v>
                </c:pt>
                <c:pt idx="4089">
                  <c:v>2.6502914428710938</c:v>
                </c:pt>
                <c:pt idx="4090">
                  <c:v>3.2933413982391357</c:v>
                </c:pt>
                <c:pt idx="4091">
                  <c:v>3.0254030227661133</c:v>
                </c:pt>
                <c:pt idx="4092">
                  <c:v>2.7684600353240967</c:v>
                </c:pt>
                <c:pt idx="4093">
                  <c:v>2.6489174365997314</c:v>
                </c:pt>
                <c:pt idx="4094">
                  <c:v>3.0295250415802002</c:v>
                </c:pt>
                <c:pt idx="4095">
                  <c:v>2.8783814907073975</c:v>
                </c:pt>
                <c:pt idx="4096">
                  <c:v>2.9484570026397705</c:v>
                </c:pt>
                <c:pt idx="4097">
                  <c:v>2.5582306385040283</c:v>
                </c:pt>
                <c:pt idx="4098">
                  <c:v>2.4909031391143799</c:v>
                </c:pt>
                <c:pt idx="4099">
                  <c:v>2.7712085247039795</c:v>
                </c:pt>
                <c:pt idx="4100">
                  <c:v>2.7560932636260986</c:v>
                </c:pt>
                <c:pt idx="4101">
                  <c:v>2.9031150341033936</c:v>
                </c:pt>
                <c:pt idx="4102">
                  <c:v>3.0487625598907471</c:v>
                </c:pt>
                <c:pt idx="4103">
                  <c:v>3.421128511428833</c:v>
                </c:pt>
                <c:pt idx="4104">
                  <c:v>3.0034205913543701</c:v>
                </c:pt>
                <c:pt idx="4105">
                  <c:v>2.8550245761871338</c:v>
                </c:pt>
                <c:pt idx="4106">
                  <c:v>3.0528848171234131</c:v>
                </c:pt>
                <c:pt idx="4107">
                  <c:v>2.9113595485687256</c:v>
                </c:pt>
                <c:pt idx="4108">
                  <c:v>2.9003667831420898</c:v>
                </c:pt>
                <c:pt idx="4109">
                  <c:v>2.7698342800140381</c:v>
                </c:pt>
                <c:pt idx="4110">
                  <c:v>2.8412837982177734</c:v>
                </c:pt>
                <c:pt idx="4111">
                  <c:v>2.5018959045410156</c:v>
                </c:pt>
                <c:pt idx="4112">
                  <c:v>1.8767062425613403</c:v>
                </c:pt>
                <c:pt idx="4113">
                  <c:v>2.0154860019683838</c:v>
                </c:pt>
                <c:pt idx="4114">
                  <c:v>2.7437267303466797</c:v>
                </c:pt>
                <c:pt idx="4115">
                  <c:v>2.9319705963134766</c:v>
                </c:pt>
                <c:pt idx="4116">
                  <c:v>3.1614348888397217</c:v>
                </c:pt>
                <c:pt idx="4117">
                  <c:v>2.8041837215423584</c:v>
                </c:pt>
                <c:pt idx="4118">
                  <c:v>2.4977734088897705</c:v>
                </c:pt>
                <c:pt idx="4119">
                  <c:v>2.7753276824951172</c:v>
                </c:pt>
                <c:pt idx="4120">
                  <c:v>2.9731905460357666</c:v>
                </c:pt>
                <c:pt idx="4121">
                  <c:v>2.397468090057373</c:v>
                </c:pt>
                <c:pt idx="4122">
                  <c:v>2.5582306385040283</c:v>
                </c:pt>
                <c:pt idx="4123">
                  <c:v>1.8808284997940063</c:v>
                </c:pt>
                <c:pt idx="4124">
                  <c:v>2.1789968013763428</c:v>
                </c:pt>
                <c:pt idx="4125">
                  <c:v>2.1116666793823242</c:v>
                </c:pt>
                <c:pt idx="4126">
                  <c:v>2.5554823875427246</c:v>
                </c:pt>
                <c:pt idx="4127">
                  <c:v>2.5541083812713623</c:v>
                </c:pt>
                <c:pt idx="4128">
                  <c:v>2.5170106887817383</c:v>
                </c:pt>
                <c:pt idx="4129">
                  <c:v>2.6860177516937256</c:v>
                </c:pt>
                <c:pt idx="4130">
                  <c:v>2.5403673648834229</c:v>
                </c:pt>
                <c:pt idx="4131">
                  <c:v>2.9402124881744385</c:v>
                </c:pt>
                <c:pt idx="4132">
                  <c:v>2.8989925384521484</c:v>
                </c:pt>
                <c:pt idx="4133">
                  <c:v>2.569223165512085</c:v>
                </c:pt>
                <c:pt idx="4134">
                  <c:v>2.4867808818817139</c:v>
                </c:pt>
                <c:pt idx="4135">
                  <c:v>2.4771623611450195</c:v>
                </c:pt>
                <c:pt idx="4136">
                  <c:v>2.0649504661560059</c:v>
                </c:pt>
                <c:pt idx="4137">
                  <c:v>2.8509025573730469</c:v>
                </c:pt>
                <c:pt idx="4138">
                  <c:v>3.0377700328826904</c:v>
                </c:pt>
                <c:pt idx="4139">
                  <c:v>2.6365506649017334</c:v>
                </c:pt>
                <c:pt idx="4140">
                  <c:v>2.9072372913360596</c:v>
                </c:pt>
                <c:pt idx="4141">
                  <c:v>2.4922771453857422</c:v>
                </c:pt>
                <c:pt idx="4142">
                  <c:v>2.569223165512085</c:v>
                </c:pt>
                <c:pt idx="4143">
                  <c:v>2.0031194686889648</c:v>
                </c:pt>
                <c:pt idx="4144">
                  <c:v>2.4647953510284424</c:v>
                </c:pt>
                <c:pt idx="4145">
                  <c:v>2.2463243007659912</c:v>
                </c:pt>
                <c:pt idx="4146">
                  <c:v>1.9797598123550415</c:v>
                </c:pt>
                <c:pt idx="4147">
                  <c:v>1.7956380844116211</c:v>
                </c:pt>
                <c:pt idx="4148">
                  <c:v>2.3109035491943359</c:v>
                </c:pt>
                <c:pt idx="4149">
                  <c:v>2.0663244724273682</c:v>
                </c:pt>
                <c:pt idx="4150">
                  <c:v>2.3905975818634033</c:v>
                </c:pt>
                <c:pt idx="4151">
                  <c:v>2.5802159309387207</c:v>
                </c:pt>
                <c:pt idx="4152">
                  <c:v>2.2174685001373291</c:v>
                </c:pt>
                <c:pt idx="4153">
                  <c:v>2.4922771453857422</c:v>
                </c:pt>
                <c:pt idx="4154">
                  <c:v>2.573345422744751</c:v>
                </c:pt>
                <c:pt idx="4155">
                  <c:v>2.0182342529296875</c:v>
                </c:pt>
                <c:pt idx="4156">
                  <c:v>2.6379249095916748</c:v>
                </c:pt>
                <c:pt idx="4157">
                  <c:v>2.3837273120880127</c:v>
                </c:pt>
                <c:pt idx="4158">
                  <c:v>2.4730398654937744</c:v>
                </c:pt>
                <c:pt idx="4159">
                  <c:v>2.5444896221160889</c:v>
                </c:pt>
                <c:pt idx="4160">
                  <c:v>2.610443115234375</c:v>
                </c:pt>
                <c:pt idx="4161">
                  <c:v>2.2999107837677002</c:v>
                </c:pt>
                <c:pt idx="4162">
                  <c:v>2.3741085529327393</c:v>
                </c:pt>
                <c:pt idx="4163">
                  <c:v>2.3205220699310303</c:v>
                </c:pt>
                <c:pt idx="4164">
                  <c:v>2.4139571189880371</c:v>
                </c:pt>
                <c:pt idx="4165">
                  <c:v>1.9783859252929688</c:v>
                </c:pt>
                <c:pt idx="4166">
                  <c:v>2.2641873359680176</c:v>
                </c:pt>
                <c:pt idx="4167">
                  <c:v>2.4359424114227295</c:v>
                </c:pt>
                <c:pt idx="4168">
                  <c:v>2.4963996410369873</c:v>
                </c:pt>
                <c:pt idx="4169">
                  <c:v>2.7286117076873779</c:v>
                </c:pt>
                <c:pt idx="4170">
                  <c:v>2.2339575290679932</c:v>
                </c:pt>
                <c:pt idx="4171">
                  <c:v>2.2325832843780518</c:v>
                </c:pt>
                <c:pt idx="4172">
                  <c:v>2.4647953510284424</c:v>
                </c:pt>
                <c:pt idx="4173">
                  <c:v>2.5760936737060547</c:v>
                </c:pt>
                <c:pt idx="4174">
                  <c:v>2.8852519989013672</c:v>
                </c:pt>
                <c:pt idx="4175">
                  <c:v>2.4222016334533691</c:v>
                </c:pt>
                <c:pt idx="4176">
                  <c:v>2.8357875347137451</c:v>
                </c:pt>
                <c:pt idx="4177">
                  <c:v>2.4331943988800049</c:v>
                </c:pt>
                <c:pt idx="4178">
                  <c:v>2.7519710063934326</c:v>
                </c:pt>
                <c:pt idx="4179">
                  <c:v>3.1614348888397217</c:v>
                </c:pt>
                <c:pt idx="4180">
                  <c:v>2.6338024139404297</c:v>
                </c:pt>
                <c:pt idx="4181">
                  <c:v>2.7959392070770264</c:v>
                </c:pt>
                <c:pt idx="4182">
                  <c:v>2.6640322208404541</c:v>
                </c:pt>
                <c:pt idx="4183">
                  <c:v>2.7890684604644775</c:v>
                </c:pt>
                <c:pt idx="4184">
                  <c:v>2.9841833114624023</c:v>
                </c:pt>
                <c:pt idx="4185">
                  <c:v>2.1377742290496826</c:v>
                </c:pt>
                <c:pt idx="4186">
                  <c:v>2.4922771453857422</c:v>
                </c:pt>
                <c:pt idx="4187">
                  <c:v>2.1913635730743408</c:v>
                </c:pt>
                <c:pt idx="4188">
                  <c:v>2.2957885265350342</c:v>
                </c:pt>
                <c:pt idx="4189">
                  <c:v>2.7739536762237549</c:v>
                </c:pt>
                <c:pt idx="4190">
                  <c:v>2.9855573177337646</c:v>
                </c:pt>
                <c:pt idx="4191">
                  <c:v>2.970442533493042</c:v>
                </c:pt>
                <c:pt idx="4192">
                  <c:v>2.8138020038604736</c:v>
                </c:pt>
                <c:pt idx="4193">
                  <c:v>2.6461694240570068</c:v>
                </c:pt>
                <c:pt idx="4194">
                  <c:v>2.2078497409820557</c:v>
                </c:pt>
                <c:pt idx="4195">
                  <c:v>2.745100736618042</c:v>
                </c:pt>
                <c:pt idx="4196">
                  <c:v>2.3067810535430908</c:v>
                </c:pt>
                <c:pt idx="4197">
                  <c:v>2.2847957611083984</c:v>
                </c:pt>
                <c:pt idx="4198">
                  <c:v>2.5829641819000244</c:v>
                </c:pt>
                <c:pt idx="4199">
                  <c:v>2.6640322208404541</c:v>
                </c:pt>
                <c:pt idx="4200">
                  <c:v>2.6736509799957275</c:v>
                </c:pt>
                <c:pt idx="4201">
                  <c:v>2.5005216598510742</c:v>
                </c:pt>
                <c:pt idx="4202">
                  <c:v>2.6557877063751221</c:v>
                </c:pt>
                <c:pt idx="4203">
                  <c:v>2.9635717868804932</c:v>
                </c:pt>
                <c:pt idx="4204">
                  <c:v>3.0927333831787109</c:v>
                </c:pt>
                <c:pt idx="4205">
                  <c:v>2.4414389133453369</c:v>
                </c:pt>
                <c:pt idx="4206">
                  <c:v>2.4826586246490479</c:v>
                </c:pt>
                <c:pt idx="4207">
                  <c:v>3.7783768177032471</c:v>
                </c:pt>
                <c:pt idx="4208">
                  <c:v>3.5392944812774658</c:v>
                </c:pt>
                <c:pt idx="4209">
                  <c:v>2.7244892120361328</c:v>
                </c:pt>
                <c:pt idx="4210">
                  <c:v>3.4321212768554688</c:v>
                </c:pt>
                <c:pt idx="4211">
                  <c:v>3.2012805938720703</c:v>
                </c:pt>
                <c:pt idx="4212">
                  <c:v>3.39227294921875</c:v>
                </c:pt>
                <c:pt idx="4213">
                  <c:v>3.5571575164794922</c:v>
                </c:pt>
                <c:pt idx="4214">
                  <c:v>3.2837228775024414</c:v>
                </c:pt>
                <c:pt idx="4215">
                  <c:v>3.4032657146453857</c:v>
                </c:pt>
                <c:pt idx="4216">
                  <c:v>3.2425029277801514</c:v>
                </c:pt>
                <c:pt idx="4217">
                  <c:v>3.6863162517547607</c:v>
                </c:pt>
                <c:pt idx="4218">
                  <c:v>3.5997543334960938</c:v>
                </c:pt>
                <c:pt idx="4219">
                  <c:v>3.7289125919342041</c:v>
                </c:pt>
                <c:pt idx="4220">
                  <c:v>3.4541037082672119</c:v>
                </c:pt>
                <c:pt idx="4221">
                  <c:v>3.6767003536224365</c:v>
                </c:pt>
                <c:pt idx="4222">
                  <c:v>3.7426536083221436</c:v>
                </c:pt>
                <c:pt idx="4223">
                  <c:v>3.80173659324646</c:v>
                </c:pt>
                <c:pt idx="4224">
                  <c:v>3.7756288051605225</c:v>
                </c:pt>
                <c:pt idx="4225">
                  <c:v>3.5447909832000732</c:v>
                </c:pt>
                <c:pt idx="4226">
                  <c:v>3.7824993133544922</c:v>
                </c:pt>
                <c:pt idx="4227">
                  <c:v>4.0737972259521484</c:v>
                </c:pt>
                <c:pt idx="4228">
                  <c:v>3.9570026397705078</c:v>
                </c:pt>
                <c:pt idx="4229">
                  <c:v>3.871812105178833</c:v>
                </c:pt>
                <c:pt idx="4230">
                  <c:v>4.0202078819274902</c:v>
                </c:pt>
                <c:pt idx="4231">
                  <c:v>3.6890640258789063</c:v>
                </c:pt>
                <c:pt idx="4232">
                  <c:v>3.5324239730834961</c:v>
                </c:pt>
                <c:pt idx="4233">
                  <c:v>3.6313552856445313</c:v>
                </c:pt>
                <c:pt idx="4234">
                  <c:v>3.5090672969818115</c:v>
                </c:pt>
                <c:pt idx="4235">
                  <c:v>3.7893695831298828</c:v>
                </c:pt>
                <c:pt idx="4236">
                  <c:v>6.2172985076904297</c:v>
                </c:pt>
                <c:pt idx="4237">
                  <c:v>3.4760892391204834</c:v>
                </c:pt>
                <c:pt idx="4238">
                  <c:v>3.9308977127075195</c:v>
                </c:pt>
                <c:pt idx="4239">
                  <c:v>3.5241794586181641</c:v>
                </c:pt>
                <c:pt idx="4240">
                  <c:v>3.5296757221221924</c:v>
                </c:pt>
                <c:pt idx="4241">
                  <c:v>3.6272332668304443</c:v>
                </c:pt>
                <c:pt idx="4242">
                  <c:v>3.3702876567840576</c:v>
                </c:pt>
                <c:pt idx="4243">
                  <c:v>3.8141031265258789</c:v>
                </c:pt>
                <c:pt idx="4244">
                  <c:v>4.2771549224853516</c:v>
                </c:pt>
                <c:pt idx="4245">
                  <c:v>3.695934534072876</c:v>
                </c:pt>
                <c:pt idx="4246">
                  <c:v>3.0336475372314453</c:v>
                </c:pt>
                <c:pt idx="4247">
                  <c:v>3.7838733196258545</c:v>
                </c:pt>
                <c:pt idx="4248">
                  <c:v>2.6076948642730713</c:v>
                </c:pt>
                <c:pt idx="4249">
                  <c:v>3.2727301120758057</c:v>
                </c:pt>
                <c:pt idx="4250">
                  <c:v>3.1174640655517578</c:v>
                </c:pt>
                <c:pt idx="4251">
                  <c:v>2.8481543064117432</c:v>
                </c:pt>
                <c:pt idx="4252">
                  <c:v>3.1298305988311768</c:v>
                </c:pt>
                <c:pt idx="4253">
                  <c:v>2.7396042346954346</c:v>
                </c:pt>
                <c:pt idx="4254">
                  <c:v>2.6502914428710938</c:v>
                </c:pt>
                <c:pt idx="4255">
                  <c:v>2.51151442527771</c:v>
                </c:pt>
                <c:pt idx="4256">
                  <c:v>2.5170106887817383</c:v>
                </c:pt>
                <c:pt idx="4257">
                  <c:v>2.5568563938140869</c:v>
                </c:pt>
                <c:pt idx="4258">
                  <c:v>3.0418920516967773</c:v>
                </c:pt>
                <c:pt idx="4259">
                  <c:v>3.2562439441680908</c:v>
                </c:pt>
                <c:pt idx="4260">
                  <c:v>2.6324284076690674</c:v>
                </c:pt>
                <c:pt idx="4261">
                  <c:v>3.0460140705108643</c:v>
                </c:pt>
                <c:pt idx="4262">
                  <c:v>2.7038781642913818</c:v>
                </c:pt>
                <c:pt idx="4263">
                  <c:v>2.6076948642730713</c:v>
                </c:pt>
                <c:pt idx="4264">
                  <c:v>2.5307488441467285</c:v>
                </c:pt>
                <c:pt idx="4265">
                  <c:v>2.8536508083343506</c:v>
                </c:pt>
                <c:pt idx="4266">
                  <c:v>2.2325832843780518</c:v>
                </c:pt>
                <c:pt idx="4267">
                  <c:v>2.3905975818634033</c:v>
                </c:pt>
                <c:pt idx="4268">
                  <c:v>2.5376193523406982</c:v>
                </c:pt>
                <c:pt idx="4269">
                  <c:v>2.4057126045227051</c:v>
                </c:pt>
                <c:pt idx="4270">
                  <c:v>2.380979061126709</c:v>
                </c:pt>
                <c:pt idx="4271">
                  <c:v>2.7464745044708252</c:v>
                </c:pt>
                <c:pt idx="4272">
                  <c:v>2.87288498878479</c:v>
                </c:pt>
                <c:pt idx="4273">
                  <c:v>2.6379249095916748</c:v>
                </c:pt>
                <c:pt idx="4274">
                  <c:v>2.6722767353057861</c:v>
                </c:pt>
                <c:pt idx="4275">
                  <c:v>1.8025083541870117</c:v>
                </c:pt>
                <c:pt idx="4276">
                  <c:v>3.1270825862884521</c:v>
                </c:pt>
                <c:pt idx="4277">
                  <c:v>1.9715152978897095</c:v>
                </c:pt>
                <c:pt idx="4278">
                  <c:v>2.4963996410369873</c:v>
                </c:pt>
                <c:pt idx="4279">
                  <c:v>2.3699862957000732</c:v>
                </c:pt>
                <c:pt idx="4280">
                  <c:v>2.4167053699493408</c:v>
                </c:pt>
                <c:pt idx="4281">
                  <c:v>2.9086112976074219</c:v>
                </c:pt>
                <c:pt idx="4282">
                  <c:v>2.589834451675415</c:v>
                </c:pt>
                <c:pt idx="4283">
                  <c:v>2.3246443271636963</c:v>
                </c:pt>
                <c:pt idx="4284">
                  <c:v>1.7983862161636353</c:v>
                </c:pt>
                <c:pt idx="4285">
                  <c:v>1.1168619394302368</c:v>
                </c:pt>
                <c:pt idx="4286">
                  <c:v>2.1789968013763428</c:v>
                </c:pt>
                <c:pt idx="4287">
                  <c:v>2.4441843032836914</c:v>
                </c:pt>
                <c:pt idx="4288">
                  <c:v>2.5953309535980225</c:v>
                </c:pt>
                <c:pt idx="4289">
                  <c:v>2.9498310089111328</c:v>
                </c:pt>
                <c:pt idx="4290">
                  <c:v>2.8701369762420654</c:v>
                </c:pt>
                <c:pt idx="4291">
                  <c:v>2.7148706912994385</c:v>
                </c:pt>
                <c:pt idx="4292">
                  <c:v>2.9594497680664063</c:v>
                </c:pt>
                <c:pt idx="4293">
                  <c:v>2.8357875347137451</c:v>
                </c:pt>
                <c:pt idx="4294">
                  <c:v>2.5994532108306885</c:v>
                </c:pt>
                <c:pt idx="4295">
                  <c:v>2.7629635334014893</c:v>
                </c:pt>
                <c:pt idx="4296">
                  <c:v>2.7011299133300781</c:v>
                </c:pt>
                <c:pt idx="4297">
                  <c:v>2.4977734088897705</c:v>
                </c:pt>
                <c:pt idx="4298">
                  <c:v>2.380979061126709</c:v>
                </c:pt>
                <c:pt idx="4299">
                  <c:v>2.2380797863006592</c:v>
                </c:pt>
                <c:pt idx="4300">
                  <c:v>2.5348711013793945</c:v>
                </c:pt>
                <c:pt idx="4301">
                  <c:v>2.2724318504333496</c:v>
                </c:pt>
                <c:pt idx="4302">
                  <c:v>2.4606733322143555</c:v>
                </c:pt>
                <c:pt idx="4303">
                  <c:v>1.7557922601699829</c:v>
                </c:pt>
                <c:pt idx="4304">
                  <c:v>1.9907525777816772</c:v>
                </c:pt>
                <c:pt idx="4305">
                  <c:v>2.1899893283843994</c:v>
                </c:pt>
                <c:pt idx="4306">
                  <c:v>2.3315145969390869</c:v>
                </c:pt>
                <c:pt idx="4307">
                  <c:v>2.0855617523193359</c:v>
                </c:pt>
                <c:pt idx="4308">
                  <c:v>2.4345684051513672</c:v>
                </c:pt>
                <c:pt idx="4309">
                  <c:v>2.6915111541748047</c:v>
                </c:pt>
                <c:pt idx="4310">
                  <c:v>2.8399097919464111</c:v>
                </c:pt>
                <c:pt idx="4311">
                  <c:v>2.8467800617218018</c:v>
                </c:pt>
                <c:pt idx="4312">
                  <c:v>2.9663200378417969</c:v>
                </c:pt>
                <c:pt idx="4313">
                  <c:v>3.1064713001251221</c:v>
                </c:pt>
                <c:pt idx="4314">
                  <c:v>2.8124282360076904</c:v>
                </c:pt>
                <c:pt idx="4315">
                  <c:v>3.0927333831787109</c:v>
                </c:pt>
                <c:pt idx="4316">
                  <c:v>3.1847941875457764</c:v>
                </c:pt>
                <c:pt idx="4317">
                  <c:v>3.3194491863250732</c:v>
                </c:pt>
                <c:pt idx="4318">
                  <c:v>3.8154773712158203</c:v>
                </c:pt>
                <c:pt idx="4319">
                  <c:v>3.7563943862915039</c:v>
                </c:pt>
                <c:pt idx="4320">
                  <c:v>3.7481498718261719</c:v>
                </c:pt>
                <c:pt idx="4321">
                  <c:v>3.8910491466522217</c:v>
                </c:pt>
                <c:pt idx="4322">
                  <c:v>3.6533405780792236</c:v>
                </c:pt>
                <c:pt idx="4323">
                  <c:v>3.518686056137085</c:v>
                </c:pt>
                <c:pt idx="4324">
                  <c:v>3.8154773712158203</c:v>
                </c:pt>
                <c:pt idx="4325">
                  <c:v>3.7385311126708984</c:v>
                </c:pt>
                <c:pt idx="4326">
                  <c:v>3.6780741214752197</c:v>
                </c:pt>
                <c:pt idx="4327">
                  <c:v>3.8113548755645752</c:v>
                </c:pt>
                <c:pt idx="4328">
                  <c:v>3.8539488315582275</c:v>
                </c:pt>
                <c:pt idx="4329">
                  <c:v>3.7866213321685791</c:v>
                </c:pt>
                <c:pt idx="4330">
                  <c:v>3.9405136108398438</c:v>
                </c:pt>
                <c:pt idx="4331">
                  <c:v>3.8855526447296143</c:v>
                </c:pt>
                <c:pt idx="4332">
                  <c:v>4.002347469329834</c:v>
                </c:pt>
                <c:pt idx="4333">
                  <c:v>3.5956318378448486</c:v>
                </c:pt>
                <c:pt idx="4334">
                  <c:v>3.7577686309814453</c:v>
                </c:pt>
                <c:pt idx="4335">
                  <c:v>3.5104415416717529</c:v>
                </c:pt>
                <c:pt idx="4336">
                  <c:v>3.441737174987793</c:v>
                </c:pt>
                <c:pt idx="4337">
                  <c:v>3.6533405780792236</c:v>
                </c:pt>
                <c:pt idx="4338">
                  <c:v>3.3977692127227783</c:v>
                </c:pt>
                <c:pt idx="4339">
                  <c:v>3.9020416736602783</c:v>
                </c:pt>
                <c:pt idx="4340">
                  <c:v>3.2727301120758057</c:v>
                </c:pt>
                <c:pt idx="4341">
                  <c:v>3.0487625598907471</c:v>
                </c:pt>
                <c:pt idx="4342">
                  <c:v>3.3826541900634766</c:v>
                </c:pt>
                <c:pt idx="4343">
                  <c:v>3.2988376617431641</c:v>
                </c:pt>
                <c:pt idx="4344">
                  <c:v>3.5447909832000732</c:v>
                </c:pt>
                <c:pt idx="4345">
                  <c:v>3.2603662014007568</c:v>
                </c:pt>
                <c:pt idx="4346">
                  <c:v>3.158686637878418</c:v>
                </c:pt>
                <c:pt idx="4347">
                  <c:v>3.0721218585968018</c:v>
                </c:pt>
                <c:pt idx="4348">
                  <c:v>3.3592948913574219</c:v>
                </c:pt>
                <c:pt idx="4349">
                  <c:v>2.4263238906860352</c:v>
                </c:pt>
                <c:pt idx="4350">
                  <c:v>2.5211331844329834</c:v>
                </c:pt>
                <c:pt idx="4351">
                  <c:v>2.8893740177154541</c:v>
                </c:pt>
                <c:pt idx="4352">
                  <c:v>2.9182300567626953</c:v>
                </c:pt>
                <c:pt idx="4353">
                  <c:v>2.8948705196380615</c:v>
                </c:pt>
                <c:pt idx="4354">
                  <c:v>3.3496789932250977</c:v>
                </c:pt>
                <c:pt idx="4355">
                  <c:v>3.0240287780761719</c:v>
                </c:pt>
                <c:pt idx="4356">
                  <c:v>3.0789921283721924</c:v>
                </c:pt>
                <c:pt idx="4357">
                  <c:v>2.7313597202301025</c:v>
                </c:pt>
                <c:pt idx="4358">
                  <c:v>2.5637269020080566</c:v>
                </c:pt>
                <c:pt idx="4359">
                  <c:v>3.0762443542480469</c:v>
                </c:pt>
                <c:pt idx="4360">
                  <c:v>3.1408233642578125</c:v>
                </c:pt>
                <c:pt idx="4361">
                  <c:v>2.811053991317749</c:v>
                </c:pt>
                <c:pt idx="4362">
                  <c:v>2.9896795749664307</c:v>
                </c:pt>
                <c:pt idx="4363">
                  <c:v>3.2754783630371094</c:v>
                </c:pt>
                <c:pt idx="4364">
                  <c:v>3.2507476806640625</c:v>
                </c:pt>
                <c:pt idx="4365">
                  <c:v>3.4018914699554443</c:v>
                </c:pt>
                <c:pt idx="4366">
                  <c:v>2.9292228221893311</c:v>
                </c:pt>
                <c:pt idx="4367">
                  <c:v>3.4307472705841064</c:v>
                </c:pt>
                <c:pt idx="4368">
                  <c:v>2.7162449359893799</c:v>
                </c:pt>
                <c:pt idx="4369">
                  <c:v>2.6942596435546875</c:v>
                </c:pt>
                <c:pt idx="4370">
                  <c:v>2.7396042346954346</c:v>
                </c:pt>
                <c:pt idx="4371">
                  <c:v>2.7629635334014893</c:v>
                </c:pt>
                <c:pt idx="4372">
                  <c:v>2.8440320491790771</c:v>
                </c:pt>
                <c:pt idx="4373">
                  <c:v>2.9498310089111328</c:v>
                </c:pt>
                <c:pt idx="4374">
                  <c:v>2.7203671932220459</c:v>
                </c:pt>
                <c:pt idx="4375">
                  <c:v>2.6626584529876709</c:v>
                </c:pt>
                <c:pt idx="4376">
                  <c:v>3.0707480907440186</c:v>
                </c:pt>
                <c:pt idx="4377">
                  <c:v>2.2545688152313232</c:v>
                </c:pt>
                <c:pt idx="4378">
                  <c:v>2.3452556133270264</c:v>
                </c:pt>
                <c:pt idx="4379">
                  <c:v>2.9058630466461182</c:v>
                </c:pt>
                <c:pt idx="4380">
                  <c:v>2.9278485774993896</c:v>
                </c:pt>
                <c:pt idx="4381">
                  <c:v>3.1394493579864502</c:v>
                </c:pt>
                <c:pt idx="4382">
                  <c:v>2.9044888019561768</c:v>
                </c:pt>
                <c:pt idx="4383">
                  <c:v>2.7437267303466797</c:v>
                </c:pt>
                <c:pt idx="4384">
                  <c:v>3.0336475372314453</c:v>
                </c:pt>
                <c:pt idx="4385">
                  <c:v>3.0542590618133545</c:v>
                </c:pt>
                <c:pt idx="4386">
                  <c:v>2.9182300567626953</c:v>
                </c:pt>
                <c:pt idx="4387">
                  <c:v>2.9347190856933594</c:v>
                </c:pt>
                <c:pt idx="4388">
                  <c:v>3.9061641693115234</c:v>
                </c:pt>
                <c:pt idx="4389">
                  <c:v>2.7560932636260986</c:v>
                </c:pt>
                <c:pt idx="4390">
                  <c:v>2.9347190856933594</c:v>
                </c:pt>
                <c:pt idx="4391">
                  <c:v>3.0473883152008057</c:v>
                </c:pt>
                <c:pt idx="4392">
                  <c:v>2.9663200378417969</c:v>
                </c:pt>
                <c:pt idx="4393">
                  <c:v>2.7437267303466797</c:v>
                </c:pt>
                <c:pt idx="4394">
                  <c:v>2.8893740177154541</c:v>
                </c:pt>
                <c:pt idx="4395">
                  <c:v>2.8715107440948486</c:v>
                </c:pt>
                <c:pt idx="4396">
                  <c:v>3.1284568309783936</c:v>
                </c:pt>
                <c:pt idx="4397">
                  <c:v>3.4018914699554443</c:v>
                </c:pt>
                <c:pt idx="4398">
                  <c:v>3.3139526844024658</c:v>
                </c:pt>
                <c:pt idx="4399">
                  <c:v>3.3428084850311279</c:v>
                </c:pt>
                <c:pt idx="4400">
                  <c:v>3.2823486328125</c:v>
                </c:pt>
                <c:pt idx="4401">
                  <c:v>3.6478443145751953</c:v>
                </c:pt>
                <c:pt idx="4402">
                  <c:v>3.7440273761749268</c:v>
                </c:pt>
                <c:pt idx="4403">
                  <c:v>3.1298305988311768</c:v>
                </c:pt>
                <c:pt idx="4404">
                  <c:v>7.1928658485412598</c:v>
                </c:pt>
                <c:pt idx="4405">
                  <c:v>3.7289125919342041</c:v>
                </c:pt>
                <c:pt idx="4406">
                  <c:v>3.838836669921875</c:v>
                </c:pt>
                <c:pt idx="4407">
                  <c:v>3.9116604328155518</c:v>
                </c:pt>
                <c:pt idx="4408">
                  <c:v>4.2551693916320801</c:v>
                </c:pt>
                <c:pt idx="4409">
                  <c:v>3.9199049472808838</c:v>
                </c:pt>
                <c:pt idx="4410">
                  <c:v>3.7783768177032471</c:v>
                </c:pt>
                <c:pt idx="4411">
                  <c:v>4.1479949951171875</c:v>
                </c:pt>
                <c:pt idx="4412">
                  <c:v>4.332115650177002</c:v>
                </c:pt>
                <c:pt idx="4413">
                  <c:v>4.4351692199707031</c:v>
                </c:pt>
                <c:pt idx="4414">
                  <c:v>4.1356282234191895</c:v>
                </c:pt>
                <c:pt idx="4415">
                  <c:v>4.1850924491882324</c:v>
                </c:pt>
                <c:pt idx="4416">
                  <c:v>4.297764778137207</c:v>
                </c:pt>
                <c:pt idx="4417">
                  <c:v>4.5258560180664063</c:v>
                </c:pt>
                <c:pt idx="4418">
                  <c:v>4.3609709739685059</c:v>
                </c:pt>
                <c:pt idx="4419">
                  <c:v>4.0669264793395996</c:v>
                </c:pt>
                <c:pt idx="4420">
                  <c:v>4.183718204498291</c:v>
                </c:pt>
                <c:pt idx="4421">
                  <c:v>4.3678417205810547</c:v>
                </c:pt>
                <c:pt idx="4422">
                  <c:v>4.4544048309326172</c:v>
                </c:pt>
                <c:pt idx="4423">
                  <c:v>4.5121150016784668</c:v>
                </c:pt>
                <c:pt idx="4424">
                  <c:v>3.592883825302124</c:v>
                </c:pt>
                <c:pt idx="4425">
                  <c:v>3.9899806976318359</c:v>
                </c:pt>
                <c:pt idx="4426">
                  <c:v>4.0916600227355957</c:v>
                </c:pt>
                <c:pt idx="4427">
                  <c:v>4.1919641494750977</c:v>
                </c:pt>
                <c:pt idx="4428">
                  <c:v>4.0449414253234863</c:v>
                </c:pt>
                <c:pt idx="4429">
                  <c:v>4.3170018196105957</c:v>
                </c:pt>
                <c:pt idx="4430">
                  <c:v>4.0628046989440918</c:v>
                </c:pt>
                <c:pt idx="4431">
                  <c:v>3.0473883152008057</c:v>
                </c:pt>
                <c:pt idx="4432">
                  <c:v>3.7893695831298828</c:v>
                </c:pt>
                <c:pt idx="4433">
                  <c:v>3.6602113246917725</c:v>
                </c:pt>
                <c:pt idx="4434">
                  <c:v>3.7962400913238525</c:v>
                </c:pt>
                <c:pt idx="4435">
                  <c:v>3.4334952831268311</c:v>
                </c:pt>
                <c:pt idx="4436">
                  <c:v>3.7536461353302002</c:v>
                </c:pt>
                <c:pt idx="4437">
                  <c:v>3.5557835102081299</c:v>
                </c:pt>
                <c:pt idx="4438">
                  <c:v>3.3689134120941162</c:v>
                </c:pt>
                <c:pt idx="4439">
                  <c:v>3.5915095806121826</c:v>
                </c:pt>
                <c:pt idx="4440">
                  <c:v>3.2273881435394287</c:v>
                </c:pt>
                <c:pt idx="4441">
                  <c:v>3.0446403026580811</c:v>
                </c:pt>
                <c:pt idx="4442">
                  <c:v>3.7151718139648438</c:v>
                </c:pt>
                <c:pt idx="4443">
                  <c:v>3.5860130786895752</c:v>
                </c:pt>
                <c:pt idx="4444">
                  <c:v>3.7948658466339111</c:v>
                </c:pt>
                <c:pt idx="4445">
                  <c:v>2.319148063659668</c:v>
                </c:pt>
                <c:pt idx="4446">
                  <c:v>2.991053581237793</c:v>
                </c:pt>
                <c:pt idx="4447">
                  <c:v>3.0144131183624268</c:v>
                </c:pt>
                <c:pt idx="4448">
                  <c:v>3.2287623882293701</c:v>
                </c:pt>
                <c:pt idx="4449">
                  <c:v>3.0679996013641357</c:v>
                </c:pt>
                <c:pt idx="4450">
                  <c:v>2.864640474319458</c:v>
                </c:pt>
                <c:pt idx="4451">
                  <c:v>3.0638773441314697</c:v>
                </c:pt>
                <c:pt idx="4452">
                  <c:v>3.470592737197876</c:v>
                </c:pt>
                <c:pt idx="4453">
                  <c:v>3.7165458202362061</c:v>
                </c:pt>
                <c:pt idx="4454">
                  <c:v>3.1367013454437256</c:v>
                </c:pt>
                <c:pt idx="4455">
                  <c:v>3.8031103610992432</c:v>
                </c:pt>
                <c:pt idx="4456">
                  <c:v>3.4431111812591553</c:v>
                </c:pt>
                <c:pt idx="4457">
                  <c:v>3.0996036529541016</c:v>
                </c:pt>
                <c:pt idx="4458">
                  <c:v>3.4925782680511475</c:v>
                </c:pt>
                <c:pt idx="4459">
                  <c:v>2.8302910327911377</c:v>
                </c:pt>
                <c:pt idx="4460">
                  <c:v>2.9924278259277344</c:v>
                </c:pt>
                <c:pt idx="4461">
                  <c:v>3.1792976856231689</c:v>
                </c:pt>
                <c:pt idx="4462">
                  <c:v>3.5214312076568604</c:v>
                </c:pt>
                <c:pt idx="4463">
                  <c:v>3.2892191410064697</c:v>
                </c:pt>
                <c:pt idx="4464">
                  <c:v>3.5791428089141846</c:v>
                </c:pt>
                <c:pt idx="4465">
                  <c:v>3.5530350208282471</c:v>
                </c:pt>
                <c:pt idx="4466">
                  <c:v>3.0707480907440186</c:v>
                </c:pt>
                <c:pt idx="4467">
                  <c:v>1.9385401010513306</c:v>
                </c:pt>
                <c:pt idx="4468">
                  <c:v>2.7505970001220703</c:v>
                </c:pt>
                <c:pt idx="4469">
                  <c:v>3.0734958648681641</c:v>
                </c:pt>
                <c:pt idx="4470">
                  <c:v>3.224639892578125</c:v>
                </c:pt>
                <c:pt idx="4471">
                  <c:v>3.0652515888214111</c:v>
                </c:pt>
                <c:pt idx="4472">
                  <c:v>3.3153266906738281</c:v>
                </c:pt>
                <c:pt idx="4473">
                  <c:v>4.2235665321350098</c:v>
                </c:pt>
                <c:pt idx="4474">
                  <c:v>4.3870773315429688</c:v>
                </c:pt>
                <c:pt idx="4475">
                  <c:v>4.3101315498352051</c:v>
                </c:pt>
                <c:pt idx="4476">
                  <c:v>4.2840251922607422</c:v>
                </c:pt>
                <c:pt idx="4477">
                  <c:v>4.3073830604553223</c:v>
                </c:pt>
                <c:pt idx="4478">
                  <c:v>3.1641829013824463</c:v>
                </c:pt>
                <c:pt idx="4479">
                  <c:v>3.1889135837554932</c:v>
                </c:pt>
                <c:pt idx="4480">
                  <c:v>2.9402124881744385</c:v>
                </c:pt>
                <c:pt idx="4481">
                  <c:v>2.7602157592773438</c:v>
                </c:pt>
                <c:pt idx="4482">
                  <c:v>2.8344135284423828</c:v>
                </c:pt>
                <c:pt idx="4483">
                  <c:v>2.3163998126983643</c:v>
                </c:pt>
                <c:pt idx="4484">
                  <c:v>2.4799106121063232</c:v>
                </c:pt>
                <c:pt idx="4485">
                  <c:v>2.4139571189880371</c:v>
                </c:pt>
                <c:pt idx="4486">
                  <c:v>2.1267814636230469</c:v>
                </c:pt>
                <c:pt idx="4487">
                  <c:v>2.0622022151947021</c:v>
                </c:pt>
                <c:pt idx="4488">
                  <c:v>2.1377742290496826</c:v>
                </c:pt>
                <c:pt idx="4489">
                  <c:v>2.3136518001556396</c:v>
                </c:pt>
                <c:pt idx="4490">
                  <c:v>2.9883053302764893</c:v>
                </c:pt>
                <c:pt idx="4491">
                  <c:v>3.1738014221191406</c:v>
                </c:pt>
                <c:pt idx="4492">
                  <c:v>3.0872371196746826</c:v>
                </c:pt>
                <c:pt idx="4493">
                  <c:v>2.9567015171051025</c:v>
                </c:pt>
                <c:pt idx="4494">
                  <c:v>2.9072372913360596</c:v>
                </c:pt>
                <c:pt idx="4495">
                  <c:v>3.3029601573944092</c:v>
                </c:pt>
                <c:pt idx="4496">
                  <c:v>3.0996036529541016</c:v>
                </c:pt>
                <c:pt idx="4497">
                  <c:v>3.6121180057525635</c:v>
                </c:pt>
                <c:pt idx="4498">
                  <c:v>3.6176145076751709</c:v>
                </c:pt>
                <c:pt idx="4499">
                  <c:v>3.7852475643157959</c:v>
                </c:pt>
                <c:pt idx="4500">
                  <c:v>4.1974606513977051</c:v>
                </c:pt>
                <c:pt idx="4501">
                  <c:v>3.6821966171264648</c:v>
                </c:pt>
                <c:pt idx="4502">
                  <c:v>4.0930342674255371</c:v>
                </c:pt>
                <c:pt idx="4503">
                  <c:v>3.7907438278198242</c:v>
                </c:pt>
                <c:pt idx="4504">
                  <c:v>3.5695240497589111</c:v>
                </c:pt>
                <c:pt idx="4505">
                  <c:v>4.1411242485046387</c:v>
                </c:pt>
                <c:pt idx="4506">
                  <c:v>4.1122689247131348</c:v>
                </c:pt>
                <c:pt idx="4507">
                  <c:v>4.134253978729248</c:v>
                </c:pt>
                <c:pt idx="4508">
                  <c:v>3.1641829013824463</c:v>
                </c:pt>
                <c:pt idx="4509">
                  <c:v>3.2919673919677734</c:v>
                </c:pt>
                <c:pt idx="4510">
                  <c:v>4.0353226661682129</c:v>
                </c:pt>
                <c:pt idx="4511">
                  <c:v>4.1658577919006348</c:v>
                </c:pt>
                <c:pt idx="4512">
                  <c:v>3.5434167385101318</c:v>
                </c:pt>
                <c:pt idx="4513">
                  <c:v>3.5200569629669189</c:v>
                </c:pt>
                <c:pt idx="4514">
                  <c:v>4.3760848045349121</c:v>
                </c:pt>
                <c:pt idx="4515">
                  <c:v>4.0792937278747559</c:v>
                </c:pt>
                <c:pt idx="4516">
                  <c:v>4.3898258209228516</c:v>
                </c:pt>
                <c:pt idx="4517">
                  <c:v>4.395322322845459</c:v>
                </c:pt>
                <c:pt idx="4518">
                  <c:v>4.4118094444274902</c:v>
                </c:pt>
                <c:pt idx="4519">
                  <c:v>3.7151718139648438</c:v>
                </c:pt>
                <c:pt idx="4520">
                  <c:v>3.8979196548461914</c:v>
                </c:pt>
                <c:pt idx="4521">
                  <c:v>4.0586819648742676</c:v>
                </c:pt>
                <c:pt idx="4522">
                  <c:v>3.9941027164459229</c:v>
                </c:pt>
                <c:pt idx="4523">
                  <c:v>4.0545597076416016</c:v>
                </c:pt>
                <c:pt idx="4524">
                  <c:v>3.7838733196258545</c:v>
                </c:pt>
                <c:pt idx="4525">
                  <c:v>3.1985321044921875</c:v>
                </c:pt>
                <c:pt idx="4526">
                  <c:v>3.9446356296539307</c:v>
                </c:pt>
                <c:pt idx="4527">
                  <c:v>4.117764949798584</c:v>
                </c:pt>
                <c:pt idx="4528">
                  <c:v>4.0435671806335449</c:v>
                </c:pt>
                <c:pt idx="4529">
                  <c:v>3.8457071781158447</c:v>
                </c:pt>
                <c:pt idx="4530">
                  <c:v>3.770132303237915</c:v>
                </c:pt>
                <c:pt idx="4531">
                  <c:v>4.1122689247131348</c:v>
                </c:pt>
                <c:pt idx="4532">
                  <c:v>3.7934920787811279</c:v>
                </c:pt>
                <c:pt idx="4533">
                  <c:v>3.7192943096160889</c:v>
                </c:pt>
                <c:pt idx="4534">
                  <c:v>3.7261645793914795</c:v>
                </c:pt>
                <c:pt idx="4535">
                  <c:v>3.700056791305542</c:v>
                </c:pt>
                <c:pt idx="4536">
                  <c:v>3.5585315227508545</c:v>
                </c:pt>
                <c:pt idx="4537">
                  <c:v>3.4032657146453857</c:v>
                </c:pt>
                <c:pt idx="4538">
                  <c:v>2.2531945705413818</c:v>
                </c:pt>
                <c:pt idx="4539">
                  <c:v>2.7396042346954346</c:v>
                </c:pt>
                <c:pt idx="4540">
                  <c:v>2.9979240894317627</c:v>
                </c:pt>
                <c:pt idx="4541">
                  <c:v>2.9415864944458008</c:v>
                </c:pt>
                <c:pt idx="4542">
                  <c:v>2.9223520755767822</c:v>
                </c:pt>
                <c:pt idx="4543">
                  <c:v>2.7052524089813232</c:v>
                </c:pt>
                <c:pt idx="4544">
                  <c:v>2.4936513900756836</c:v>
                </c:pt>
                <c:pt idx="4545">
                  <c:v>2.8399097919464111</c:v>
                </c:pt>
                <c:pt idx="4546">
                  <c:v>2.802809476852417</c:v>
                </c:pt>
                <c:pt idx="4547">
                  <c:v>2.5884604454040527</c:v>
                </c:pt>
                <c:pt idx="4548">
                  <c:v>2.9360930919647217</c:v>
                </c:pt>
                <c:pt idx="4549">
                  <c:v>2.7643377780914307</c:v>
                </c:pt>
                <c:pt idx="4550">
                  <c:v>3.0748701095581055</c:v>
                </c:pt>
                <c:pt idx="4551">
                  <c:v>3.0487625598907471</c:v>
                </c:pt>
                <c:pt idx="4552">
                  <c:v>3.2672367095947266</c:v>
                </c:pt>
                <c:pt idx="4553">
                  <c:v>3.2383806705474854</c:v>
                </c:pt>
                <c:pt idx="4554">
                  <c:v>3.1518161296844482</c:v>
                </c:pt>
                <c:pt idx="4555">
                  <c:v>2.9196040630340576</c:v>
                </c:pt>
                <c:pt idx="4556">
                  <c:v>3.2507476806640625</c:v>
                </c:pt>
                <c:pt idx="4557">
                  <c:v>3.1243343353271484</c:v>
                </c:pt>
                <c:pt idx="4558">
                  <c:v>3.2108991146087646</c:v>
                </c:pt>
                <c:pt idx="4559">
                  <c:v>3.158686637878418</c:v>
                </c:pt>
                <c:pt idx="4560">
                  <c:v>3.1490678787231445</c:v>
                </c:pt>
                <c:pt idx="4561">
                  <c:v>2.610443115234375</c:v>
                </c:pt>
                <c:pt idx="4562">
                  <c:v>2.7409782409667969</c:v>
                </c:pt>
                <c:pt idx="4563">
                  <c:v>2.8976185321807861</c:v>
                </c:pt>
                <c:pt idx="4564">
                  <c:v>2.5582306385040283</c:v>
                </c:pt>
                <c:pt idx="4565">
                  <c:v>3.0556328296661377</c:v>
                </c:pt>
                <c:pt idx="4566">
                  <c:v>2.8618924617767334</c:v>
                </c:pt>
                <c:pt idx="4567">
                  <c:v>3.3592948913574219</c:v>
                </c:pt>
                <c:pt idx="4568">
                  <c:v>2.2806737422943115</c:v>
                </c:pt>
                <c:pt idx="4569">
                  <c:v>2.3397591114044189</c:v>
                </c:pt>
                <c:pt idx="4570">
                  <c:v>2.5829641819000244</c:v>
                </c:pt>
                <c:pt idx="4571">
                  <c:v>2.9360930919647217</c:v>
                </c:pt>
                <c:pt idx="4572">
                  <c:v>2.7588415145874023</c:v>
                </c:pt>
                <c:pt idx="4573">
                  <c:v>3.0295250415802002</c:v>
                </c:pt>
                <c:pt idx="4574">
                  <c:v>2.5087661743164063</c:v>
                </c:pt>
                <c:pt idx="4575">
                  <c:v>3.0336475372314453</c:v>
                </c:pt>
                <c:pt idx="4576">
                  <c:v>2.5596046447753906</c:v>
                </c:pt>
                <c:pt idx="4577">
                  <c:v>2.6599102020263672</c:v>
                </c:pt>
                <c:pt idx="4578">
                  <c:v>2.2463243007659912</c:v>
                </c:pt>
                <c:pt idx="4579">
                  <c:v>2.7588415145874023</c:v>
                </c:pt>
                <c:pt idx="4580">
                  <c:v>2.999298095703125</c:v>
                </c:pt>
                <c:pt idx="4581">
                  <c:v>2.8385355472564697</c:v>
                </c:pt>
                <c:pt idx="4582">
                  <c:v>1.9880043268203735</c:v>
                </c:pt>
                <c:pt idx="4583">
                  <c:v>2.2586910724639893</c:v>
                </c:pt>
                <c:pt idx="4584">
                  <c:v>2.319148063659668</c:v>
                </c:pt>
                <c:pt idx="4585">
                  <c:v>4.2991385459899902</c:v>
                </c:pt>
                <c:pt idx="4586">
                  <c:v>2.5211331844329834</c:v>
                </c:pt>
                <c:pt idx="4587">
                  <c:v>2.2930402755737305</c:v>
                </c:pt>
                <c:pt idx="4588">
                  <c:v>2.5060179233551025</c:v>
                </c:pt>
                <c:pt idx="4589">
                  <c:v>2.3603677749633789</c:v>
                </c:pt>
                <c:pt idx="4590">
                  <c:v>2.7244892120361328</c:v>
                </c:pt>
                <c:pt idx="4591">
                  <c:v>2.9814350605010986</c:v>
                </c:pt>
                <c:pt idx="4592">
                  <c:v>2.8481543064117432</c:v>
                </c:pt>
                <c:pt idx="4593">
                  <c:v>2.2339575290679932</c:v>
                </c:pt>
                <c:pt idx="4594">
                  <c:v>2.9086112976074219</c:v>
                </c:pt>
                <c:pt idx="4595">
                  <c:v>2.7286117076873779</c:v>
                </c:pt>
                <c:pt idx="4596">
                  <c:v>2.6489174365997314</c:v>
                </c:pt>
                <c:pt idx="4597">
                  <c:v>3.0803663730621338</c:v>
                </c:pt>
                <c:pt idx="4598">
                  <c:v>3.8731861114501953</c:v>
                </c:pt>
                <c:pt idx="4599">
                  <c:v>3.2507476806640625</c:v>
                </c:pt>
                <c:pt idx="4600">
                  <c:v>2.397468090057373</c:v>
                </c:pt>
                <c:pt idx="4601">
                  <c:v>3.3139526844024658</c:v>
                </c:pt>
                <c:pt idx="4602">
                  <c:v>3.2191436290740967</c:v>
                </c:pt>
                <c:pt idx="4603">
                  <c:v>3.2177696228027344</c:v>
                </c:pt>
                <c:pt idx="4604">
                  <c:v>2.9003667831420898</c:v>
                </c:pt>
                <c:pt idx="4605">
                  <c:v>2.3218963146209717</c:v>
                </c:pt>
                <c:pt idx="4606">
                  <c:v>1.7241883277893066</c:v>
                </c:pt>
                <c:pt idx="4607">
                  <c:v>2.4963996410369873</c:v>
                </c:pt>
                <c:pt idx="4608">
                  <c:v>2.3589937686920166</c:v>
                </c:pt>
                <c:pt idx="4609">
                  <c:v>1.5702962875366211</c:v>
                </c:pt>
                <c:pt idx="4610">
                  <c:v>3.1243343353271484</c:v>
                </c:pt>
                <c:pt idx="4611">
                  <c:v>3.6478443145751953</c:v>
                </c:pt>
                <c:pt idx="4612">
                  <c:v>3.4183804988861084</c:v>
                </c:pt>
                <c:pt idx="4613">
                  <c:v>2.7231152057647705</c:v>
                </c:pt>
                <c:pt idx="4614">
                  <c:v>6.5030989646911621</c:v>
                </c:pt>
                <c:pt idx="4615">
                  <c:v>1.7269364595413208</c:v>
                </c:pt>
                <c:pt idx="4616">
                  <c:v>3.412883996963501</c:v>
                </c:pt>
                <c:pt idx="4617">
                  <c:v>3.1009776592254639</c:v>
                </c:pt>
                <c:pt idx="4618">
                  <c:v>3.4252510070800781</c:v>
                </c:pt>
                <c:pt idx="4619">
                  <c:v>3.0954811573028564</c:v>
                </c:pt>
                <c:pt idx="4620">
                  <c:v>3.0473883152008057</c:v>
                </c:pt>
                <c:pt idx="4621">
                  <c:v>3.4389889240264893</c:v>
                </c:pt>
                <c:pt idx="4622">
                  <c:v>2.4895288944244385</c:v>
                </c:pt>
                <c:pt idx="4623">
                  <c:v>3.3538010120391846</c:v>
                </c:pt>
                <c:pt idx="4624">
                  <c:v>3.6093699932098389</c:v>
                </c:pt>
                <c:pt idx="4625">
                  <c:v>2.4826586246490479</c:v>
                </c:pt>
                <c:pt idx="4626">
                  <c:v>3.0089168548583984</c:v>
                </c:pt>
                <c:pt idx="4627">
                  <c:v>3.0487625598907471</c:v>
                </c:pt>
                <c:pt idx="4628">
                  <c:v>3.4115097522735596</c:v>
                </c:pt>
                <c:pt idx="4629">
                  <c:v>3.3524272441864014</c:v>
                </c:pt>
                <c:pt idx="4630">
                  <c:v>3.0803663730621338</c:v>
                </c:pt>
                <c:pt idx="4631">
                  <c:v>2.745100736618042</c:v>
                </c:pt>
                <c:pt idx="4632">
                  <c:v>3.1092195510864258</c:v>
                </c:pt>
                <c:pt idx="4633">
                  <c:v>2.7560932636260986</c:v>
                </c:pt>
                <c:pt idx="4634">
                  <c:v>3.0666255950927734</c:v>
                </c:pt>
                <c:pt idx="4635">
                  <c:v>2.4744141101837158</c:v>
                </c:pt>
                <c:pt idx="4636">
                  <c:v>2.4112088680267334</c:v>
                </c:pt>
                <c:pt idx="4637">
                  <c:v>3.0776183605194092</c:v>
                </c:pt>
                <c:pt idx="4638">
                  <c:v>2.3425073623657227</c:v>
                </c:pt>
                <c:pt idx="4639">
                  <c:v>2.5073921680450439</c:v>
                </c:pt>
                <c:pt idx="4640">
                  <c:v>2.7519710063934326</c:v>
                </c:pt>
                <c:pt idx="4641">
                  <c:v>2.9196040630340576</c:v>
                </c:pt>
                <c:pt idx="4642">
                  <c:v>3.4829597473144531</c:v>
                </c:pt>
                <c:pt idx="4643">
                  <c:v>2.4469325542449951</c:v>
                </c:pt>
                <c:pt idx="4644">
                  <c:v>3.0144131183624268</c:v>
                </c:pt>
                <c:pt idx="4645">
                  <c:v>2.9690682888031006</c:v>
                </c:pt>
                <c:pt idx="4646">
                  <c:v>3.0199096202850342</c:v>
                </c:pt>
                <c:pt idx="4647">
                  <c:v>2.8770072460174561</c:v>
                </c:pt>
                <c:pt idx="4648">
                  <c:v>2.978687047958374</c:v>
                </c:pt>
                <c:pt idx="4649">
                  <c:v>4.6907405853271484</c:v>
                </c:pt>
                <c:pt idx="4650">
                  <c:v>3.3538010120391846</c:v>
                </c:pt>
                <c:pt idx="4651">
                  <c:v>3.6313552856445313</c:v>
                </c:pt>
                <c:pt idx="4652">
                  <c:v>3.2081508636474609</c:v>
                </c:pt>
                <c:pt idx="4653">
                  <c:v>3.6107442378997803</c:v>
                </c:pt>
                <c:pt idx="4654">
                  <c:v>3.1641829013824463</c:v>
                </c:pt>
                <c:pt idx="4655">
                  <c:v>3.5118153095245361</c:v>
                </c:pt>
                <c:pt idx="4656">
                  <c:v>3.5434167385101318</c:v>
                </c:pt>
                <c:pt idx="4657">
                  <c:v>3.1738014221191406</c:v>
                </c:pt>
                <c:pt idx="4658">
                  <c:v>2.1254074573516846</c:v>
                </c:pt>
                <c:pt idx="4659">
                  <c:v>2.1034247875213623</c:v>
                </c:pt>
                <c:pt idx="4660">
                  <c:v>2.5128886699676514</c:v>
                </c:pt>
                <c:pt idx="4661">
                  <c:v>2.9031150341033936</c:v>
                </c:pt>
                <c:pt idx="4662">
                  <c:v>2.9223520755767822</c:v>
                </c:pt>
                <c:pt idx="4663">
                  <c:v>3.2782266139984131</c:v>
                </c:pt>
                <c:pt idx="4664">
                  <c:v>2.9663200378417969</c:v>
                </c:pt>
                <c:pt idx="4665">
                  <c:v>3.2878448963165283</c:v>
                </c:pt>
                <c:pt idx="4666">
                  <c:v>3.4472334384918213</c:v>
                </c:pt>
                <c:pt idx="4667">
                  <c:v>3.274104118347168</c:v>
                </c:pt>
                <c:pt idx="4668">
                  <c:v>3.4802114963531494</c:v>
                </c:pt>
                <c:pt idx="4669">
                  <c:v>3.3538010120391846</c:v>
                </c:pt>
                <c:pt idx="4670">
                  <c:v>3.2823486328125</c:v>
                </c:pt>
                <c:pt idx="4671">
                  <c:v>2.1171629428863525</c:v>
                </c:pt>
                <c:pt idx="4672">
                  <c:v>2.9498310089111328</c:v>
                </c:pt>
                <c:pt idx="4673">
                  <c:v>3.2603662014007568</c:v>
                </c:pt>
                <c:pt idx="4674">
                  <c:v>3.0130388736724854</c:v>
                </c:pt>
                <c:pt idx="4675">
                  <c:v>3.0721218585968018</c:v>
                </c:pt>
                <c:pt idx="4676">
                  <c:v>2.8302910327911377</c:v>
                </c:pt>
                <c:pt idx="4677">
                  <c:v>3.3098304271697998</c:v>
                </c:pt>
                <c:pt idx="4678">
                  <c:v>3.4197547435760498</c:v>
                </c:pt>
                <c:pt idx="4679">
                  <c:v>3.3276937007904053</c:v>
                </c:pt>
                <c:pt idx="4680">
                  <c:v>3.1944100856781006</c:v>
                </c:pt>
                <c:pt idx="4681">
                  <c:v>2.5032699108123779</c:v>
                </c:pt>
                <c:pt idx="4682">
                  <c:v>3.0185353755950928</c:v>
                </c:pt>
                <c:pt idx="4683">
                  <c:v>0.78846651315689087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0.1619056910276413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0.41885137557983398</c:v>
                </c:pt>
                <c:pt idx="4742">
                  <c:v>2.2999107837677002</c:v>
                </c:pt>
                <c:pt idx="4743">
                  <c:v>1.8533496856689453</c:v>
                </c:pt>
                <c:pt idx="4744">
                  <c:v>2.4084608554840088</c:v>
                </c:pt>
                <c:pt idx="4745">
                  <c:v>2.5747196674346924</c:v>
                </c:pt>
                <c:pt idx="4746">
                  <c:v>2.6502914428710938</c:v>
                </c:pt>
                <c:pt idx="4747">
                  <c:v>2.8261690139770508</c:v>
                </c:pt>
                <c:pt idx="4748">
                  <c:v>0.96846622228622437</c:v>
                </c:pt>
                <c:pt idx="4749">
                  <c:v>2.3535001277923584</c:v>
                </c:pt>
                <c:pt idx="4750">
                  <c:v>2.6076948642730713</c:v>
                </c:pt>
                <c:pt idx="4751">
                  <c:v>2.6365506649017334</c:v>
                </c:pt>
                <c:pt idx="4752">
                  <c:v>2.610443115234375</c:v>
                </c:pt>
                <c:pt idx="4753">
                  <c:v>2.3438816070556641</c:v>
                </c:pt>
                <c:pt idx="4754">
                  <c:v>2.8907482624053955</c:v>
                </c:pt>
                <c:pt idx="4755">
                  <c:v>2.794564962387085</c:v>
                </c:pt>
                <c:pt idx="4756">
                  <c:v>3.1710531711578369</c:v>
                </c:pt>
                <c:pt idx="4757">
                  <c:v>1.9193029403686523</c:v>
                </c:pt>
                <c:pt idx="4758">
                  <c:v>1.9673932790756226</c:v>
                </c:pt>
                <c:pt idx="4759">
                  <c:v>2.4318201541900635</c:v>
                </c:pt>
                <c:pt idx="4760">
                  <c:v>2.6365506649017334</c:v>
                </c:pt>
                <c:pt idx="4761">
                  <c:v>2.1487667560577393</c:v>
                </c:pt>
                <c:pt idx="4762">
                  <c:v>2.1157886981964111</c:v>
                </c:pt>
                <c:pt idx="4763">
                  <c:v>2.3232700824737549</c:v>
                </c:pt>
                <c:pt idx="4764">
                  <c:v>2.8522765636444092</c:v>
                </c:pt>
                <c:pt idx="4765">
                  <c:v>2.5527341365814209</c:v>
                </c:pt>
                <c:pt idx="4766">
                  <c:v>2.860518217086792</c:v>
                </c:pt>
                <c:pt idx="4767">
                  <c:v>2.2463243007659912</c:v>
                </c:pt>
                <c:pt idx="4768">
                  <c:v>2.6351766586303711</c:v>
                </c:pt>
                <c:pt idx="4769">
                  <c:v>3.0295250415802002</c:v>
                </c:pt>
                <c:pt idx="4770">
                  <c:v>2.7725822925567627</c:v>
                </c:pt>
                <c:pt idx="4771">
                  <c:v>2.3081552982330322</c:v>
                </c:pt>
                <c:pt idx="4772">
                  <c:v>2.6818954944610596</c:v>
                </c:pt>
                <c:pt idx="4773">
                  <c:v>2.7272377014160156</c:v>
                </c:pt>
                <c:pt idx="4774">
                  <c:v>2.393345832824707</c:v>
                </c:pt>
                <c:pt idx="4775">
                  <c:v>2.8138020038604736</c:v>
                </c:pt>
                <c:pt idx="4776">
                  <c:v>2.2559428215026855</c:v>
                </c:pt>
                <c:pt idx="4777">
                  <c:v>1.9234251976013184</c:v>
                </c:pt>
                <c:pt idx="4778">
                  <c:v>2.3631160259246826</c:v>
                </c:pt>
                <c:pt idx="4779">
                  <c:v>3.028151273727417</c:v>
                </c:pt>
                <c:pt idx="4780">
                  <c:v>3.0171613693237305</c:v>
                </c:pt>
                <c:pt idx="4781">
                  <c:v>3.1902878284454346</c:v>
                </c:pt>
                <c:pt idx="4782">
                  <c:v>2.9690682888031006</c:v>
                </c:pt>
                <c:pt idx="4783">
                  <c:v>3.2713558673858643</c:v>
                </c:pt>
                <c:pt idx="4784">
                  <c:v>3.638225793838501</c:v>
                </c:pt>
                <c:pt idx="4785">
                  <c:v>2.5678491592407227</c:v>
                </c:pt>
                <c:pt idx="4786">
                  <c:v>2.9525792598724365</c:v>
                </c:pt>
                <c:pt idx="4787">
                  <c:v>3.3139526844024658</c:v>
                </c:pt>
                <c:pt idx="4788">
                  <c:v>3.2232658863067627</c:v>
                </c:pt>
                <c:pt idx="4789">
                  <c:v>3.1820459365844727</c:v>
                </c:pt>
                <c:pt idx="4790">
                  <c:v>3.3015859127044678</c:v>
                </c:pt>
                <c:pt idx="4791">
                  <c:v>3.3263194561004639</c:v>
                </c:pt>
                <c:pt idx="4792">
                  <c:v>3.4348695278167725</c:v>
                </c:pt>
                <c:pt idx="4793">
                  <c:v>4.0737972259521484</c:v>
                </c:pt>
                <c:pt idx="4794">
                  <c:v>4.6467714309692383</c:v>
                </c:pt>
                <c:pt idx="4795">
                  <c:v>4.3870773315429688</c:v>
                </c:pt>
                <c:pt idx="4796">
                  <c:v>4.227689266204834</c:v>
                </c:pt>
                <c:pt idx="4797">
                  <c:v>3.7893695831298828</c:v>
                </c:pt>
                <c:pt idx="4798">
                  <c:v>4.1905884742736816</c:v>
                </c:pt>
                <c:pt idx="4799">
                  <c:v>4.4571528434753418</c:v>
                </c:pt>
                <c:pt idx="4800">
                  <c:v>4.5354743003845215</c:v>
                </c:pt>
                <c:pt idx="4801">
                  <c:v>4.5505881309509277</c:v>
                </c:pt>
                <c:pt idx="4802">
                  <c:v>3.9322719573974609</c:v>
                </c:pt>
                <c:pt idx="4803">
                  <c:v>4.5959315299987793</c:v>
                </c:pt>
                <c:pt idx="4804">
                  <c:v>4.9724183082580566</c:v>
                </c:pt>
                <c:pt idx="4805">
                  <c:v>4.4269247055053711</c:v>
                </c:pt>
                <c:pt idx="4806">
                  <c:v>4.4956259727478027</c:v>
                </c:pt>
                <c:pt idx="4807">
                  <c:v>4.1163907051086426</c:v>
                </c:pt>
                <c:pt idx="4808">
                  <c:v>3.9638729095458984</c:v>
                </c:pt>
                <c:pt idx="4809">
                  <c:v>3.8044846057891846</c:v>
                </c:pt>
                <c:pt idx="4810">
                  <c:v>3.7618906497955322</c:v>
                </c:pt>
                <c:pt idx="4811">
                  <c:v>3.8512036800384521</c:v>
                </c:pt>
                <c:pt idx="4812">
                  <c:v>3.7948658466339111</c:v>
                </c:pt>
                <c:pt idx="4813">
                  <c:v>3.9886064529418945</c:v>
                </c:pt>
                <c:pt idx="4814">
                  <c:v>4.1122689247131348</c:v>
                </c:pt>
                <c:pt idx="4815">
                  <c:v>4.1246352195739746</c:v>
                </c:pt>
                <c:pt idx="4816">
                  <c:v>5.5536370277404785</c:v>
                </c:pt>
                <c:pt idx="4817">
                  <c:v>4.2221927642822266</c:v>
                </c:pt>
                <c:pt idx="4818">
                  <c:v>4.0421929359436035</c:v>
                </c:pt>
                <c:pt idx="4819">
                  <c:v>3.9707434177398682</c:v>
                </c:pt>
                <c:pt idx="4820">
                  <c:v>3.6821966171264648</c:v>
                </c:pt>
                <c:pt idx="4821">
                  <c:v>3.2809746265411377</c:v>
                </c:pt>
                <c:pt idx="4822">
                  <c:v>3.3180749416351318</c:v>
                </c:pt>
                <c:pt idx="4823">
                  <c:v>2.5307488441467285</c:v>
                </c:pt>
                <c:pt idx="4824">
                  <c:v>3.1614348888397217</c:v>
                </c:pt>
                <c:pt idx="4825">
                  <c:v>3.0583810806274414</c:v>
                </c:pt>
                <c:pt idx="4826">
                  <c:v>3.0927333831787109</c:v>
                </c:pt>
                <c:pt idx="4827">
                  <c:v>3.1738014221191406</c:v>
                </c:pt>
                <c:pt idx="4828">
                  <c:v>3.4197547435760498</c:v>
                </c:pt>
                <c:pt idx="4829">
                  <c:v>3.3455564975738525</c:v>
                </c:pt>
                <c:pt idx="4830">
                  <c:v>3.2768523693084717</c:v>
                </c:pt>
                <c:pt idx="4831">
                  <c:v>3.2232658863067627</c:v>
                </c:pt>
                <c:pt idx="4832">
                  <c:v>3.2960894107818604</c:v>
                </c:pt>
                <c:pt idx="4833">
                  <c:v>2.8797557353973389</c:v>
                </c:pt>
                <c:pt idx="4834">
                  <c:v>3.007542610168457</c:v>
                </c:pt>
                <c:pt idx="4835">
                  <c:v>2.4455583095550537</c:v>
                </c:pt>
                <c:pt idx="4836">
                  <c:v>2.5431156158447266</c:v>
                </c:pt>
                <c:pt idx="4837">
                  <c:v>2.8948705196380615</c:v>
                </c:pt>
                <c:pt idx="4838">
                  <c:v>2.7863204479217529</c:v>
                </c:pt>
                <c:pt idx="4839">
                  <c:v>3.2397549152374268</c:v>
                </c:pt>
                <c:pt idx="4840">
                  <c:v>3.4018914699554443</c:v>
                </c:pt>
                <c:pt idx="4841">
                  <c:v>3.1339530944824219</c:v>
                </c:pt>
                <c:pt idx="4842">
                  <c:v>3.2947156429290771</c:v>
                </c:pt>
                <c:pt idx="4843">
                  <c:v>2.8083057403564453</c:v>
                </c:pt>
                <c:pt idx="4844">
                  <c:v>2.8316652774810791</c:v>
                </c:pt>
                <c:pt idx="4845">
                  <c:v>2.515636682510376</c:v>
                </c:pt>
                <c:pt idx="4846">
                  <c:v>3.518686056137085</c:v>
                </c:pt>
                <c:pt idx="4847">
                  <c:v>3.3991432189941406</c:v>
                </c:pt>
                <c:pt idx="4848">
                  <c:v>2.7725822925567627</c:v>
                </c:pt>
                <c:pt idx="4849">
                  <c:v>3.4458591938018799</c:v>
                </c:pt>
                <c:pt idx="4850">
                  <c:v>3.8951714038848877</c:v>
                </c:pt>
                <c:pt idx="4851">
                  <c:v>2.6887657642364502</c:v>
                </c:pt>
                <c:pt idx="4852">
                  <c:v>2.8467800617218018</c:v>
                </c:pt>
                <c:pt idx="4853">
                  <c:v>2.8770072460174561</c:v>
                </c:pt>
                <c:pt idx="4854">
                  <c:v>3.7014310359954834</c:v>
                </c:pt>
                <c:pt idx="4855">
                  <c:v>2.6818954944610596</c:v>
                </c:pt>
                <c:pt idx="4856">
                  <c:v>2.5760936737060547</c:v>
                </c:pt>
                <c:pt idx="4857">
                  <c:v>2.0718209743499756</c:v>
                </c:pt>
                <c:pt idx="4858">
                  <c:v>2.8825035095214844</c:v>
                </c:pt>
                <c:pt idx="4859">
                  <c:v>2.856395959854126</c:v>
                </c:pt>
                <c:pt idx="4860">
                  <c:v>2.4867808818817139</c:v>
                </c:pt>
                <c:pt idx="4861">
                  <c:v>3.1792976856231689</c:v>
                </c:pt>
                <c:pt idx="4862">
                  <c:v>3.3592948913574219</c:v>
                </c:pt>
                <c:pt idx="4863">
                  <c:v>3.7316608428955078</c:v>
                </c:pt>
                <c:pt idx="4864">
                  <c:v>2.5142624378204346</c:v>
                </c:pt>
                <c:pt idx="4865">
                  <c:v>3.6986827850341797</c:v>
                </c:pt>
                <c:pt idx="4866">
                  <c:v>3.3359382152557373</c:v>
                </c:pt>
                <c:pt idx="4867">
                  <c:v>2.4002163410186768</c:v>
                </c:pt>
                <c:pt idx="4868">
                  <c:v>2.4812843799591064</c:v>
                </c:pt>
                <c:pt idx="4869">
                  <c:v>0</c:v>
                </c:pt>
                <c:pt idx="4870">
                  <c:v>5.3351645469665527</c:v>
                </c:pt>
                <c:pt idx="4871">
                  <c:v>3.0941073894500732</c:v>
                </c:pt>
                <c:pt idx="4872">
                  <c:v>1.8107528686523438</c:v>
                </c:pt>
                <c:pt idx="4873">
                  <c:v>2.6324284076690674</c:v>
                </c:pt>
                <c:pt idx="4874">
                  <c:v>8.9172868728637695</c:v>
                </c:pt>
                <c:pt idx="4875">
                  <c:v>2.4730398654937744</c:v>
                </c:pt>
                <c:pt idx="4876">
                  <c:v>2.7519710063934326</c:v>
                </c:pt>
                <c:pt idx="4877">
                  <c:v>2.745100736618042</c:v>
                </c:pt>
                <c:pt idx="4878">
                  <c:v>2.3383853435516357</c:v>
                </c:pt>
                <c:pt idx="4879">
                  <c:v>3.0858628749847412</c:v>
                </c:pt>
                <c:pt idx="4880">
                  <c:v>2.7286117076873779</c:v>
                </c:pt>
                <c:pt idx="4881">
                  <c:v>2.697007417678833</c:v>
                </c:pt>
                <c:pt idx="4882">
                  <c:v>2.8357875347137451</c:v>
                </c:pt>
                <c:pt idx="4883">
                  <c:v>3.0570068359375</c:v>
                </c:pt>
                <c:pt idx="4884">
                  <c:v>3.2892191410064697</c:v>
                </c:pt>
                <c:pt idx="4885">
                  <c:v>2.856395959854126</c:v>
                </c:pt>
                <c:pt idx="4886">
                  <c:v>2.8289172649383545</c:v>
                </c:pt>
                <c:pt idx="4887">
                  <c:v>2.8138020038604736</c:v>
                </c:pt>
                <c:pt idx="4888">
                  <c:v>3.3483047485351563</c:v>
                </c:pt>
                <c:pt idx="4889">
                  <c:v>3.584639310836792</c:v>
                </c:pt>
                <c:pt idx="4890">
                  <c:v>3.7426536083221436</c:v>
                </c:pt>
                <c:pt idx="4891">
                  <c:v>2.6612842082977295</c:v>
                </c:pt>
                <c:pt idx="4892">
                  <c:v>3.0405178070068359</c:v>
                </c:pt>
                <c:pt idx="4893">
                  <c:v>3.6217367649078369</c:v>
                </c:pt>
                <c:pt idx="4894">
                  <c:v>3.3002119064331055</c:v>
                </c:pt>
                <c:pt idx="4895">
                  <c:v>3.5296757221221924</c:v>
                </c:pt>
                <c:pt idx="4896">
                  <c:v>3.3373119831085205</c:v>
                </c:pt>
                <c:pt idx="4897">
                  <c:v>4.219444751739502</c:v>
                </c:pt>
                <c:pt idx="4898">
                  <c:v>3.6780741214752197</c:v>
                </c:pt>
                <c:pt idx="4899">
                  <c:v>3.6079959869384766</c:v>
                </c:pt>
                <c:pt idx="4900">
                  <c:v>3.9240272045135498</c:v>
                </c:pt>
                <c:pt idx="4901">
                  <c:v>3.9061641693115234</c:v>
                </c:pt>
                <c:pt idx="4902">
                  <c:v>3.9089124202728271</c:v>
                </c:pt>
                <c:pt idx="4903">
                  <c:v>3.7948658466339111</c:v>
                </c:pt>
                <c:pt idx="4904">
                  <c:v>3.7687585353851318</c:v>
                </c:pt>
                <c:pt idx="4905">
                  <c:v>3.57639479637146</c:v>
                </c:pt>
                <c:pt idx="4906">
                  <c:v>3.634103536605835</c:v>
                </c:pt>
                <c:pt idx="4907">
                  <c:v>4.1713542938232422</c:v>
                </c:pt>
                <c:pt idx="4908">
                  <c:v>4.1479949951171875</c:v>
                </c:pt>
                <c:pt idx="4909">
                  <c:v>4.0449414253234863</c:v>
                </c:pt>
                <c:pt idx="4910">
                  <c:v>4.4777646064758301</c:v>
                </c:pt>
                <c:pt idx="4911">
                  <c:v>4.0435671806335449</c:v>
                </c:pt>
                <c:pt idx="4912">
                  <c:v>4.4791383743286133</c:v>
                </c:pt>
                <c:pt idx="4913">
                  <c:v>3.9748656749725342</c:v>
                </c:pt>
                <c:pt idx="4914">
                  <c:v>3.9748656749725342</c:v>
                </c:pt>
                <c:pt idx="4915">
                  <c:v>3.5915095806121826</c:v>
                </c:pt>
                <c:pt idx="4916">
                  <c:v>3.4967005252838135</c:v>
                </c:pt>
                <c:pt idx="4917">
                  <c:v>3.7467758655548096</c:v>
                </c:pt>
                <c:pt idx="4918">
                  <c:v>3.8058586120605469</c:v>
                </c:pt>
                <c:pt idx="4919">
                  <c:v>2.9305965900421143</c:v>
                </c:pt>
                <c:pt idx="4920">
                  <c:v>3.032273530960083</c:v>
                </c:pt>
                <c:pt idx="4921">
                  <c:v>3.6533405780792236</c:v>
                </c:pt>
                <c:pt idx="4922">
                  <c:v>4.0779194831848145</c:v>
                </c:pt>
                <c:pt idx="4923">
                  <c:v>2.6516656875610352</c:v>
                </c:pt>
                <c:pt idx="4924">
                  <c:v>2.2435760498046875</c:v>
                </c:pt>
                <c:pt idx="4925">
                  <c:v>2.4029643535614014</c:v>
                </c:pt>
                <c:pt idx="4926">
                  <c:v>3.0034205913543701</c:v>
                </c:pt>
                <c:pt idx="4927">
                  <c:v>2.4977734088897705</c:v>
                </c:pt>
                <c:pt idx="4928">
                  <c:v>2.7258634567260742</c:v>
                </c:pt>
                <c:pt idx="4929">
                  <c:v>2.7753276824951172</c:v>
                </c:pt>
                <c:pt idx="4930">
                  <c:v>2.802809476852417</c:v>
                </c:pt>
                <c:pt idx="4931">
                  <c:v>2.4057126045227051</c:v>
                </c:pt>
                <c:pt idx="4932">
                  <c:v>2.8934962749481201</c:v>
                </c:pt>
                <c:pt idx="4933">
                  <c:v>2.7767019271850586</c:v>
                </c:pt>
                <c:pt idx="4934">
                  <c:v>1.9481559991836548</c:v>
                </c:pt>
                <c:pt idx="4935">
                  <c:v>2.139148473739624</c:v>
                </c:pt>
                <c:pt idx="4936">
                  <c:v>2.864640474319458</c:v>
                </c:pt>
                <c:pt idx="4937">
                  <c:v>3.3579206466674805</c:v>
                </c:pt>
                <c:pt idx="4938">
                  <c:v>3.2864711284637451</c:v>
                </c:pt>
                <c:pt idx="4939">
                  <c:v>3.1064713001251221</c:v>
                </c:pt>
                <c:pt idx="4940">
                  <c:v>3.3263194561004639</c:v>
                </c:pt>
                <c:pt idx="4941">
                  <c:v>3.4403629302978516</c:v>
                </c:pt>
                <c:pt idx="4942">
                  <c:v>2.7547194957733154</c:v>
                </c:pt>
                <c:pt idx="4943">
                  <c:v>3.7206680774688721</c:v>
                </c:pt>
                <c:pt idx="4944">
                  <c:v>3.3194491863250732</c:v>
                </c:pt>
                <c:pt idx="4945">
                  <c:v>2.4895288944244385</c:v>
                </c:pt>
                <c:pt idx="4946">
                  <c:v>2.4812843799591064</c:v>
                </c:pt>
                <c:pt idx="4947">
                  <c:v>3.2466251850128174</c:v>
                </c:pt>
                <c:pt idx="4948">
                  <c:v>2.9278485774993896</c:v>
                </c:pt>
                <c:pt idx="4949">
                  <c:v>1.7351809740066528</c:v>
                </c:pt>
                <c:pt idx="4950">
                  <c:v>2.9305965900421143</c:v>
                </c:pt>
                <c:pt idx="4951">
                  <c:v>2.8866260051727295</c:v>
                </c:pt>
                <c:pt idx="4952">
                  <c:v>3.0130388736724854</c:v>
                </c:pt>
                <c:pt idx="4953">
                  <c:v>2.6516656875610352</c:v>
                </c:pt>
                <c:pt idx="4954">
                  <c:v>2.6173133850097656</c:v>
                </c:pt>
                <c:pt idx="4955">
                  <c:v>2.4455583095550537</c:v>
                </c:pt>
                <c:pt idx="4956">
                  <c:v>3.3428084850311279</c:v>
                </c:pt>
                <c:pt idx="4957">
                  <c:v>3.3112046718597412</c:v>
                </c:pt>
                <c:pt idx="4958">
                  <c:v>3.2425029277801514</c:v>
                </c:pt>
                <c:pt idx="4959">
                  <c:v>3.2081508636474609</c:v>
                </c:pt>
                <c:pt idx="4960">
                  <c:v>1.9564005136489868</c:v>
                </c:pt>
                <c:pt idx="4961">
                  <c:v>3.0212833881378174</c:v>
                </c:pt>
                <c:pt idx="4962">
                  <c:v>1.9715152978897095</c:v>
                </c:pt>
                <c:pt idx="4963">
                  <c:v>3.0858628749847412</c:v>
                </c:pt>
                <c:pt idx="4964">
                  <c:v>3.6244850158691406</c:v>
                </c:pt>
                <c:pt idx="4965">
                  <c:v>2.106173038482666</c:v>
                </c:pt>
                <c:pt idx="4966">
                  <c:v>1.9014397859573364</c:v>
                </c:pt>
                <c:pt idx="4967">
                  <c:v>1.9783859252929688</c:v>
                </c:pt>
                <c:pt idx="4968">
                  <c:v>3.2796003818511963</c:v>
                </c:pt>
                <c:pt idx="4969">
                  <c:v>2.200979471206665</c:v>
                </c:pt>
                <c:pt idx="4970">
                  <c:v>3.0308992862701416</c:v>
                </c:pt>
                <c:pt idx="4971">
                  <c:v>2.1364002227783203</c:v>
                </c:pt>
                <c:pt idx="4972">
                  <c:v>2.4496805667877197</c:v>
                </c:pt>
                <c:pt idx="4973">
                  <c:v>1.8519754409790039</c:v>
                </c:pt>
                <c:pt idx="4974">
                  <c:v>3.0240287780761719</c:v>
                </c:pt>
                <c:pt idx="4975">
                  <c:v>2.3466298580169678</c:v>
                </c:pt>
                <c:pt idx="4976">
                  <c:v>3.0047943592071533</c:v>
                </c:pt>
                <c:pt idx="4977">
                  <c:v>2.6626584529876709</c:v>
                </c:pt>
                <c:pt idx="4978">
                  <c:v>2.3109035491943359</c:v>
                </c:pt>
                <c:pt idx="4979">
                  <c:v>1.7063251733779907</c:v>
                </c:pt>
                <c:pt idx="4980">
                  <c:v>2.151515007019043</c:v>
                </c:pt>
                <c:pt idx="4981">
                  <c:v>2.3163998126983643</c:v>
                </c:pt>
                <c:pt idx="4982">
                  <c:v>2.9305965900421143</c:v>
                </c:pt>
                <c:pt idx="4983">
                  <c:v>2.8811295032501221</c:v>
                </c:pt>
                <c:pt idx="4984">
                  <c:v>3.3441827297210693</c:v>
                </c:pt>
                <c:pt idx="4985">
                  <c:v>2.9278485774993896</c:v>
                </c:pt>
                <c:pt idx="4986">
                  <c:v>3.0954811573028564</c:v>
                </c:pt>
                <c:pt idx="4987">
                  <c:v>3.3029601573944092</c:v>
                </c:pt>
                <c:pt idx="4988">
                  <c:v>3.3579206466674805</c:v>
                </c:pt>
                <c:pt idx="4989">
                  <c:v>3.2411289215087891</c:v>
                </c:pt>
                <c:pt idx="4990">
                  <c:v>3.5805168151855469</c:v>
                </c:pt>
                <c:pt idx="4991">
                  <c:v>2.856395959854126</c:v>
                </c:pt>
                <c:pt idx="4992">
                  <c:v>3.6231107711791992</c:v>
                </c:pt>
                <c:pt idx="4993">
                  <c:v>4.6481451988220215</c:v>
                </c:pt>
                <c:pt idx="4994">
                  <c:v>4.0353226661682129</c:v>
                </c:pt>
                <c:pt idx="4995">
                  <c:v>3.4376146793365479</c:v>
                </c:pt>
                <c:pt idx="4996">
                  <c:v>4.1315059661865234</c:v>
                </c:pt>
                <c:pt idx="4997">
                  <c:v>3.8608195781707764</c:v>
                </c:pt>
                <c:pt idx="4998">
                  <c:v>3.6203625202178955</c:v>
                </c:pt>
                <c:pt idx="4999">
                  <c:v>4.4392914772033691</c:v>
                </c:pt>
                <c:pt idx="5000">
                  <c:v>3.0405178070068359</c:v>
                </c:pt>
                <c:pt idx="5001">
                  <c:v>3.4266250133514404</c:v>
                </c:pt>
                <c:pt idx="5002">
                  <c:v>4.9765410423278809</c:v>
                </c:pt>
                <c:pt idx="5003">
                  <c:v>3.290593147277832</c:v>
                </c:pt>
                <c:pt idx="5004">
                  <c:v>4.0463156700134277</c:v>
                </c:pt>
                <c:pt idx="5005">
                  <c:v>3.1380751132965088</c:v>
                </c:pt>
                <c:pt idx="5006">
                  <c:v>4.0092177391052246</c:v>
                </c:pt>
                <c:pt idx="5007">
                  <c:v>4.5615806579589844</c:v>
                </c:pt>
                <c:pt idx="5008">
                  <c:v>4.4915051460266113</c:v>
                </c:pt>
                <c:pt idx="5009">
                  <c:v>4.3637194633483887</c:v>
                </c:pt>
                <c:pt idx="5010">
                  <c:v>3.9652471542358398</c:v>
                </c:pt>
                <c:pt idx="5011">
                  <c:v>3.9954769611358643</c:v>
                </c:pt>
                <c:pt idx="5012">
                  <c:v>3.9556283950805664</c:v>
                </c:pt>
                <c:pt idx="5013">
                  <c:v>3.8704378604888916</c:v>
                </c:pt>
                <c:pt idx="5014">
                  <c:v>3.1683051586151123</c:v>
                </c:pt>
                <c:pt idx="5015">
                  <c:v>3.2768523693084717</c:v>
                </c:pt>
                <c:pt idx="5016">
                  <c:v>3.1147158145904541</c:v>
                </c:pt>
                <c:pt idx="5017">
                  <c:v>2.3521261215209961</c:v>
                </c:pt>
                <c:pt idx="5018">
                  <c:v>4.5093669891357422</c:v>
                </c:pt>
                <c:pt idx="5019">
                  <c:v>2.6571619510650635</c:v>
                </c:pt>
                <c:pt idx="5020">
                  <c:v>2.8247947692871094</c:v>
                </c:pt>
                <c:pt idx="5021">
                  <c:v>2.6296803951263428</c:v>
                </c:pt>
                <c:pt idx="5022">
                  <c:v>1.9825080633163452</c:v>
                </c:pt>
                <c:pt idx="5023">
                  <c:v>1.8643394708633423</c:v>
                </c:pt>
                <c:pt idx="5024">
                  <c:v>2.0319724082946777</c:v>
                </c:pt>
                <c:pt idx="5025">
                  <c:v>1.9371660947799683</c:v>
                </c:pt>
                <c:pt idx="5026">
                  <c:v>1.9838823080062866</c:v>
                </c:pt>
                <c:pt idx="5027">
                  <c:v>2.4441843032836914</c:v>
                </c:pt>
                <c:pt idx="5028">
                  <c:v>1.5551813840866089</c:v>
                </c:pt>
                <c:pt idx="5029">
                  <c:v>1.8162492513656616</c:v>
                </c:pt>
                <c:pt idx="5030">
                  <c:v>1.3009837865829468</c:v>
                </c:pt>
                <c:pt idx="5031">
                  <c:v>1.584037184715271</c:v>
                </c:pt>
                <c:pt idx="5032">
                  <c:v>1.4699907302856445</c:v>
                </c:pt>
                <c:pt idx="5033">
                  <c:v>2.5609786510467529</c:v>
                </c:pt>
                <c:pt idx="5034">
                  <c:v>0</c:v>
                </c:pt>
                <c:pt idx="5035">
                  <c:v>1.7228142023086548</c:v>
                </c:pt>
                <c:pt idx="5036">
                  <c:v>2.1240332126617432</c:v>
                </c:pt>
                <c:pt idx="5037">
                  <c:v>2.4922771453857422</c:v>
                </c:pt>
                <c:pt idx="5038">
                  <c:v>2.2889182567596436</c:v>
                </c:pt>
                <c:pt idx="5039">
                  <c:v>2.806931734085083</c:v>
                </c:pt>
                <c:pt idx="5040">
                  <c:v>2.6214358806610107</c:v>
                </c:pt>
                <c:pt idx="5041">
                  <c:v>2.8440320491790771</c:v>
                </c:pt>
                <c:pt idx="5042">
                  <c:v>2.7148706912994385</c:v>
                </c:pt>
                <c:pt idx="5043">
                  <c:v>2.6722767353057861</c:v>
                </c:pt>
                <c:pt idx="5044">
                  <c:v>2.3713605403900146</c:v>
                </c:pt>
                <c:pt idx="5045">
                  <c:v>2.5211331844329834</c:v>
                </c:pt>
                <c:pt idx="5046">
                  <c:v>2.2394537925720215</c:v>
                </c:pt>
                <c:pt idx="5047">
                  <c:v>2.4840326309204102</c:v>
                </c:pt>
                <c:pt idx="5048">
                  <c:v>2.9305965900421143</c:v>
                </c:pt>
                <c:pt idx="5049">
                  <c:v>3.0886108875274658</c:v>
                </c:pt>
                <c:pt idx="5050">
                  <c:v>2.6076948642730713</c:v>
                </c:pt>
                <c:pt idx="5051">
                  <c:v>3.2823486328125</c:v>
                </c:pt>
                <c:pt idx="5052">
                  <c:v>2.8797557353973389</c:v>
                </c:pt>
                <c:pt idx="5053">
                  <c:v>2.393345832824707</c:v>
                </c:pt>
                <c:pt idx="5054">
                  <c:v>2.7038781642913818</c:v>
                </c:pt>
                <c:pt idx="5055">
                  <c:v>3.3757839202880859</c:v>
                </c:pt>
                <c:pt idx="5056">
                  <c:v>2.9402124881744385</c:v>
                </c:pt>
                <c:pt idx="5057">
                  <c:v>2.745100736618042</c:v>
                </c:pt>
                <c:pt idx="5058">
                  <c:v>2.8316652774810791</c:v>
                </c:pt>
                <c:pt idx="5059">
                  <c:v>2.6090688705444336</c:v>
                </c:pt>
                <c:pt idx="5060">
                  <c:v>2.6461694240570068</c:v>
                </c:pt>
                <c:pt idx="5061">
                  <c:v>2.2463243007659912</c:v>
                </c:pt>
                <c:pt idx="5062">
                  <c:v>2.4455583095550537</c:v>
                </c:pt>
                <c:pt idx="5063">
                  <c:v>2.2380797863006592</c:v>
                </c:pt>
                <c:pt idx="5064">
                  <c:v>2.335637092590332</c:v>
                </c:pt>
                <c:pt idx="5065">
                  <c:v>2.5389933586120605</c:v>
                </c:pt>
                <c:pt idx="5066">
                  <c:v>2.4167053699493408</c:v>
                </c:pt>
                <c:pt idx="5067">
                  <c:v>3.0583810806274414</c:v>
                </c:pt>
                <c:pt idx="5068">
                  <c:v>2.7464745044708252</c:v>
                </c:pt>
                <c:pt idx="5069">
                  <c:v>4.5368475914001465</c:v>
                </c:pt>
                <c:pt idx="5070">
                  <c:v>2.8989925384521484</c:v>
                </c:pt>
                <c:pt idx="5071">
                  <c:v>2.8220465183258057</c:v>
                </c:pt>
                <c:pt idx="5072">
                  <c:v>2.9374668598175049</c:v>
                </c:pt>
                <c:pt idx="5073">
                  <c:v>2.9319705963134766</c:v>
                </c:pt>
                <c:pt idx="5074">
                  <c:v>3.0776183605194092</c:v>
                </c:pt>
                <c:pt idx="5075">
                  <c:v>2.7780759334564209</c:v>
                </c:pt>
                <c:pt idx="5076">
                  <c:v>2.8426580429077148</c:v>
                </c:pt>
                <c:pt idx="5077">
                  <c:v>3.859445333480835</c:v>
                </c:pt>
                <c:pt idx="5078">
                  <c:v>3.8731861114501953</c:v>
                </c:pt>
                <c:pt idx="5079">
                  <c:v>3.412883996963501</c:v>
                </c:pt>
                <c:pt idx="5080">
                  <c:v>2.7396042346954346</c:v>
                </c:pt>
                <c:pt idx="5081">
                  <c:v>2.7835721969604492</c:v>
                </c:pt>
                <c:pt idx="5082">
                  <c:v>4.0957827568054199</c:v>
                </c:pt>
                <c:pt idx="5083">
                  <c:v>2.7327339649200439</c:v>
                </c:pt>
                <c:pt idx="5084">
                  <c:v>3.7055530548095703</c:v>
                </c:pt>
                <c:pt idx="5085">
                  <c:v>4.4021925926208496</c:v>
                </c:pt>
                <c:pt idx="5086">
                  <c:v>3.6945602893829346</c:v>
                </c:pt>
                <c:pt idx="5087">
                  <c:v>3.0886108875274658</c:v>
                </c:pt>
                <c:pt idx="5088">
                  <c:v>3.654714822769165</c:v>
                </c:pt>
                <c:pt idx="5089">
                  <c:v>3.4156322479248047</c:v>
                </c:pt>
                <c:pt idx="5090">
                  <c:v>3.7824993133544922</c:v>
                </c:pt>
                <c:pt idx="5091">
                  <c:v>3.8745601177215576</c:v>
                </c:pt>
                <c:pt idx="5092">
                  <c:v>4.2881460189819336</c:v>
                </c:pt>
                <c:pt idx="5093">
                  <c:v>4.5478401184082031</c:v>
                </c:pt>
                <c:pt idx="5094">
                  <c:v>4.3719625473022461</c:v>
                </c:pt>
                <c:pt idx="5095">
                  <c:v>3.2617404460906982</c:v>
                </c:pt>
                <c:pt idx="5096">
                  <c:v>3.9776136875152588</c:v>
                </c:pt>
                <c:pt idx="5097">
                  <c:v>4.1370024681091309</c:v>
                </c:pt>
                <c:pt idx="5098">
                  <c:v>3.6272332668304443</c:v>
                </c:pt>
                <c:pt idx="5099">
                  <c:v>3.6134922504425049</c:v>
                </c:pt>
                <c:pt idx="5100">
                  <c:v>3.7069272994995117</c:v>
                </c:pt>
                <c:pt idx="5101">
                  <c:v>4.3884515762329102</c:v>
                </c:pt>
                <c:pt idx="5102">
                  <c:v>5.1826467514038086</c:v>
                </c:pt>
                <c:pt idx="5103">
                  <c:v>4.9064650535583496</c:v>
                </c:pt>
                <c:pt idx="5104">
                  <c:v>4.0751709938049316</c:v>
                </c:pt>
                <c:pt idx="5105">
                  <c:v>3.3730354309082031</c:v>
                </c:pt>
                <c:pt idx="5106">
                  <c:v>2.7808239459991455</c:v>
                </c:pt>
                <c:pt idx="5107">
                  <c:v>3.8979196548461914</c:v>
                </c:pt>
                <c:pt idx="5108">
                  <c:v>3.4087619781494141</c:v>
                </c:pt>
                <c:pt idx="5109">
                  <c:v>3.429373025894165</c:v>
                </c:pt>
                <c:pt idx="5110">
                  <c:v>3.7192943096160889</c:v>
                </c:pt>
                <c:pt idx="5111">
                  <c:v>4.0957827568054199</c:v>
                </c:pt>
                <c:pt idx="5112">
                  <c:v>2.7560932636260986</c:v>
                </c:pt>
                <c:pt idx="5113">
                  <c:v>3.458226203918457</c:v>
                </c:pt>
                <c:pt idx="5114">
                  <c:v>3.4650964736938477</c:v>
                </c:pt>
                <c:pt idx="5115">
                  <c:v>3.7110493183135986</c:v>
                </c:pt>
                <c:pt idx="5116">
                  <c:v>4.4928793907165527</c:v>
                </c:pt>
                <c:pt idx="5117">
                  <c:v>2.8495283126831055</c:v>
                </c:pt>
                <c:pt idx="5118">
                  <c:v>4.0999045372009277</c:v>
                </c:pt>
                <c:pt idx="5119">
                  <c:v>3.0047943592071533</c:v>
                </c:pt>
                <c:pt idx="5120">
                  <c:v>2.2834217548370361</c:v>
                </c:pt>
                <c:pt idx="5121">
                  <c:v>2.0718209743499756</c:v>
                </c:pt>
                <c:pt idx="5122">
                  <c:v>3.0102908611297607</c:v>
                </c:pt>
                <c:pt idx="5123">
                  <c:v>2.1075470447540283</c:v>
                </c:pt>
                <c:pt idx="5124">
                  <c:v>2.9031150341033936</c:v>
                </c:pt>
                <c:pt idx="5125">
                  <c:v>2.1295297145843506</c:v>
                </c:pt>
                <c:pt idx="5126">
                  <c:v>1.3779298067092896</c:v>
                </c:pt>
                <c:pt idx="5127">
                  <c:v>2.4826586246490479</c:v>
                </c:pt>
                <c:pt idx="5128">
                  <c:v>3.1119678020477295</c:v>
                </c:pt>
                <c:pt idx="5129">
                  <c:v>2.9292228221893311</c:v>
                </c:pt>
                <c:pt idx="5130">
                  <c:v>1.9797598123550415</c:v>
                </c:pt>
                <c:pt idx="5131">
                  <c:v>2.7382304668426514</c:v>
                </c:pt>
                <c:pt idx="5132">
                  <c:v>3.8250958919525146</c:v>
                </c:pt>
                <c:pt idx="5133">
                  <c:v>2.0099897384643555</c:v>
                </c:pt>
                <c:pt idx="5134">
                  <c:v>1.9193029403686523</c:v>
                </c:pt>
                <c:pt idx="5135">
                  <c:v>1.9096843004226685</c:v>
                </c:pt>
                <c:pt idx="5136">
                  <c:v>3.650592565536499</c:v>
                </c:pt>
                <c:pt idx="5137">
                  <c:v>3.1779239177703857</c:v>
                </c:pt>
                <c:pt idx="5138">
                  <c:v>2.3905975818634033</c:v>
                </c:pt>
                <c:pt idx="5139">
                  <c:v>2.0800654888153076</c:v>
                </c:pt>
                <c:pt idx="5140">
                  <c:v>2.2463243007659912</c:v>
                </c:pt>
                <c:pt idx="5141">
                  <c:v>3.5612800121307373</c:v>
                </c:pt>
                <c:pt idx="5142">
                  <c:v>3.7921178340911865</c:v>
                </c:pt>
                <c:pt idx="5143">
                  <c:v>3.6890640258789063</c:v>
                </c:pt>
                <c:pt idx="5144">
                  <c:v>3.5337982177734375</c:v>
                </c:pt>
                <c:pt idx="5145">
                  <c:v>3.6148662567138672</c:v>
                </c:pt>
                <c:pt idx="5146">
                  <c:v>3.2837228775024414</c:v>
                </c:pt>
                <c:pt idx="5147">
                  <c:v>3.4321212768554688</c:v>
                </c:pt>
                <c:pt idx="5148">
                  <c:v>3.7069272994995117</c:v>
                </c:pt>
                <c:pt idx="5149">
                  <c:v>3.7687585353851318</c:v>
                </c:pt>
                <c:pt idx="5150">
                  <c:v>3.7673871517181396</c:v>
                </c:pt>
                <c:pt idx="5151">
                  <c:v>4.1850924491882324</c:v>
                </c:pt>
                <c:pt idx="5152">
                  <c:v>3.8937976360321045</c:v>
                </c:pt>
                <c:pt idx="5153">
                  <c:v>1.9935007095336914</c:v>
                </c:pt>
                <c:pt idx="5154">
                  <c:v>3.6052477359771729</c:v>
                </c:pt>
                <c:pt idx="5155">
                  <c:v>3.5983800888061523</c:v>
                </c:pt>
                <c:pt idx="5156">
                  <c:v>3.8031103610992432</c:v>
                </c:pt>
                <c:pt idx="5157">
                  <c:v>3.7110493183135986</c:v>
                </c:pt>
                <c:pt idx="5158">
                  <c:v>4.1287579536437988</c:v>
                </c:pt>
                <c:pt idx="5159">
                  <c:v>4.4008183479309082</c:v>
                </c:pt>
                <c:pt idx="5160">
                  <c:v>2.7670860290527344</c:v>
                </c:pt>
                <c:pt idx="5161">
                  <c:v>2.4469325542449951</c:v>
                </c:pt>
                <c:pt idx="5162">
                  <c:v>4.5835647583007813</c:v>
                </c:pt>
                <c:pt idx="5163">
                  <c:v>3.3661651611328125</c:v>
                </c:pt>
                <c:pt idx="5164">
                  <c:v>4.4516582489013672</c:v>
                </c:pt>
                <c:pt idx="5165">
                  <c:v>3.6533405780792236</c:v>
                </c:pt>
                <c:pt idx="5166">
                  <c:v>2.8825035095214844</c:v>
                </c:pt>
                <c:pt idx="5167">
                  <c:v>3.5255534648895264</c:v>
                </c:pt>
                <c:pt idx="5168">
                  <c:v>3.7797510623931885</c:v>
                </c:pt>
                <c:pt idx="5169">
                  <c:v>4.9820370674133301</c:v>
                </c:pt>
                <c:pt idx="5170">
                  <c:v>4.4818863868713379</c:v>
                </c:pt>
                <c:pt idx="5171">
                  <c:v>4.0875377655029297</c:v>
                </c:pt>
                <c:pt idx="5172">
                  <c:v>4.6440234184265137</c:v>
                </c:pt>
                <c:pt idx="5173">
                  <c:v>2.5870864391326904</c:v>
                </c:pt>
                <c:pt idx="5174">
                  <c:v>3.8786823749542236</c:v>
                </c:pt>
                <c:pt idx="5175">
                  <c:v>4.1493687629699707</c:v>
                </c:pt>
                <c:pt idx="5176">
                  <c:v>3.6395998001098633</c:v>
                </c:pt>
                <c:pt idx="5177">
                  <c:v>4.356849193572998</c:v>
                </c:pt>
                <c:pt idx="5178">
                  <c:v>3.6725778579711914</c:v>
                </c:pt>
                <c:pt idx="5179">
                  <c:v>3.5118153095245361</c:v>
                </c:pt>
                <c:pt idx="5180">
                  <c:v>3.9171569347381592</c:v>
                </c:pt>
                <c:pt idx="5181">
                  <c:v>4.4076886177062988</c:v>
                </c:pt>
                <c:pt idx="5182">
                  <c:v>4.3087573051452637</c:v>
                </c:pt>
                <c:pt idx="5183">
                  <c:v>4.064178466796875</c:v>
                </c:pt>
                <c:pt idx="5184">
                  <c:v>4.3774590492248535</c:v>
                </c:pt>
                <c:pt idx="5185">
                  <c:v>4.4502840042114258</c:v>
                </c:pt>
                <c:pt idx="5186">
                  <c:v>4.6082983016967773</c:v>
                </c:pt>
                <c:pt idx="5187">
                  <c:v>4.1315059661865234</c:v>
                </c:pt>
                <c:pt idx="5188">
                  <c:v>4.582190990447998</c:v>
                </c:pt>
                <c:pt idx="5189">
                  <c:v>4.7553200721740723</c:v>
                </c:pt>
                <c:pt idx="5190">
                  <c:v>4.6838703155517578</c:v>
                </c:pt>
                <c:pt idx="5191">
                  <c:v>4.7498235702514648</c:v>
                </c:pt>
                <c:pt idx="5192">
                  <c:v>5.0136399269104004</c:v>
                </c:pt>
                <c:pt idx="5193">
                  <c:v>4.9174566268920898</c:v>
                </c:pt>
                <c:pt idx="5194">
                  <c:v>4.5547103881835938</c:v>
                </c:pt>
                <c:pt idx="5195">
                  <c:v>4.7773051261901855</c:v>
                </c:pt>
                <c:pt idx="5196">
                  <c:v>4.4365429878234863</c:v>
                </c:pt>
                <c:pt idx="5197">
                  <c:v>5.284325122833252</c:v>
                </c:pt>
                <c:pt idx="5198">
                  <c:v>4.3733367919921875</c:v>
                </c:pt>
                <c:pt idx="5199">
                  <c:v>4.2373080253601074</c:v>
                </c:pt>
                <c:pt idx="5200">
                  <c:v>4.0421929359436035</c:v>
                </c:pt>
                <c:pt idx="5201">
                  <c:v>4.219444751739502</c:v>
                </c:pt>
                <c:pt idx="5202">
                  <c:v>4.2771549224853516</c:v>
                </c:pt>
                <c:pt idx="5203">
                  <c:v>4.1631097793579102</c:v>
                </c:pt>
                <c:pt idx="5204">
                  <c:v>4.2634139060974121</c:v>
                </c:pt>
                <c:pt idx="5205">
                  <c:v>4.1273837089538574</c:v>
                </c:pt>
                <c:pt idx="5206">
                  <c:v>4.2221927642822266</c:v>
                </c:pt>
                <c:pt idx="5207">
                  <c:v>4.0737972259521484</c:v>
                </c:pt>
                <c:pt idx="5208">
                  <c:v>3.8209736347198486</c:v>
                </c:pt>
                <c:pt idx="5209">
                  <c:v>3.4541037082672119</c:v>
                </c:pt>
                <c:pt idx="5210">
                  <c:v>4.4379172325134277</c:v>
                </c:pt>
                <c:pt idx="5211">
                  <c:v>2.3246443271636963</c:v>
                </c:pt>
                <c:pt idx="5212">
                  <c:v>4.1548652648925781</c:v>
                </c:pt>
                <c:pt idx="5213">
                  <c:v>2.6516656875610352</c:v>
                </c:pt>
                <c:pt idx="5214">
                  <c:v>3.216395378112793</c:v>
                </c:pt>
                <c:pt idx="5215">
                  <c:v>3.1284568309783936</c:v>
                </c:pt>
                <c:pt idx="5216">
                  <c:v>3.2850968837738037</c:v>
                </c:pt>
                <c:pt idx="5217">
                  <c:v>3.3771579265594482</c:v>
                </c:pt>
                <c:pt idx="5218">
                  <c:v>3.6945602893829346</c:v>
                </c:pt>
                <c:pt idx="5219">
                  <c:v>2.8756332397460938</c:v>
                </c:pt>
                <c:pt idx="5220">
                  <c:v>2.4373166561126709</c:v>
                </c:pt>
                <c:pt idx="5221">
                  <c:v>3.9734916687011719</c:v>
                </c:pt>
                <c:pt idx="5222">
                  <c:v>3.6876900196075439</c:v>
                </c:pt>
                <c:pt idx="5223">
                  <c:v>3.8773086071014404</c:v>
                </c:pt>
                <c:pt idx="5224">
                  <c:v>2.8591442108154297</c:v>
                </c:pt>
                <c:pt idx="5225">
                  <c:v>3.0996036529541016</c:v>
                </c:pt>
                <c:pt idx="5226">
                  <c:v>2.573345422744751</c:v>
                </c:pt>
                <c:pt idx="5227">
                  <c:v>2.7643377780914307</c:v>
                </c:pt>
                <c:pt idx="5228">
                  <c:v>3.4389889240264893</c:v>
                </c:pt>
                <c:pt idx="5229">
                  <c:v>4.9229531288146973</c:v>
                </c:pt>
                <c:pt idx="5230">
                  <c:v>3.7275383472442627</c:v>
                </c:pt>
                <c:pt idx="5231">
                  <c:v>8.4116392135620117</c:v>
                </c:pt>
                <c:pt idx="5232">
                  <c:v>0.49030104279518127</c:v>
                </c:pt>
                <c:pt idx="5233">
                  <c:v>5.2554707527160645</c:v>
                </c:pt>
                <c:pt idx="5234">
                  <c:v>2.3232700824737549</c:v>
                </c:pt>
                <c:pt idx="5235">
                  <c:v>3.007542610168457</c:v>
                </c:pt>
                <c:pt idx="5236">
                  <c:v>2.798687219619751</c:v>
                </c:pt>
                <c:pt idx="5237">
                  <c:v>1.9893785715103149</c:v>
                </c:pt>
                <c:pt idx="5238">
                  <c:v>2.1652557849884033</c:v>
                </c:pt>
                <c:pt idx="5239">
                  <c:v>1.9440364837646484</c:v>
                </c:pt>
                <c:pt idx="5240">
                  <c:v>3.6025021076202393</c:v>
                </c:pt>
                <c:pt idx="5241">
                  <c:v>2.4386906623840332</c:v>
                </c:pt>
                <c:pt idx="5242">
                  <c:v>2.9058630466461182</c:v>
                </c:pt>
                <c:pt idx="5243">
                  <c:v>2.7931909561157227</c:v>
                </c:pt>
                <c:pt idx="5244">
                  <c:v>2.9360930919647217</c:v>
                </c:pt>
                <c:pt idx="5245">
                  <c:v>2.0608282089233398</c:v>
                </c:pt>
                <c:pt idx="5246">
                  <c:v>2.631054162979126</c:v>
                </c:pt>
                <c:pt idx="5247">
                  <c:v>0.57274341583251953</c:v>
                </c:pt>
                <c:pt idx="5248">
                  <c:v>1.1773216724395752</c:v>
                </c:pt>
                <c:pt idx="5249">
                  <c:v>4.3211240768432617</c:v>
                </c:pt>
                <c:pt idx="5250">
                  <c:v>2.4222016334533691</c:v>
                </c:pt>
                <c:pt idx="5251">
                  <c:v>2.5321228504180908</c:v>
                </c:pt>
                <c:pt idx="5252">
                  <c:v>3.2356326580047607</c:v>
                </c:pt>
                <c:pt idx="5253">
                  <c:v>2.0251047611236572</c:v>
                </c:pt>
                <c:pt idx="5254">
                  <c:v>2.3960940837860107</c:v>
                </c:pt>
                <c:pt idx="5255">
                  <c:v>2.7396042346954346</c:v>
                </c:pt>
                <c:pt idx="5256">
                  <c:v>4.4777646064758301</c:v>
                </c:pt>
                <c:pt idx="5257">
                  <c:v>4.0366969108581543</c:v>
                </c:pt>
                <c:pt idx="5258">
                  <c:v>3.5324239730834961</c:v>
                </c:pt>
                <c:pt idx="5259">
                  <c:v>0.89152020215988159</c:v>
                </c:pt>
                <c:pt idx="5260">
                  <c:v>0.84892630577087402</c:v>
                </c:pt>
                <c:pt idx="5261">
                  <c:v>2.7904427051544189</c:v>
                </c:pt>
                <c:pt idx="5262">
                  <c:v>3.0473883152008057</c:v>
                </c:pt>
                <c:pt idx="5263">
                  <c:v>3.6258590221405029</c:v>
                </c:pt>
                <c:pt idx="5264">
                  <c:v>3.6739521026611328</c:v>
                </c:pt>
                <c:pt idx="5265">
                  <c:v>4.068300724029541</c:v>
                </c:pt>
                <c:pt idx="5266">
                  <c:v>3.5791428089141846</c:v>
                </c:pt>
                <c:pt idx="5267">
                  <c:v>3.847081184387207</c:v>
                </c:pt>
                <c:pt idx="5268">
                  <c:v>3.9281494617462158</c:v>
                </c:pt>
                <c:pt idx="5269">
                  <c:v>4.1108946800231934</c:v>
                </c:pt>
                <c:pt idx="5270">
                  <c:v>4.0339484214782715</c:v>
                </c:pt>
                <c:pt idx="5271">
                  <c:v>4.1122689247131348</c:v>
                </c:pt>
                <c:pt idx="5272">
                  <c:v>4.1644840240478516</c:v>
                </c:pt>
                <c:pt idx="5273">
                  <c:v>4.2057037353515625</c:v>
                </c:pt>
                <c:pt idx="5274">
                  <c:v>4.5670771598815918</c:v>
                </c:pt>
                <c:pt idx="5275">
                  <c:v>3.4362437725067139</c:v>
                </c:pt>
                <c:pt idx="5276">
                  <c:v>4.3362374305725098</c:v>
                </c:pt>
                <c:pt idx="5277">
                  <c:v>4.4640235900878906</c:v>
                </c:pt>
                <c:pt idx="5278">
                  <c:v>4.7511978149414063</c:v>
                </c:pt>
                <c:pt idx="5279">
                  <c:v>3.8883011341094971</c:v>
                </c:pt>
                <c:pt idx="5280">
                  <c:v>3.8525745868682861</c:v>
                </c:pt>
                <c:pt idx="5281">
                  <c:v>4.0133399963378906</c:v>
                </c:pt>
                <c:pt idx="5282">
                  <c:v>4.3870773315429688</c:v>
                </c:pt>
                <c:pt idx="5283">
                  <c:v>4.6632590293884277</c:v>
                </c:pt>
                <c:pt idx="5284">
                  <c:v>4.778679370880127</c:v>
                </c:pt>
                <c:pt idx="5285">
                  <c:v>4.2290630340576172</c:v>
                </c:pt>
                <c:pt idx="5286">
                  <c:v>4.1356282234191895</c:v>
                </c:pt>
                <c:pt idx="5287">
                  <c:v>4.3623452186584473</c:v>
                </c:pt>
                <c:pt idx="5288">
                  <c:v>4.4392914772033691</c:v>
                </c:pt>
                <c:pt idx="5289">
                  <c:v>4.4021925926208496</c:v>
                </c:pt>
                <c:pt idx="5290">
                  <c:v>4.2070775032043457</c:v>
                </c:pt>
                <c:pt idx="5291">
                  <c:v>2.8247947692871094</c:v>
                </c:pt>
                <c:pt idx="5292">
                  <c:v>4.2716584205627441</c:v>
                </c:pt>
                <c:pt idx="5293">
                  <c:v>3.7083015441894531</c:v>
                </c:pt>
                <c:pt idx="5294">
                  <c:v>3.8869268894195557</c:v>
                </c:pt>
                <c:pt idx="5295">
                  <c:v>4.6907405853271484</c:v>
                </c:pt>
                <c:pt idx="5296">
                  <c:v>4.4173059463500977</c:v>
                </c:pt>
                <c:pt idx="5297">
                  <c:v>4.556084156036377</c:v>
                </c:pt>
                <c:pt idx="5298">
                  <c:v>4.2620396614074707</c:v>
                </c:pt>
                <c:pt idx="5299">
                  <c:v>4.3032612800598145</c:v>
                </c:pt>
                <c:pt idx="5300">
                  <c:v>3.6313552856445313</c:v>
                </c:pt>
                <c:pt idx="5301">
                  <c:v>3.8512036800384521</c:v>
                </c:pt>
                <c:pt idx="5302">
                  <c:v>4.0669264793395996</c:v>
                </c:pt>
                <c:pt idx="5303">
                  <c:v>3.9597508907318115</c:v>
                </c:pt>
                <c:pt idx="5304">
                  <c:v>3.9899806976318359</c:v>
                </c:pt>
                <c:pt idx="5305">
                  <c:v>3.7852475643157959</c:v>
                </c:pt>
                <c:pt idx="5306">
                  <c:v>3.5214312076568604</c:v>
                </c:pt>
                <c:pt idx="5307">
                  <c:v>3.0116651058197021</c:v>
                </c:pt>
                <c:pt idx="5308">
                  <c:v>3.3551723957061768</c:v>
                </c:pt>
                <c:pt idx="5309">
                  <c:v>2.2875440120697021</c:v>
                </c:pt>
                <c:pt idx="5310">
                  <c:v>2.6763992309570313</c:v>
                </c:pt>
                <c:pt idx="5311">
                  <c:v>2.8797557353973389</c:v>
                </c:pt>
                <c:pt idx="5312">
                  <c:v>3.274104118347168</c:v>
                </c:pt>
                <c:pt idx="5313">
                  <c:v>3.3936469554901123</c:v>
                </c:pt>
                <c:pt idx="5314">
                  <c:v>2.8055574893951416</c:v>
                </c:pt>
                <c:pt idx="5315">
                  <c:v>2.6049494743347168</c:v>
                </c:pt>
                <c:pt idx="5316">
                  <c:v>4.8473811149597168</c:v>
                </c:pt>
                <c:pt idx="5317">
                  <c:v>0.3130495548248291</c:v>
                </c:pt>
                <c:pt idx="5318">
                  <c:v>4.2084517478942871</c:v>
                </c:pt>
                <c:pt idx="5319">
                  <c:v>2.5170106887817383</c:v>
                </c:pt>
                <c:pt idx="5320">
                  <c:v>3.4431111812591553</c:v>
                </c:pt>
                <c:pt idx="5321">
                  <c:v>0</c:v>
                </c:pt>
                <c:pt idx="5322">
                  <c:v>4.6371526718139648</c:v>
                </c:pt>
                <c:pt idx="5323">
                  <c:v>2.168004035949707</c:v>
                </c:pt>
                <c:pt idx="5324">
                  <c:v>2.9525792598724365</c:v>
                </c:pt>
                <c:pt idx="5325">
                  <c:v>2.5967049598693848</c:v>
                </c:pt>
                <c:pt idx="5326">
                  <c:v>4.731961727142334</c:v>
                </c:pt>
                <c:pt idx="5327">
                  <c:v>3.518686056137085</c:v>
                </c:pt>
                <c:pt idx="5328">
                  <c:v>2.380979061126709</c:v>
                </c:pt>
                <c:pt idx="5329">
                  <c:v>3.4609744548797607</c:v>
                </c:pt>
                <c:pt idx="5330">
                  <c:v>2.794564962387085</c:v>
                </c:pt>
                <c:pt idx="5331">
                  <c:v>2.4991476535797119</c:v>
                </c:pt>
                <c:pt idx="5332">
                  <c:v>1.0234296321868896</c:v>
                </c:pt>
                <c:pt idx="5333">
                  <c:v>3.9487581253051758</c:v>
                </c:pt>
                <c:pt idx="5334">
                  <c:v>2.7286117076873779</c:v>
                </c:pt>
                <c:pt idx="5335">
                  <c:v>3.5063190460205078</c:v>
                </c:pt>
                <c:pt idx="5336">
                  <c:v>4.2799029350280762</c:v>
                </c:pt>
                <c:pt idx="5337">
                  <c:v>2.970442533493042</c:v>
                </c:pt>
                <c:pt idx="5338">
                  <c:v>2.3905975818634033</c:v>
                </c:pt>
                <c:pt idx="5339">
                  <c:v>2.933344841003418</c:v>
                </c:pt>
                <c:pt idx="5340">
                  <c:v>2.8632667064666748</c:v>
                </c:pt>
                <c:pt idx="5341">
                  <c:v>2.4180793762207031</c:v>
                </c:pt>
                <c:pt idx="5342">
                  <c:v>2.7025039196014404</c:v>
                </c:pt>
                <c:pt idx="5343">
                  <c:v>2.8138020038604736</c:v>
                </c:pt>
                <c:pt idx="5344">
                  <c:v>3.0116651058197021</c:v>
                </c:pt>
                <c:pt idx="5345">
                  <c:v>3.1064713001251221</c:v>
                </c:pt>
                <c:pt idx="5346">
                  <c:v>2.6489174365997314</c:v>
                </c:pt>
                <c:pt idx="5347">
                  <c:v>2.4812843799591064</c:v>
                </c:pt>
                <c:pt idx="5348">
                  <c:v>2.4015903472900391</c:v>
                </c:pt>
                <c:pt idx="5349">
                  <c:v>2.7629635334014893</c:v>
                </c:pt>
                <c:pt idx="5350">
                  <c:v>2.6846437454223633</c:v>
                </c:pt>
                <c:pt idx="5351">
                  <c:v>2.6942596435546875</c:v>
                </c:pt>
                <c:pt idx="5352">
                  <c:v>2.4936513900756836</c:v>
                </c:pt>
                <c:pt idx="5353">
                  <c:v>3.0240287780761719</c:v>
                </c:pt>
                <c:pt idx="5354">
                  <c:v>2.9360930919647217</c:v>
                </c:pt>
                <c:pt idx="5355">
                  <c:v>3.592883825302124</c:v>
                </c:pt>
                <c:pt idx="5356">
                  <c:v>3.5159378051757813</c:v>
                </c:pt>
                <c:pt idx="5357">
                  <c:v>4.5945572853088379</c:v>
                </c:pt>
                <c:pt idx="5358">
                  <c:v>3.8828048706054688</c:v>
                </c:pt>
                <c:pt idx="5359">
                  <c:v>3.0831146240234375</c:v>
                </c:pt>
                <c:pt idx="5360">
                  <c:v>3.39227294921875</c:v>
                </c:pt>
                <c:pt idx="5361">
                  <c:v>3.7770030498504639</c:v>
                </c:pt>
                <c:pt idx="5362">
                  <c:v>4.3115057945251465</c:v>
                </c:pt>
                <c:pt idx="5363">
                  <c:v>3.9528801441192627</c:v>
                </c:pt>
                <c:pt idx="5364">
                  <c:v>3.9556283950805664</c:v>
                </c:pt>
                <c:pt idx="5365">
                  <c:v>3.35105299949646</c:v>
                </c:pt>
                <c:pt idx="5366">
                  <c:v>3.9501321315765381</c:v>
                </c:pt>
                <c:pt idx="5367">
                  <c:v>4.1452469825744629</c:v>
                </c:pt>
                <c:pt idx="5368">
                  <c:v>3.421128511428833</c:v>
                </c:pt>
                <c:pt idx="5369">
                  <c:v>3.7976140975952148</c:v>
                </c:pt>
                <c:pt idx="5370">
                  <c:v>4.0339484214782715</c:v>
                </c:pt>
                <c:pt idx="5371">
                  <c:v>3.875934362411499</c:v>
                </c:pt>
                <c:pt idx="5372">
                  <c:v>3.8237218856811523</c:v>
                </c:pt>
                <c:pt idx="5373">
                  <c:v>3.71242356300354</c:v>
                </c:pt>
                <c:pt idx="5374">
                  <c:v>4.0092177391052246</c:v>
                </c:pt>
                <c:pt idx="5375">
                  <c:v>4.2002086639404297</c:v>
                </c:pt>
                <c:pt idx="5376">
                  <c:v>4.1479949951171875</c:v>
                </c:pt>
                <c:pt idx="5377">
                  <c:v>4.3898258209228516</c:v>
                </c:pt>
                <c:pt idx="5378">
                  <c:v>4.0889120101928711</c:v>
                </c:pt>
                <c:pt idx="5379">
                  <c:v>4.2963905334472656</c:v>
                </c:pt>
                <c:pt idx="5380">
                  <c:v>4.4750161170959473</c:v>
                </c:pt>
                <c:pt idx="5381">
                  <c:v>4.414557933807373</c:v>
                </c:pt>
                <c:pt idx="5382">
                  <c:v>4.2647881507873535</c:v>
                </c:pt>
                <c:pt idx="5383">
                  <c:v>4.2373080253601074</c:v>
                </c:pt>
                <c:pt idx="5384">
                  <c:v>4.6976113319396973</c:v>
                </c:pt>
                <c:pt idx="5385">
                  <c:v>4.8624958992004395</c:v>
                </c:pt>
                <c:pt idx="5386">
                  <c:v>5.0905857086181641</c:v>
                </c:pt>
                <c:pt idx="5387">
                  <c:v>4.9806628227233887</c:v>
                </c:pt>
                <c:pt idx="5388">
                  <c:v>4.7498235702514648</c:v>
                </c:pt>
                <c:pt idx="5389">
                  <c:v>4.8666181564331055</c:v>
                </c:pt>
                <c:pt idx="5390">
                  <c:v>4.7690606117248535</c:v>
                </c:pt>
                <c:pt idx="5391">
                  <c:v>4.5547103881835938</c:v>
                </c:pt>
                <c:pt idx="5392">
                  <c:v>4.6921148300170898</c:v>
                </c:pt>
                <c:pt idx="5393">
                  <c:v>4.4667716026306152</c:v>
                </c:pt>
                <c:pt idx="5394">
                  <c:v>4.4557790756225586</c:v>
                </c:pt>
                <c:pt idx="5395">
                  <c:v>4.4008183479309082</c:v>
                </c:pt>
                <c:pt idx="5396">
                  <c:v>3.8044846057891846</c:v>
                </c:pt>
                <c:pt idx="5397">
                  <c:v>3.7467758655548096</c:v>
                </c:pt>
                <c:pt idx="5398">
                  <c:v>4.2716584205627441</c:v>
                </c:pt>
                <c:pt idx="5399">
                  <c:v>4.0751709938049316</c:v>
                </c:pt>
                <c:pt idx="5400">
                  <c:v>3.7783768177032471</c:v>
                </c:pt>
                <c:pt idx="5401">
                  <c:v>3.7179200649261475</c:v>
                </c:pt>
                <c:pt idx="5402">
                  <c:v>3.6286070346832275</c:v>
                </c:pt>
                <c:pt idx="5403">
                  <c:v>3.6203625202178955</c:v>
                </c:pt>
                <c:pt idx="5404">
                  <c:v>2.8440320491790771</c:v>
                </c:pt>
                <c:pt idx="5405">
                  <c:v>3.752272367477417</c:v>
                </c:pt>
                <c:pt idx="5406">
                  <c:v>2.8797557353973389</c:v>
                </c:pt>
                <c:pt idx="5407">
                  <c:v>3.6698296070098877</c:v>
                </c:pt>
                <c:pt idx="5408">
                  <c:v>2.5266265869140625</c:v>
                </c:pt>
                <c:pt idx="5409">
                  <c:v>3.3634169101715088</c:v>
                </c:pt>
                <c:pt idx="5410">
                  <c:v>3.1009776592254639</c:v>
                </c:pt>
                <c:pt idx="5411">
                  <c:v>3.2796003818511963</c:v>
                </c:pt>
                <c:pt idx="5412">
                  <c:v>3.5489130020141602</c:v>
                </c:pt>
                <c:pt idx="5413">
                  <c:v>3.2919673919677734</c:v>
                </c:pt>
                <c:pt idx="5414">
                  <c:v>3.7660129070281982</c:v>
                </c:pt>
                <c:pt idx="5415">
                  <c:v>3.2892191410064697</c:v>
                </c:pt>
                <c:pt idx="5416">
                  <c:v>3.8745601177215576</c:v>
                </c:pt>
                <c:pt idx="5417">
                  <c:v>3.2878448963165283</c:v>
                </c:pt>
                <c:pt idx="5418">
                  <c:v>3.2521216869354248</c:v>
                </c:pt>
                <c:pt idx="5419">
                  <c:v>3.9116604328155518</c:v>
                </c:pt>
                <c:pt idx="5420">
                  <c:v>2.9498310089111328</c:v>
                </c:pt>
                <c:pt idx="5421">
                  <c:v>3.0899848937988281</c:v>
                </c:pt>
                <c:pt idx="5422">
                  <c:v>3.1531903743743896</c:v>
                </c:pt>
                <c:pt idx="5423">
                  <c:v>3.2191436290740967</c:v>
                </c:pt>
                <c:pt idx="5424">
                  <c:v>2.0759432315826416</c:v>
                </c:pt>
                <c:pt idx="5425">
                  <c:v>2.4634215831756592</c:v>
                </c:pt>
                <c:pt idx="5426">
                  <c:v>3.1243343353271484</c:v>
                </c:pt>
                <c:pt idx="5427">
                  <c:v>4.2510471343994141</c:v>
                </c:pt>
                <c:pt idx="5428">
                  <c:v>3.7412796020507813</c:v>
                </c:pt>
                <c:pt idx="5429">
                  <c:v>4.6605105400085449</c:v>
                </c:pt>
                <c:pt idx="5430">
                  <c:v>3.1298305988311768</c:v>
                </c:pt>
                <c:pt idx="5431">
                  <c:v>2.0457131862640381</c:v>
                </c:pt>
                <c:pt idx="5432">
                  <c:v>3.412883996963501</c:v>
                </c:pt>
                <c:pt idx="5433">
                  <c:v>4.134253978729248</c:v>
                </c:pt>
                <c:pt idx="5434">
                  <c:v>3.0817406177520752</c:v>
                </c:pt>
                <c:pt idx="5435">
                  <c:v>3.5475387573242188</c:v>
                </c:pt>
                <c:pt idx="5436">
                  <c:v>3.8539488315582275</c:v>
                </c:pt>
                <c:pt idx="5437">
                  <c:v>4.5107407569885254</c:v>
                </c:pt>
                <c:pt idx="5438">
                  <c:v>3.1050999164581299</c:v>
                </c:pt>
                <c:pt idx="5439">
                  <c:v>4.1383762359619141</c:v>
                </c:pt>
                <c:pt idx="5440">
                  <c:v>3.9432618618011475</c:v>
                </c:pt>
                <c:pt idx="5441">
                  <c:v>10.245983123779297</c:v>
                </c:pt>
                <c:pt idx="5442">
                  <c:v>3.5516612529754639</c:v>
                </c:pt>
                <c:pt idx="5443">
                  <c:v>1.649990439414978</c:v>
                </c:pt>
                <c:pt idx="5444">
                  <c:v>1.4356414079666138</c:v>
                </c:pt>
                <c:pt idx="5445">
                  <c:v>0.33228674530982971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0.15091300010681152</c:v>
                </c:pt>
                <c:pt idx="5478">
                  <c:v>0</c:v>
                </c:pt>
                <c:pt idx="5479">
                  <c:v>0.13442397117614746</c:v>
                </c:pt>
                <c:pt idx="5480">
                  <c:v>0.12892763316631317</c:v>
                </c:pt>
                <c:pt idx="5481">
                  <c:v>0.22511084377765656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1.4301451444625854</c:v>
                </c:pt>
                <c:pt idx="5514">
                  <c:v>2.2683095932006836</c:v>
                </c:pt>
                <c:pt idx="5515">
                  <c:v>2.0374686717987061</c:v>
                </c:pt>
                <c:pt idx="5516">
                  <c:v>2.4112088680267334</c:v>
                </c:pt>
                <c:pt idx="5517">
                  <c:v>1.6692276000976563</c:v>
                </c:pt>
                <c:pt idx="5518">
                  <c:v>2.7052524089813232</c:v>
                </c:pt>
                <c:pt idx="5519">
                  <c:v>1.7145696878433228</c:v>
                </c:pt>
                <c:pt idx="5520">
                  <c:v>3.3551723957061768</c:v>
                </c:pt>
                <c:pt idx="5521">
                  <c:v>2.2916662693023682</c:v>
                </c:pt>
                <c:pt idx="5522">
                  <c:v>1.9495300054550171</c:v>
                </c:pt>
                <c:pt idx="5523">
                  <c:v>2.4826586246490479</c:v>
                </c:pt>
                <c:pt idx="5524">
                  <c:v>2.130903959274292</c:v>
                </c:pt>
                <c:pt idx="5525">
                  <c:v>2.3260183334350586</c:v>
                </c:pt>
                <c:pt idx="5526">
                  <c:v>2.5211331844329834</c:v>
                </c:pt>
                <c:pt idx="5527">
                  <c:v>6.2021832466125488</c:v>
                </c:pt>
                <c:pt idx="5528">
                  <c:v>2.8234207630157471</c:v>
                </c:pt>
                <c:pt idx="5529">
                  <c:v>1.4507535696029663</c:v>
                </c:pt>
                <c:pt idx="5530">
                  <c:v>1.7324328422546387</c:v>
                </c:pt>
                <c:pt idx="5531">
                  <c:v>2.0113639831542969</c:v>
                </c:pt>
                <c:pt idx="5532">
                  <c:v>2.7286117076873779</c:v>
                </c:pt>
                <c:pt idx="5533">
                  <c:v>2.6983816623687744</c:v>
                </c:pt>
                <c:pt idx="5534">
                  <c:v>2.0470874309539795</c:v>
                </c:pt>
                <c:pt idx="5535">
                  <c:v>2.9855573177337646</c:v>
                </c:pt>
                <c:pt idx="5536">
                  <c:v>2.1185369491577148</c:v>
                </c:pt>
                <c:pt idx="5537">
                  <c:v>2.2586910724639893</c:v>
                </c:pt>
                <c:pt idx="5538">
                  <c:v>2.4895288944244385</c:v>
                </c:pt>
                <c:pt idx="5539">
                  <c:v>2.7286117076873779</c:v>
                </c:pt>
                <c:pt idx="5540">
                  <c:v>4.169980525970459</c:v>
                </c:pt>
                <c:pt idx="5541">
                  <c:v>4.072422981262207</c:v>
                </c:pt>
                <c:pt idx="5542">
                  <c:v>2.196857213973999</c:v>
                </c:pt>
                <c:pt idx="5543">
                  <c:v>2.639298677444458</c:v>
                </c:pt>
                <c:pt idx="5544">
                  <c:v>2.4771623611450195</c:v>
                </c:pt>
                <c:pt idx="5545">
                  <c:v>4.2647881507873535</c:v>
                </c:pt>
                <c:pt idx="5546">
                  <c:v>1.7832711935043335</c:v>
                </c:pt>
                <c:pt idx="5547">
                  <c:v>1.6609830856323242</c:v>
                </c:pt>
                <c:pt idx="5548">
                  <c:v>1.7846454381942749</c:v>
                </c:pt>
                <c:pt idx="5549">
                  <c:v>3.0858628749847412</c:v>
                </c:pt>
                <c:pt idx="5550">
                  <c:v>1.0206815004348755</c:v>
                </c:pt>
                <c:pt idx="5551">
                  <c:v>5.0136399269104004</c:v>
                </c:pt>
                <c:pt idx="5552">
                  <c:v>3.9405136108398438</c:v>
                </c:pt>
                <c:pt idx="5553">
                  <c:v>5.2486000061035156</c:v>
                </c:pt>
                <c:pt idx="5554">
                  <c:v>5.0727238655090332</c:v>
                </c:pt>
                <c:pt idx="5555">
                  <c:v>5.1922650337219238</c:v>
                </c:pt>
                <c:pt idx="5556">
                  <c:v>4.6893668174743652</c:v>
                </c:pt>
                <c:pt idx="5557">
                  <c:v>3.2727301120758057</c:v>
                </c:pt>
                <c:pt idx="5558">
                  <c:v>3.2727301120758057</c:v>
                </c:pt>
                <c:pt idx="5559">
                  <c:v>3.3139526844024658</c:v>
                </c:pt>
                <c:pt idx="5560">
                  <c:v>4.2345595359802246</c:v>
                </c:pt>
                <c:pt idx="5561">
                  <c:v>4.7209692001342773</c:v>
                </c:pt>
                <c:pt idx="5562">
                  <c:v>2.2051017284393311</c:v>
                </c:pt>
                <c:pt idx="5563">
                  <c:v>3.1421976089477539</c:v>
                </c:pt>
                <c:pt idx="5564">
                  <c:v>3.0047943592071533</c:v>
                </c:pt>
                <c:pt idx="5565">
                  <c:v>5.284325122833252</c:v>
                </c:pt>
                <c:pt idx="5566">
                  <c:v>5.6690564155578613</c:v>
                </c:pt>
                <c:pt idx="5567">
                  <c:v>2.6681547164916992</c:v>
                </c:pt>
                <c:pt idx="5568">
                  <c:v>7.6916427612304688</c:v>
                </c:pt>
                <c:pt idx="5569">
                  <c:v>6.4467625617980957</c:v>
                </c:pt>
                <c:pt idx="5570">
                  <c:v>3.0583810806274414</c:v>
                </c:pt>
                <c:pt idx="5571">
                  <c:v>1.8162492513656616</c:v>
                </c:pt>
                <c:pt idx="5572">
                  <c:v>2.1418964862823486</c:v>
                </c:pt>
                <c:pt idx="5573">
                  <c:v>5.7528729438781738</c:v>
                </c:pt>
                <c:pt idx="5574">
                  <c:v>1.8451051712036133</c:v>
                </c:pt>
                <c:pt idx="5575">
                  <c:v>3.0927333831787109</c:v>
                </c:pt>
                <c:pt idx="5576">
                  <c:v>2.2270870208740234</c:v>
                </c:pt>
                <c:pt idx="5577">
                  <c:v>5.7446284294128418</c:v>
                </c:pt>
                <c:pt idx="5578">
                  <c:v>1.7846454381942749</c:v>
                </c:pt>
                <c:pt idx="5579">
                  <c:v>0</c:v>
                </c:pt>
                <c:pt idx="5580">
                  <c:v>5.6676821708679199</c:v>
                </c:pt>
                <c:pt idx="5581">
                  <c:v>3.0817406177520752</c:v>
                </c:pt>
                <c:pt idx="5582">
                  <c:v>3.7247905731201172</c:v>
                </c:pt>
                <c:pt idx="5583">
                  <c:v>4.068300724029541</c:v>
                </c:pt>
                <c:pt idx="5584">
                  <c:v>4.2551693916320801</c:v>
                </c:pt>
                <c:pt idx="5585">
                  <c:v>4.1040244102478027</c:v>
                </c:pt>
                <c:pt idx="5586">
                  <c:v>4.0009732246398926</c:v>
                </c:pt>
                <c:pt idx="5587">
                  <c:v>3.7316608428955078</c:v>
                </c:pt>
                <c:pt idx="5588">
                  <c:v>2.3287665843963623</c:v>
                </c:pt>
                <c:pt idx="5589">
                  <c:v>2.4812843799591064</c:v>
                </c:pt>
                <c:pt idx="5590">
                  <c:v>2.4963996410369873</c:v>
                </c:pt>
                <c:pt idx="5591">
                  <c:v>3.9886064529418945</c:v>
                </c:pt>
                <c:pt idx="5592">
                  <c:v>4.0779194831848145</c:v>
                </c:pt>
                <c:pt idx="5593">
                  <c:v>3.7824993133544922</c:v>
                </c:pt>
                <c:pt idx="5594">
                  <c:v>1.8986916542053223</c:v>
                </c:pt>
                <c:pt idx="5595">
                  <c:v>1.6307531595230103</c:v>
                </c:pt>
                <c:pt idx="5596">
                  <c:v>1.7956380844116211</c:v>
                </c:pt>
                <c:pt idx="5597">
                  <c:v>2.5513601303100586</c:v>
                </c:pt>
                <c:pt idx="5598">
                  <c:v>3.9144086837768555</c:v>
                </c:pt>
                <c:pt idx="5599">
                  <c:v>1.4301451444625854</c:v>
                </c:pt>
                <c:pt idx="5600">
                  <c:v>1.8409827947616577</c:v>
                </c:pt>
                <c:pt idx="5601">
                  <c:v>2.9319705963134766</c:v>
                </c:pt>
                <c:pt idx="5602">
                  <c:v>2.3163998126983643</c:v>
                </c:pt>
                <c:pt idx="5603">
                  <c:v>3.0102908611297607</c:v>
                </c:pt>
                <c:pt idx="5604">
                  <c:v>2.6915111541748047</c:v>
                </c:pt>
                <c:pt idx="5605">
                  <c:v>3.0886108875274658</c:v>
                </c:pt>
                <c:pt idx="5606">
                  <c:v>3.1009776592254639</c:v>
                </c:pt>
                <c:pt idx="5607">
                  <c:v>3.1944100856781006</c:v>
                </c:pt>
                <c:pt idx="5608">
                  <c:v>3.1105935573577881</c:v>
                </c:pt>
                <c:pt idx="5609">
                  <c:v>3.2686107158660889</c:v>
                </c:pt>
                <c:pt idx="5610">
                  <c:v>2.9196040630340576</c:v>
                </c:pt>
                <c:pt idx="5611">
                  <c:v>2.6763992309570313</c:v>
                </c:pt>
                <c:pt idx="5612">
                  <c:v>3.0597553253173828</c:v>
                </c:pt>
                <c:pt idx="5613">
                  <c:v>2.9663200378417969</c:v>
                </c:pt>
                <c:pt idx="5614">
                  <c:v>2.9553272724151611</c:v>
                </c:pt>
                <c:pt idx="5615">
                  <c:v>2.687391996383667</c:v>
                </c:pt>
                <c:pt idx="5616">
                  <c:v>2.9924278259277344</c:v>
                </c:pt>
                <c:pt idx="5617">
                  <c:v>3.0570068359375</c:v>
                </c:pt>
                <c:pt idx="5618">
                  <c:v>2.1281557083129883</c:v>
                </c:pt>
                <c:pt idx="5619">
                  <c:v>3.0295250415802002</c:v>
                </c:pt>
                <c:pt idx="5620">
                  <c:v>1.496098518371582</c:v>
                </c:pt>
                <c:pt idx="5621">
                  <c:v>2.372734546661377</c:v>
                </c:pt>
                <c:pt idx="5622">
                  <c:v>1.9962488412857056</c:v>
                </c:pt>
                <c:pt idx="5623">
                  <c:v>2.4002163410186768</c:v>
                </c:pt>
                <c:pt idx="5624">
                  <c:v>2.2545688152313232</c:v>
                </c:pt>
                <c:pt idx="5625">
                  <c:v>2.0676987171173096</c:v>
                </c:pt>
                <c:pt idx="5626">
                  <c:v>2.8165502548217773</c:v>
                </c:pt>
                <c:pt idx="5627">
                  <c:v>1.7942638397216797</c:v>
                </c:pt>
                <c:pt idx="5628">
                  <c:v>1.9247993230819702</c:v>
                </c:pt>
                <c:pt idx="5629">
                  <c:v>1.5606776475906372</c:v>
                </c:pt>
                <c:pt idx="5630">
                  <c:v>2.0951802730560303</c:v>
                </c:pt>
                <c:pt idx="5631">
                  <c:v>2.4180793762207031</c:v>
                </c:pt>
                <c:pt idx="5632">
                  <c:v>2.4909031391143799</c:v>
                </c:pt>
                <c:pt idx="5633">
                  <c:v>4.126009464263916</c:v>
                </c:pt>
                <c:pt idx="5634">
                  <c:v>2.2792994976043701</c:v>
                </c:pt>
                <c:pt idx="5635">
                  <c:v>2.3823530673980713</c:v>
                </c:pt>
                <c:pt idx="5636">
                  <c:v>2.2518205642700195</c:v>
                </c:pt>
                <c:pt idx="5637">
                  <c:v>2.1405222415924072</c:v>
                </c:pt>
                <c:pt idx="5638">
                  <c:v>5.8476815223693848</c:v>
                </c:pt>
                <c:pt idx="5639">
                  <c:v>6.2186722755432129</c:v>
                </c:pt>
                <c:pt idx="5640">
                  <c:v>0.72251319885253906</c:v>
                </c:pt>
                <c:pt idx="5641">
                  <c:v>1.3009837865829468</c:v>
                </c:pt>
                <c:pt idx="5642">
                  <c:v>2.3466298580169678</c:v>
                </c:pt>
                <c:pt idx="5643">
                  <c:v>2.2229647636413574</c:v>
                </c:pt>
                <c:pt idx="5644">
                  <c:v>2.2792994976043701</c:v>
                </c:pt>
                <c:pt idx="5645">
                  <c:v>3.2809746265411377</c:v>
                </c:pt>
                <c:pt idx="5646">
                  <c:v>2.9979240894317627</c:v>
                </c:pt>
                <c:pt idx="5647">
                  <c:v>3.8003623485565186</c:v>
                </c:pt>
                <c:pt idx="5648">
                  <c:v>4.4805126190185547</c:v>
                </c:pt>
                <c:pt idx="5649">
                  <c:v>4.2785286903381348</c:v>
                </c:pt>
                <c:pt idx="5650">
                  <c:v>3.1738014221191406</c:v>
                </c:pt>
                <c:pt idx="5651">
                  <c:v>3.2878448963165283</c:v>
                </c:pt>
                <c:pt idx="5652">
                  <c:v>3.3441827297210693</c:v>
                </c:pt>
                <c:pt idx="5653">
                  <c:v>3.4032657146453857</c:v>
                </c:pt>
                <c:pt idx="5654">
                  <c:v>3.2136471271514893</c:v>
                </c:pt>
                <c:pt idx="5655">
                  <c:v>3.2727301120758057</c:v>
                </c:pt>
                <c:pt idx="5656">
                  <c:v>3.5489130020141602</c:v>
                </c:pt>
                <c:pt idx="5657">
                  <c:v>3.216395378112793</c:v>
                </c:pt>
                <c:pt idx="5658">
                  <c:v>3.4733409881591797</c:v>
                </c:pt>
                <c:pt idx="5659">
                  <c:v>3.4898300170898438</c:v>
                </c:pt>
                <c:pt idx="5660">
                  <c:v>3.4376146793365479</c:v>
                </c:pt>
                <c:pt idx="5661">
                  <c:v>3.642348051071167</c:v>
                </c:pt>
                <c:pt idx="5662">
                  <c:v>3.6698296070098877</c:v>
                </c:pt>
                <c:pt idx="5663">
                  <c:v>3.5818910598754883</c:v>
                </c:pt>
                <c:pt idx="5664">
                  <c:v>3.5915095806121826</c:v>
                </c:pt>
                <c:pt idx="5665">
                  <c:v>4.6192898750305176</c:v>
                </c:pt>
                <c:pt idx="5666">
                  <c:v>4.0531859397888184</c:v>
                </c:pt>
                <c:pt idx="5667">
                  <c:v>3.9597508907318115</c:v>
                </c:pt>
                <c:pt idx="5668">
                  <c:v>3.847081184387207</c:v>
                </c:pt>
                <c:pt idx="5669">
                  <c:v>4.3142538070678711</c:v>
                </c:pt>
                <c:pt idx="5670">
                  <c:v>4.1521172523498535</c:v>
                </c:pt>
                <c:pt idx="5671">
                  <c:v>3.4005172252655029</c:v>
                </c:pt>
                <c:pt idx="5672">
                  <c:v>2.4208276271820068</c:v>
                </c:pt>
                <c:pt idx="5673">
                  <c:v>3.9185307025909424</c:v>
                </c:pt>
                <c:pt idx="5674">
                  <c:v>3.9886064529418945</c:v>
                </c:pt>
                <c:pt idx="5675">
                  <c:v>4.2716584205627441</c:v>
                </c:pt>
                <c:pt idx="5676">
                  <c:v>3.7508981227874756</c:v>
                </c:pt>
                <c:pt idx="5677">
                  <c:v>4.4544048309326172</c:v>
                </c:pt>
                <c:pt idx="5678">
                  <c:v>3.4554779529571533</c:v>
                </c:pt>
                <c:pt idx="5679">
                  <c:v>5.2211194038391113</c:v>
                </c:pt>
                <c:pt idx="5680">
                  <c:v>3.4527299404144287</c:v>
                </c:pt>
                <c:pt idx="5681">
                  <c:v>4.0902862548828125</c:v>
                </c:pt>
                <c:pt idx="5682">
                  <c:v>3.2686107158660889</c:v>
                </c:pt>
                <c:pt idx="5683">
                  <c:v>3.3716614246368408</c:v>
                </c:pt>
                <c:pt idx="5684">
                  <c:v>3.3702876567840576</c:v>
                </c:pt>
                <c:pt idx="5685">
                  <c:v>0</c:v>
                </c:pt>
                <c:pt idx="5686">
                  <c:v>3.5269277095794678</c:v>
                </c:pt>
                <c:pt idx="5687">
                  <c:v>2.0855617523193359</c:v>
                </c:pt>
                <c:pt idx="5688">
                  <c:v>2.6502914428710938</c:v>
                </c:pt>
                <c:pt idx="5689">
                  <c:v>2.5843381881713867</c:v>
                </c:pt>
                <c:pt idx="5690">
                  <c:v>3.2960894107818604</c:v>
                </c:pt>
                <c:pt idx="5691">
                  <c:v>3.2644882202148438</c:v>
                </c:pt>
                <c:pt idx="5692">
                  <c:v>2.8921222686767578</c:v>
                </c:pt>
                <c:pt idx="5693">
                  <c:v>2.372734546661377</c:v>
                </c:pt>
                <c:pt idx="5694">
                  <c:v>2.2614390850067139</c:v>
                </c:pt>
                <c:pt idx="5695">
                  <c:v>2.6461694240570068</c:v>
                </c:pt>
                <c:pt idx="5696">
                  <c:v>2.4263238906860352</c:v>
                </c:pt>
                <c:pt idx="5697">
                  <c:v>2.6351766586303711</c:v>
                </c:pt>
                <c:pt idx="5698">
                  <c:v>2.8412837982177734</c:v>
                </c:pt>
                <c:pt idx="5699">
                  <c:v>3.3854024410247803</c:v>
                </c:pt>
                <c:pt idx="5700">
                  <c:v>2.2394537925720215</c:v>
                </c:pt>
                <c:pt idx="5701">
                  <c:v>2.515636682510376</c:v>
                </c:pt>
                <c:pt idx="5702">
                  <c:v>2.5582306385040283</c:v>
                </c:pt>
                <c:pt idx="5703">
                  <c:v>2.7341079711914063</c:v>
                </c:pt>
                <c:pt idx="5704">
                  <c:v>2.4895288944244385</c:v>
                </c:pt>
                <c:pt idx="5705">
                  <c:v>0.97533661127090454</c:v>
                </c:pt>
                <c:pt idx="5706">
                  <c:v>2.0402169227600098</c:v>
                </c:pt>
                <c:pt idx="5707">
                  <c:v>1.232282280921936</c:v>
                </c:pt>
                <c:pt idx="5708">
                  <c:v>2.1432704925537109</c:v>
                </c:pt>
                <c:pt idx="5709">
                  <c:v>2.2051017284393311</c:v>
                </c:pt>
                <c:pt idx="5710">
                  <c:v>2.4675436019897461</c:v>
                </c:pt>
                <c:pt idx="5711">
                  <c:v>2.5705974102020264</c:v>
                </c:pt>
                <c:pt idx="5712">
                  <c:v>2.5046441555023193</c:v>
                </c:pt>
                <c:pt idx="5713">
                  <c:v>2.4757881164550781</c:v>
                </c:pt>
                <c:pt idx="5714">
                  <c:v>2.9965498447418213</c:v>
                </c:pt>
                <c:pt idx="5715">
                  <c:v>3.0047943592071533</c:v>
                </c:pt>
                <c:pt idx="5716">
                  <c:v>1.258389949798584</c:v>
                </c:pt>
                <c:pt idx="5717">
                  <c:v>2.380979061126709</c:v>
                </c:pt>
                <c:pt idx="5718">
                  <c:v>1.9728895425796509</c:v>
                </c:pt>
                <c:pt idx="5719">
                  <c:v>2.0869357585906982</c:v>
                </c:pt>
                <c:pt idx="5720">
                  <c:v>2.0498354434967041</c:v>
                </c:pt>
                <c:pt idx="5721">
                  <c:v>2.0731949806213379</c:v>
                </c:pt>
                <c:pt idx="5722">
                  <c:v>1.8286161422729492</c:v>
                </c:pt>
                <c:pt idx="5723">
                  <c:v>1.6623573303222656</c:v>
                </c:pt>
                <c:pt idx="5724">
                  <c:v>2.2586910724639893</c:v>
                </c:pt>
                <c:pt idx="5725">
                  <c:v>1.8217455148696899</c:v>
                </c:pt>
                <c:pt idx="5726">
                  <c:v>2.0828135013580322</c:v>
                </c:pt>
                <c:pt idx="5727">
                  <c:v>2.2160942554473877</c:v>
                </c:pt>
                <c:pt idx="5728">
                  <c:v>2.4483063220977783</c:v>
                </c:pt>
                <c:pt idx="5729">
                  <c:v>2.2449500560760498</c:v>
                </c:pt>
                <c:pt idx="5730">
                  <c:v>1.7873935699462891</c:v>
                </c:pt>
                <c:pt idx="5731">
                  <c:v>2.0484614372253418</c:v>
                </c:pt>
                <c:pt idx="5732">
                  <c:v>1.9069361686706543</c:v>
                </c:pt>
                <c:pt idx="5733">
                  <c:v>2.3301408290863037</c:v>
                </c:pt>
                <c:pt idx="5734">
                  <c:v>1.5744185447692871</c:v>
                </c:pt>
                <c:pt idx="5735">
                  <c:v>2.4015903472900391</c:v>
                </c:pt>
                <c:pt idx="5736">
                  <c:v>2.3246443271636963</c:v>
                </c:pt>
                <c:pt idx="5737">
                  <c:v>5.4904308319091797</c:v>
                </c:pt>
                <c:pt idx="5738">
                  <c:v>2.618687629699707</c:v>
                </c:pt>
                <c:pt idx="5739">
                  <c:v>2.2957885265350342</c:v>
                </c:pt>
                <c:pt idx="5740">
                  <c:v>2.2683095932006836</c:v>
                </c:pt>
                <c:pt idx="5741">
                  <c:v>2.9938018321990967</c:v>
                </c:pt>
                <c:pt idx="5742">
                  <c:v>2.8536508083343506</c:v>
                </c:pt>
                <c:pt idx="5743">
                  <c:v>3.1792976856231689</c:v>
                </c:pt>
                <c:pt idx="5744">
                  <c:v>3.4554779529571533</c:v>
                </c:pt>
                <c:pt idx="5745">
                  <c:v>3.0927333831787109</c:v>
                </c:pt>
                <c:pt idx="5746">
                  <c:v>3.3139526844024658</c:v>
                </c:pt>
                <c:pt idx="5747">
                  <c:v>3.6478443145751953</c:v>
                </c:pt>
                <c:pt idx="5748">
                  <c:v>3.2864711284637451</c:v>
                </c:pt>
                <c:pt idx="5749">
                  <c:v>3.3483047485351563</c:v>
                </c:pt>
                <c:pt idx="5750">
                  <c:v>3.0350215435028076</c:v>
                </c:pt>
                <c:pt idx="5751">
                  <c:v>1.6389976739883423</c:v>
                </c:pt>
                <c:pt idx="5752">
                  <c:v>3.7426536083221436</c:v>
                </c:pt>
                <c:pt idx="5753">
                  <c:v>2.2023534774780273</c:v>
                </c:pt>
                <c:pt idx="5754">
                  <c:v>5.0521125793457031</c:v>
                </c:pt>
                <c:pt idx="5755">
                  <c:v>4.6577639579772949</c:v>
                </c:pt>
                <c:pt idx="5756">
                  <c:v>3.9556283950805664</c:v>
                </c:pt>
                <c:pt idx="5757">
                  <c:v>2.7189929485321045</c:v>
                </c:pt>
                <c:pt idx="5758">
                  <c:v>3.3441827297210693</c:v>
                </c:pt>
                <c:pt idx="5759">
                  <c:v>4.3678417205810547</c:v>
                </c:pt>
                <c:pt idx="5760">
                  <c:v>2.9305965900421143</c:v>
                </c:pt>
                <c:pt idx="5761">
                  <c:v>3.3386862277984619</c:v>
                </c:pt>
                <c:pt idx="5762">
                  <c:v>4.0312004089355469</c:v>
                </c:pt>
                <c:pt idx="5763">
                  <c:v>3.2383806705474854</c:v>
                </c:pt>
                <c:pt idx="5764">
                  <c:v>5.1111969947814941</c:v>
                </c:pt>
                <c:pt idx="5765">
                  <c:v>3.5942580699920654</c:v>
                </c:pt>
                <c:pt idx="5766">
                  <c:v>3.2108991146087646</c:v>
                </c:pt>
                <c:pt idx="5767">
                  <c:v>3.1861684322357178</c:v>
                </c:pt>
                <c:pt idx="5768">
                  <c:v>3.2809746265411377</c:v>
                </c:pt>
                <c:pt idx="5769">
                  <c:v>3.5873873233795166</c:v>
                </c:pt>
                <c:pt idx="5770">
                  <c:v>3.5901355743408203</c:v>
                </c:pt>
                <c:pt idx="5771">
                  <c:v>3.5997543334960938</c:v>
                </c:pt>
                <c:pt idx="5772">
                  <c:v>3.93776535987854</c:v>
                </c:pt>
                <c:pt idx="5773">
                  <c:v>2.9800608158111572</c:v>
                </c:pt>
                <c:pt idx="5774">
                  <c:v>3.7440273761749268</c:v>
                </c:pt>
                <c:pt idx="5775">
                  <c:v>3.8539488315582275</c:v>
                </c:pt>
                <c:pt idx="5776">
                  <c:v>4.002347469329834</c:v>
                </c:pt>
                <c:pt idx="5777">
                  <c:v>3.7852475643157959</c:v>
                </c:pt>
                <c:pt idx="5778">
                  <c:v>4.0737972259521484</c:v>
                </c:pt>
                <c:pt idx="5779">
                  <c:v>3.1971580982208252</c:v>
                </c:pt>
                <c:pt idx="5780">
                  <c:v>4.3197503089904785</c:v>
                </c:pt>
                <c:pt idx="5781">
                  <c:v>3.7907438278198242</c:v>
                </c:pt>
                <c:pt idx="5782">
                  <c:v>3.8402109146118164</c:v>
                </c:pt>
                <c:pt idx="5783">
                  <c:v>3.2425029277801514</c:v>
                </c:pt>
                <c:pt idx="5784">
                  <c:v>2.2202165126800537</c:v>
                </c:pt>
                <c:pt idx="5785">
                  <c:v>3.0157871246337891</c:v>
                </c:pt>
                <c:pt idx="5786">
                  <c:v>2.9374668598175049</c:v>
                </c:pt>
                <c:pt idx="5787">
                  <c:v>2.151515007019043</c:v>
                </c:pt>
                <c:pt idx="5788">
                  <c:v>2.7876946926116943</c:v>
                </c:pt>
                <c:pt idx="5789">
                  <c:v>2.2916662693023682</c:v>
                </c:pt>
                <c:pt idx="5790">
                  <c:v>2.5032699108123779</c:v>
                </c:pt>
                <c:pt idx="5791">
                  <c:v>2.4977734088897705</c:v>
                </c:pt>
                <c:pt idx="5792">
                  <c:v>2.3741085529327393</c:v>
                </c:pt>
                <c:pt idx="5793">
                  <c:v>2.3095293045043945</c:v>
                </c:pt>
                <c:pt idx="5794">
                  <c:v>2.7341079711914063</c:v>
                </c:pt>
                <c:pt idx="5795">
                  <c:v>2.6145651340484619</c:v>
                </c:pt>
                <c:pt idx="5796">
                  <c:v>2.2985365390777588</c:v>
                </c:pt>
                <c:pt idx="5797">
                  <c:v>1.8368606567382813</c:v>
                </c:pt>
                <c:pt idx="5798">
                  <c:v>2.4386906623840332</c:v>
                </c:pt>
                <c:pt idx="5799">
                  <c:v>2.3246443271636963</c:v>
                </c:pt>
                <c:pt idx="5800">
                  <c:v>2.5417416095733643</c:v>
                </c:pt>
                <c:pt idx="5801">
                  <c:v>2.7876946926116943</c:v>
                </c:pt>
                <c:pt idx="5802">
                  <c:v>2.4826586246490479</c:v>
                </c:pt>
                <c:pt idx="5803">
                  <c:v>2.2394537925720215</c:v>
                </c:pt>
                <c:pt idx="5804">
                  <c:v>5.171654224395752</c:v>
                </c:pt>
                <c:pt idx="5805">
                  <c:v>2.6351766586303711</c:v>
                </c:pt>
                <c:pt idx="5806">
                  <c:v>2.4963996410369873</c:v>
                </c:pt>
                <c:pt idx="5807">
                  <c:v>1.9412883520126343</c:v>
                </c:pt>
                <c:pt idx="5808">
                  <c:v>2.8289172649383545</c:v>
                </c:pt>
                <c:pt idx="5809">
                  <c:v>2.5389933586120605</c:v>
                </c:pt>
                <c:pt idx="5810">
                  <c:v>2.6736509799957275</c:v>
                </c:pt>
                <c:pt idx="5811">
                  <c:v>2.6915111541748047</c:v>
                </c:pt>
                <c:pt idx="5812">
                  <c:v>2.4716660976409912</c:v>
                </c:pt>
                <c:pt idx="5813">
                  <c:v>2.5719714164733887</c:v>
                </c:pt>
                <c:pt idx="5814">
                  <c:v>2.2353315353393555</c:v>
                </c:pt>
                <c:pt idx="5815">
                  <c:v>2.5472378730773926</c:v>
                </c:pt>
                <c:pt idx="5816">
                  <c:v>3.9899806976318359</c:v>
                </c:pt>
                <c:pt idx="5817">
                  <c:v>2.3397591114044189</c:v>
                </c:pt>
                <c:pt idx="5818">
                  <c:v>2.3823530673980713</c:v>
                </c:pt>
                <c:pt idx="5819">
                  <c:v>2.6489174365997314</c:v>
                </c:pt>
                <c:pt idx="5820">
                  <c:v>2.815176248550415</c:v>
                </c:pt>
                <c:pt idx="5821">
                  <c:v>2.3163998126983643</c:v>
                </c:pt>
                <c:pt idx="5822">
                  <c:v>2.5018959045410156</c:v>
                </c:pt>
                <c:pt idx="5823">
                  <c:v>2.581589937210083</c:v>
                </c:pt>
                <c:pt idx="5824">
                  <c:v>2.8522765636444092</c:v>
                </c:pt>
                <c:pt idx="5825">
                  <c:v>2.8138020038604736</c:v>
                </c:pt>
                <c:pt idx="5826">
                  <c:v>2.029224157333374</c:v>
                </c:pt>
                <c:pt idx="5827">
                  <c:v>2.2367055416107178</c:v>
                </c:pt>
                <c:pt idx="5828">
                  <c:v>2.0470874309539795</c:v>
                </c:pt>
                <c:pt idx="5829">
                  <c:v>2.1254074573516846</c:v>
                </c:pt>
                <c:pt idx="5830">
                  <c:v>1.1910625696182251</c:v>
                </c:pt>
                <c:pt idx="5831">
                  <c:v>2.2669355869293213</c:v>
                </c:pt>
                <c:pt idx="5832">
                  <c:v>1.6101447343826294</c:v>
                </c:pt>
                <c:pt idx="5833">
                  <c:v>2.3383853435516357</c:v>
                </c:pt>
                <c:pt idx="5834">
                  <c:v>2.3699862957000732</c:v>
                </c:pt>
                <c:pt idx="5835">
                  <c:v>2.0951802730560303</c:v>
                </c:pt>
                <c:pt idx="5836">
                  <c:v>2.5046441555023193</c:v>
                </c:pt>
                <c:pt idx="5837">
                  <c:v>2.1666300296783447</c:v>
                </c:pt>
                <c:pt idx="5838">
                  <c:v>2.2971627712249756</c:v>
                </c:pt>
                <c:pt idx="5839">
                  <c:v>2.4070866107940674</c:v>
                </c:pt>
                <c:pt idx="5840">
                  <c:v>2.327392578125</c:v>
                </c:pt>
                <c:pt idx="5841">
                  <c:v>3.0006723403930664</c:v>
                </c:pt>
                <c:pt idx="5842">
                  <c:v>2.2614390850067139</c:v>
                </c:pt>
                <c:pt idx="5843">
                  <c:v>3.8072328567504883</c:v>
                </c:pt>
                <c:pt idx="5844">
                  <c:v>4.0119662284851074</c:v>
                </c:pt>
                <c:pt idx="5845">
                  <c:v>3.0157871246337891</c:v>
                </c:pt>
                <c:pt idx="5846">
                  <c:v>3.4568519592285156</c:v>
                </c:pt>
                <c:pt idx="5847">
                  <c:v>3.8457071781158447</c:v>
                </c:pt>
                <c:pt idx="5848">
                  <c:v>5.4011192321777344</c:v>
                </c:pt>
                <c:pt idx="5849">
                  <c:v>4.5395951271057129</c:v>
                </c:pt>
                <c:pt idx="5850">
                  <c:v>3.1696794033050537</c:v>
                </c:pt>
                <c:pt idx="5851">
                  <c:v>3.809981107711792</c:v>
                </c:pt>
                <c:pt idx="5852">
                  <c:v>3.4005172252655029</c:v>
                </c:pt>
                <c:pt idx="5853">
                  <c:v>3.8608195781707764</c:v>
                </c:pt>
                <c:pt idx="5854">
                  <c:v>3.3634169101715088</c:v>
                </c:pt>
                <c:pt idx="5855">
                  <c:v>3.6657075881958008</c:v>
                </c:pt>
                <c:pt idx="5856">
                  <c:v>4.1644840240478516</c:v>
                </c:pt>
                <c:pt idx="5857">
                  <c:v>3.6808223724365234</c:v>
                </c:pt>
                <c:pt idx="5858">
                  <c:v>5.3489055633544922</c:v>
                </c:pt>
                <c:pt idx="5859">
                  <c:v>5.3557758331298828</c:v>
                </c:pt>
                <c:pt idx="5860">
                  <c:v>4.8460068702697754</c:v>
                </c:pt>
                <c:pt idx="5861">
                  <c:v>3.1367013454437256</c:v>
                </c:pt>
                <c:pt idx="5862">
                  <c:v>3.9116604328155518</c:v>
                </c:pt>
                <c:pt idx="5863">
                  <c:v>3.8484554290771484</c:v>
                </c:pt>
                <c:pt idx="5864">
                  <c:v>2.4070866107940674</c:v>
                </c:pt>
                <c:pt idx="5865">
                  <c:v>4.0737972259521484</c:v>
                </c:pt>
                <c:pt idx="5866">
                  <c:v>4.2757806777954102</c:v>
                </c:pt>
                <c:pt idx="5867">
                  <c:v>4.1795988082885742</c:v>
                </c:pt>
                <c:pt idx="5868">
                  <c:v>3.8937976360321045</c:v>
                </c:pt>
                <c:pt idx="5869">
                  <c:v>4.1452469825744629</c:v>
                </c:pt>
                <c:pt idx="5870">
                  <c:v>3.449981689453125</c:v>
                </c:pt>
                <c:pt idx="5871">
                  <c:v>3.5228054523468018</c:v>
                </c:pt>
                <c:pt idx="5872">
                  <c:v>4.134253978729248</c:v>
                </c:pt>
                <c:pt idx="5873">
                  <c:v>3.5681502819061279</c:v>
                </c:pt>
                <c:pt idx="5874">
                  <c:v>3.6244850158691406</c:v>
                </c:pt>
                <c:pt idx="5875">
                  <c:v>3.8525745868682861</c:v>
                </c:pt>
                <c:pt idx="5876">
                  <c:v>4.3046350479125977</c:v>
                </c:pt>
                <c:pt idx="5877">
                  <c:v>3.7673871517181396</c:v>
                </c:pt>
                <c:pt idx="5878">
                  <c:v>2.7560932636260986</c:v>
                </c:pt>
                <c:pt idx="5879">
                  <c:v>3.0487625598907471</c:v>
                </c:pt>
                <c:pt idx="5880">
                  <c:v>3.6148662567138672</c:v>
                </c:pt>
                <c:pt idx="5881">
                  <c:v>4.1246352195739746</c:v>
                </c:pt>
                <c:pt idx="5882">
                  <c:v>3.7879955768585205</c:v>
                </c:pt>
                <c:pt idx="5883">
                  <c:v>1.8547235727310181</c:v>
                </c:pt>
                <c:pt idx="5884">
                  <c:v>3.7811250686645508</c:v>
                </c:pt>
                <c:pt idx="5885">
                  <c:v>3.3070821762084961</c:v>
                </c:pt>
                <c:pt idx="5886">
                  <c:v>2.9196040630340576</c:v>
                </c:pt>
                <c:pt idx="5887">
                  <c:v>3.1298305988311768</c:v>
                </c:pt>
                <c:pt idx="5888">
                  <c:v>3.0583810806274414</c:v>
                </c:pt>
                <c:pt idx="5889">
                  <c:v>1.8547235727310181</c:v>
                </c:pt>
                <c:pt idx="5890">
                  <c:v>3.4472334384918213</c:v>
                </c:pt>
                <c:pt idx="5891">
                  <c:v>1.7214401960372925</c:v>
                </c:pt>
                <c:pt idx="5892">
                  <c:v>1.5290765762329102</c:v>
                </c:pt>
                <c:pt idx="5893">
                  <c:v>1.9536523818969727</c:v>
                </c:pt>
                <c:pt idx="5894">
                  <c:v>1.4699907302856445</c:v>
                </c:pt>
                <c:pt idx="5895">
                  <c:v>2.2119719982147217</c:v>
                </c:pt>
                <c:pt idx="5896">
                  <c:v>1.2638863325119019</c:v>
                </c:pt>
                <c:pt idx="5897">
                  <c:v>3.1367013454437256</c:v>
                </c:pt>
                <c:pt idx="5898">
                  <c:v>2.2531945705413818</c:v>
                </c:pt>
                <c:pt idx="5899">
                  <c:v>2.9553272724151611</c:v>
                </c:pt>
                <c:pt idx="5900">
                  <c:v>3.3414344787597656</c:v>
                </c:pt>
                <c:pt idx="5901">
                  <c:v>1.9522781372070313</c:v>
                </c:pt>
                <c:pt idx="5902">
                  <c:v>3.1050999164581299</c:v>
                </c:pt>
                <c:pt idx="5903">
                  <c:v>3.5571575164794922</c:v>
                </c:pt>
                <c:pt idx="5904">
                  <c:v>2.6640322208404541</c:v>
                </c:pt>
                <c:pt idx="5905">
                  <c:v>2.9539535045623779</c:v>
                </c:pt>
                <c:pt idx="5906">
                  <c:v>2.139148473739624</c:v>
                </c:pt>
                <c:pt idx="5907">
                  <c:v>1.5867853164672852</c:v>
                </c:pt>
                <c:pt idx="5908">
                  <c:v>3.1696794033050537</c:v>
                </c:pt>
                <c:pt idx="5909">
                  <c:v>4.5107407569885254</c:v>
                </c:pt>
                <c:pt idx="5910">
                  <c:v>2.7244892120361328</c:v>
                </c:pt>
                <c:pt idx="5911">
                  <c:v>3.0226547718048096</c:v>
                </c:pt>
                <c:pt idx="5912">
                  <c:v>2.7918167114257813</c:v>
                </c:pt>
                <c:pt idx="5913">
                  <c:v>2.319148063659668</c:v>
                </c:pt>
                <c:pt idx="5914">
                  <c:v>1.9811340570449829</c:v>
                </c:pt>
                <c:pt idx="5915">
                  <c:v>4.7374582290649414</c:v>
                </c:pt>
                <c:pt idx="5916">
                  <c:v>3.0556328296661377</c:v>
                </c:pt>
                <c:pt idx="5917">
                  <c:v>2.0553319454193115</c:v>
                </c:pt>
                <c:pt idx="5918">
                  <c:v>2.4977734088897705</c:v>
                </c:pt>
                <c:pt idx="5919">
                  <c:v>1.7557922601699829</c:v>
                </c:pt>
                <c:pt idx="5920">
                  <c:v>1.8588460683822632</c:v>
                </c:pt>
                <c:pt idx="5921">
                  <c:v>2.8399097919464111</c:v>
                </c:pt>
                <c:pt idx="5922">
                  <c:v>2.8838777542114258</c:v>
                </c:pt>
                <c:pt idx="5923">
                  <c:v>5.4986748695373535</c:v>
                </c:pt>
                <c:pt idx="5924">
                  <c:v>3.224639892578125</c:v>
                </c:pt>
                <c:pt idx="5925">
                  <c:v>2.9457089900970459</c:v>
                </c:pt>
                <c:pt idx="5926">
                  <c:v>2.6736509799957275</c:v>
                </c:pt>
                <c:pt idx="5927">
                  <c:v>2.1954829692840576</c:v>
                </c:pt>
                <c:pt idx="5928">
                  <c:v>2.3328888416290283</c:v>
                </c:pt>
                <c:pt idx="5929">
                  <c:v>2.8866260051727295</c:v>
                </c:pt>
                <c:pt idx="5930">
                  <c:v>2.4716660976409912</c:v>
                </c:pt>
                <c:pt idx="5931">
                  <c:v>2.5073921680450439</c:v>
                </c:pt>
                <c:pt idx="5932">
                  <c:v>2.4744141101837158</c:v>
                </c:pt>
                <c:pt idx="5933">
                  <c:v>2.8412837982177734</c:v>
                </c:pt>
                <c:pt idx="5934">
                  <c:v>3.2150211334228516</c:v>
                </c:pt>
                <c:pt idx="5935">
                  <c:v>3.1861684322357178</c:v>
                </c:pt>
                <c:pt idx="5936">
                  <c:v>3.6574630737304688</c:v>
                </c:pt>
                <c:pt idx="5937">
                  <c:v>4.7388324737548828</c:v>
                </c:pt>
                <c:pt idx="5938">
                  <c:v>5.0026469230651855</c:v>
                </c:pt>
                <c:pt idx="5939">
                  <c:v>3.7110493183135986</c:v>
                </c:pt>
                <c:pt idx="5940">
                  <c:v>5.3447833061218262</c:v>
                </c:pt>
                <c:pt idx="5941">
                  <c:v>3.3455564975738525</c:v>
                </c:pt>
                <c:pt idx="5942">
                  <c:v>6.4426403045654297</c:v>
                </c:pt>
                <c:pt idx="5943">
                  <c:v>5.6113476753234863</c:v>
                </c:pt>
                <c:pt idx="5944">
                  <c:v>3.5489130020141602</c:v>
                </c:pt>
                <c:pt idx="5945">
                  <c:v>3.8883011341094971</c:v>
                </c:pt>
                <c:pt idx="5946">
                  <c:v>3.7330348491668701</c:v>
                </c:pt>
                <c:pt idx="5947">
                  <c:v>3.5173118114471436</c:v>
                </c:pt>
                <c:pt idx="5948">
                  <c:v>3.7783768177032471</c:v>
                </c:pt>
                <c:pt idx="5949">
                  <c:v>4.0312004089355469</c:v>
                </c:pt>
                <c:pt idx="5950">
                  <c:v>3.7330348491668701</c:v>
                </c:pt>
                <c:pt idx="5951">
                  <c:v>3.4403629302978516</c:v>
                </c:pt>
                <c:pt idx="5952">
                  <c:v>4.0504374504089355</c:v>
                </c:pt>
                <c:pt idx="5953">
                  <c:v>5.8092093467712402</c:v>
                </c:pt>
                <c:pt idx="5954">
                  <c:v>5.0933337211608887</c:v>
                </c:pt>
                <c:pt idx="5955">
                  <c:v>4.2592916488647461</c:v>
                </c:pt>
                <c:pt idx="5956">
                  <c:v>4.9902815818786621</c:v>
                </c:pt>
                <c:pt idx="5957">
                  <c:v>4.4708938598632813</c:v>
                </c:pt>
                <c:pt idx="5958">
                  <c:v>4.1892147064208984</c:v>
                </c:pt>
                <c:pt idx="5959">
                  <c:v>4.1960864067077637</c:v>
                </c:pt>
                <c:pt idx="5960">
                  <c:v>4.3197503089904785</c:v>
                </c:pt>
                <c:pt idx="5961">
                  <c:v>3.8003623485565186</c:v>
                </c:pt>
                <c:pt idx="5962">
                  <c:v>4.3898258209228516</c:v>
                </c:pt>
                <c:pt idx="5963">
                  <c:v>5.571500301361084</c:v>
                </c:pt>
                <c:pt idx="5964">
                  <c:v>5.4643244743347168</c:v>
                </c:pt>
                <c:pt idx="5965">
                  <c:v>4.183718204498291</c:v>
                </c:pt>
                <c:pt idx="5966">
                  <c:v>3.9171569347381592</c:v>
                </c:pt>
                <c:pt idx="5967">
                  <c:v>5.1840205192565918</c:v>
                </c:pt>
                <c:pt idx="5968">
                  <c:v>5.2142491340637207</c:v>
                </c:pt>
                <c:pt idx="5969">
                  <c:v>2.6667804718017578</c:v>
                </c:pt>
                <c:pt idx="5970">
                  <c:v>2.6928853988647461</c:v>
                </c:pt>
                <c:pt idx="5971">
                  <c:v>3.3057081699371338</c:v>
                </c:pt>
                <c:pt idx="5972">
                  <c:v>4.1686062812805176</c:v>
                </c:pt>
                <c:pt idx="5973">
                  <c:v>2.8412837982177734</c:v>
                </c:pt>
                <c:pt idx="5974">
                  <c:v>3.7165458202362061</c:v>
                </c:pt>
                <c:pt idx="5975">
                  <c:v>2.8618924617767334</c:v>
                </c:pt>
                <c:pt idx="5976">
                  <c:v>2.7038781642913818</c:v>
                </c:pt>
                <c:pt idx="5977">
                  <c:v>4.5780682563781738</c:v>
                </c:pt>
                <c:pt idx="5978">
                  <c:v>2.9457089900970459</c:v>
                </c:pt>
                <c:pt idx="5979">
                  <c:v>3.0844886302947998</c:v>
                </c:pt>
                <c:pt idx="5980">
                  <c:v>1.9770116806030273</c:v>
                </c:pt>
                <c:pt idx="5981">
                  <c:v>2.4551770687103271</c:v>
                </c:pt>
                <c:pt idx="5982">
                  <c:v>2.798687219619751</c:v>
                </c:pt>
                <c:pt idx="5983">
                  <c:v>3.9570026397705078</c:v>
                </c:pt>
                <c:pt idx="5984">
                  <c:v>5.020510196685791</c:v>
                </c:pt>
                <c:pt idx="5985">
                  <c:v>4.3073830604553223</c:v>
                </c:pt>
                <c:pt idx="5986">
                  <c:v>4.8432583808898926</c:v>
                </c:pt>
                <c:pt idx="5987">
                  <c:v>2.2614390850067139</c:v>
                </c:pt>
                <c:pt idx="5988">
                  <c:v>2.9196040630340576</c:v>
                </c:pt>
                <c:pt idx="5989">
                  <c:v>2.6709029674530029</c:v>
                </c:pt>
                <c:pt idx="5990">
                  <c:v>3.441737174987793</c:v>
                </c:pt>
                <c:pt idx="5991">
                  <c:v>3.9020416736602783</c:v>
                </c:pt>
                <c:pt idx="5992">
                  <c:v>4.0875377655029297</c:v>
                </c:pt>
                <c:pt idx="5993">
                  <c:v>3.7137978076934814</c:v>
                </c:pt>
                <c:pt idx="5994">
                  <c:v>4.5643291473388672</c:v>
                </c:pt>
                <c:pt idx="5995">
                  <c:v>3.036395788192749</c:v>
                </c:pt>
                <c:pt idx="5996">
                  <c:v>4.0545597076416016</c:v>
                </c:pt>
                <c:pt idx="5997">
                  <c:v>4.3170018196105957</c:v>
                </c:pt>
                <c:pt idx="5998">
                  <c:v>2.4029643535614014</c:v>
                </c:pt>
                <c:pt idx="5999">
                  <c:v>2.9512052536010742</c:v>
                </c:pt>
                <c:pt idx="6000">
                  <c:v>2.3383853435516357</c:v>
                </c:pt>
                <c:pt idx="6001">
                  <c:v>2.8481543064117432</c:v>
                </c:pt>
                <c:pt idx="6002">
                  <c:v>2.7725822925567627</c:v>
                </c:pt>
                <c:pt idx="6003">
                  <c:v>4.6124205589294434</c:v>
                </c:pt>
                <c:pt idx="6004">
                  <c:v>2.6709029674530029</c:v>
                </c:pt>
                <c:pt idx="6005">
                  <c:v>2.4675436019897461</c:v>
                </c:pt>
                <c:pt idx="6006">
                  <c:v>4.4832606315612793</c:v>
                </c:pt>
                <c:pt idx="6007">
                  <c:v>4.0916600227355957</c:v>
                </c:pt>
                <c:pt idx="6008">
                  <c:v>2.4881551265716553</c:v>
                </c:pt>
                <c:pt idx="6009">
                  <c:v>2.356248140335083</c:v>
                </c:pt>
                <c:pt idx="6010">
                  <c:v>3.998225212097168</c:v>
                </c:pt>
                <c:pt idx="6011">
                  <c:v>3.7646389007568359</c:v>
                </c:pt>
                <c:pt idx="6012">
                  <c:v>3.57639479637146</c:v>
                </c:pt>
                <c:pt idx="6013">
                  <c:v>3.7275383472442627</c:v>
                </c:pt>
                <c:pt idx="6014">
                  <c:v>4.1108946800231934</c:v>
                </c:pt>
                <c:pt idx="6015">
                  <c:v>3.6945602893829346</c:v>
                </c:pt>
                <c:pt idx="6016">
                  <c:v>3.7096755504608154</c:v>
                </c:pt>
                <c:pt idx="6017">
                  <c:v>3.7234163284301758</c:v>
                </c:pt>
                <c:pt idx="6018">
                  <c:v>3.6368515491485596</c:v>
                </c:pt>
                <c:pt idx="6019">
                  <c:v>3.752272367477417</c:v>
                </c:pt>
                <c:pt idx="6020">
                  <c:v>3.429373025894165</c:v>
                </c:pt>
                <c:pt idx="6021">
                  <c:v>3.7412796020507813</c:v>
                </c:pt>
                <c:pt idx="6022">
                  <c:v>3.5392944812774658</c:v>
                </c:pt>
                <c:pt idx="6023">
                  <c:v>3.2823486328125</c:v>
                </c:pt>
                <c:pt idx="6024">
                  <c:v>2.6406729221343994</c:v>
                </c:pt>
                <c:pt idx="6025">
                  <c:v>2.9113595485687256</c:v>
                </c:pt>
                <c:pt idx="6026">
                  <c:v>2.8495283126831055</c:v>
                </c:pt>
                <c:pt idx="6027">
                  <c:v>2.8756332397460938</c:v>
                </c:pt>
                <c:pt idx="6028">
                  <c:v>2.8344135284423828</c:v>
                </c:pt>
                <c:pt idx="6029">
                  <c:v>3.592883825302124</c:v>
                </c:pt>
                <c:pt idx="6030">
                  <c:v>3.0226547718048096</c:v>
                </c:pt>
                <c:pt idx="6031">
                  <c:v>2.1034247875213623</c:v>
                </c:pt>
                <c:pt idx="6032">
                  <c:v>3.1738014221191406</c:v>
                </c:pt>
                <c:pt idx="6033">
                  <c:v>3.4142582416534424</c:v>
                </c:pt>
                <c:pt idx="6034">
                  <c:v>3.5983800888061523</c:v>
                </c:pt>
                <c:pt idx="6035">
                  <c:v>5.241729736328125</c:v>
                </c:pt>
                <c:pt idx="6036">
                  <c:v>5.1524181365966797</c:v>
                </c:pt>
                <c:pt idx="6037">
                  <c:v>3.3386862277984619</c:v>
                </c:pt>
                <c:pt idx="6038">
                  <c:v>4.9311976432800293</c:v>
                </c:pt>
                <c:pt idx="6039">
                  <c:v>5.1125712394714355</c:v>
                </c:pt>
                <c:pt idx="6040">
                  <c:v>4.8295178413391113</c:v>
                </c:pt>
                <c:pt idx="6041">
                  <c:v>4.2634139060974121</c:v>
                </c:pt>
                <c:pt idx="6042">
                  <c:v>2.8454062938690186</c:v>
                </c:pt>
                <c:pt idx="6043">
                  <c:v>3.7976140975952148</c:v>
                </c:pt>
                <c:pt idx="6044">
                  <c:v>4.6399006843566895</c:v>
                </c:pt>
                <c:pt idx="6045">
                  <c:v>4.8144040107727051</c:v>
                </c:pt>
                <c:pt idx="6046">
                  <c:v>3.7577686309814453</c:v>
                </c:pt>
                <c:pt idx="6047">
                  <c:v>4.0284523963928223</c:v>
                </c:pt>
                <c:pt idx="6048">
                  <c:v>3.7220420837402344</c:v>
                </c:pt>
                <c:pt idx="6049">
                  <c:v>5.9919552803039551</c:v>
                </c:pt>
                <c:pt idx="6050">
                  <c:v>5.589362621307373</c:v>
                </c:pt>
                <c:pt idx="6051">
                  <c:v>5.0878376960754395</c:v>
                </c:pt>
                <c:pt idx="6052">
                  <c:v>5.3544020652770996</c:v>
                </c:pt>
                <c:pt idx="6053">
                  <c:v>5.4162330627441406</c:v>
                </c:pt>
                <c:pt idx="6054">
                  <c:v>3.8663158416748047</c:v>
                </c:pt>
                <c:pt idx="6055">
                  <c:v>3.9624989032745361</c:v>
                </c:pt>
                <c:pt idx="6056">
                  <c:v>3.4376146793365479</c:v>
                </c:pt>
                <c:pt idx="6057">
                  <c:v>4.461275577545166</c:v>
                </c:pt>
                <c:pt idx="6058">
                  <c:v>5.254096508026123</c:v>
                </c:pt>
                <c:pt idx="6059">
                  <c:v>3.536545991897583</c:v>
                </c:pt>
                <c:pt idx="6060">
                  <c:v>4.6399006843566895</c:v>
                </c:pt>
                <c:pt idx="6061">
                  <c:v>4.8377623558044434</c:v>
                </c:pt>
                <c:pt idx="6062">
                  <c:v>5.5426445007324219</c:v>
                </c:pt>
                <c:pt idx="6063">
                  <c:v>4.8130302429199219</c:v>
                </c:pt>
                <c:pt idx="6064">
                  <c:v>4.7264657020568848</c:v>
                </c:pt>
                <c:pt idx="6065">
                  <c:v>5.120814323425293</c:v>
                </c:pt>
                <c:pt idx="6066">
                  <c:v>3.9405136108398438</c:v>
                </c:pt>
                <c:pt idx="6067">
                  <c:v>3.6904382705688477</c:v>
                </c:pt>
                <c:pt idx="6068">
                  <c:v>4.060056209564209</c:v>
                </c:pt>
                <c:pt idx="6069">
                  <c:v>4.010591983795166</c:v>
                </c:pt>
                <c:pt idx="6070">
                  <c:v>3.71242356300354</c:v>
                </c:pt>
                <c:pt idx="6071">
                  <c:v>3.3716614246368408</c:v>
                </c:pt>
                <c:pt idx="6072">
                  <c:v>2.9484570026397705</c:v>
                </c:pt>
                <c:pt idx="6073">
                  <c:v>4.7333359718322754</c:v>
                </c:pt>
                <c:pt idx="6074">
                  <c:v>4.7773051261901855</c:v>
                </c:pt>
                <c:pt idx="6075">
                  <c:v>3.8704378604888916</c:v>
                </c:pt>
                <c:pt idx="6076">
                  <c:v>2.1844930648803711</c:v>
                </c:pt>
                <c:pt idx="6077">
                  <c:v>2.7657120227813721</c:v>
                </c:pt>
                <c:pt idx="6078">
                  <c:v>5.0905857086181641</c:v>
                </c:pt>
                <c:pt idx="6079">
                  <c:v>2.6461694240570068</c:v>
                </c:pt>
                <c:pt idx="6080">
                  <c:v>3.0254030227661133</c:v>
                </c:pt>
                <c:pt idx="6081">
                  <c:v>2.4977734088897705</c:v>
                </c:pt>
                <c:pt idx="6082">
                  <c:v>3.4733409881591797</c:v>
                </c:pt>
                <c:pt idx="6083">
                  <c:v>4.5148634910583496</c:v>
                </c:pt>
                <c:pt idx="6084">
                  <c:v>4.836388111114502</c:v>
                </c:pt>
                <c:pt idx="6085">
                  <c:v>2.6846437454223633</c:v>
                </c:pt>
                <c:pt idx="6086">
                  <c:v>2.097928524017334</c:v>
                </c:pt>
                <c:pt idx="6087">
                  <c:v>4.9408159255981445</c:v>
                </c:pt>
                <c:pt idx="6088">
                  <c:v>2.7835721969604492</c:v>
                </c:pt>
                <c:pt idx="6089">
                  <c:v>3.5791428089141846</c:v>
                </c:pt>
                <c:pt idx="6090">
                  <c:v>2.7121226787567139</c:v>
                </c:pt>
                <c:pt idx="6091">
                  <c:v>2.8247947692871094</c:v>
                </c:pt>
                <c:pt idx="6092">
                  <c:v>2.3150255680084229</c:v>
                </c:pt>
                <c:pt idx="6093">
                  <c:v>2.6695287227630615</c:v>
                </c:pt>
                <c:pt idx="6094">
                  <c:v>2.5912086963653564</c:v>
                </c:pt>
                <c:pt idx="6095">
                  <c:v>2.6846437454223633</c:v>
                </c:pt>
                <c:pt idx="6096">
                  <c:v>4.4241766929626465</c:v>
                </c:pt>
                <c:pt idx="6097">
                  <c:v>2.4592990875244141</c:v>
                </c:pt>
                <c:pt idx="6098">
                  <c:v>2.5499861240386963</c:v>
                </c:pt>
                <c:pt idx="6099">
                  <c:v>2.9773128032684326</c:v>
                </c:pt>
                <c:pt idx="6100">
                  <c:v>3.1696794033050537</c:v>
                </c:pt>
                <c:pt idx="6101">
                  <c:v>3.0776183605194092</c:v>
                </c:pt>
                <c:pt idx="6102">
                  <c:v>2.5307488441467285</c:v>
                </c:pt>
                <c:pt idx="6103">
                  <c:v>2.1267814636230469</c:v>
                </c:pt>
                <c:pt idx="6104">
                  <c:v>1.8931952714920044</c:v>
                </c:pt>
                <c:pt idx="6105">
                  <c:v>2.3232700824737549</c:v>
                </c:pt>
                <c:pt idx="6106">
                  <c:v>1.9577745199203491</c:v>
                </c:pt>
                <c:pt idx="6107">
                  <c:v>2.9305965900421143</c:v>
                </c:pt>
                <c:pt idx="6108">
                  <c:v>1.7997602224349976</c:v>
                </c:pt>
                <c:pt idx="6109">
                  <c:v>2.1803710460662842</c:v>
                </c:pt>
                <c:pt idx="6110">
                  <c:v>3.7715065479278564</c:v>
                </c:pt>
                <c:pt idx="6111">
                  <c:v>2.2600650787353516</c:v>
                </c:pt>
                <c:pt idx="6112">
                  <c:v>2.1982312202453613</c:v>
                </c:pt>
                <c:pt idx="6113">
                  <c:v>2.9305965900421143</c:v>
                </c:pt>
                <c:pt idx="6114">
                  <c:v>3.5530350208282471</c:v>
                </c:pt>
                <c:pt idx="6115">
                  <c:v>2.9237263202667236</c:v>
                </c:pt>
                <c:pt idx="6116">
                  <c:v>4.5299782752990723</c:v>
                </c:pt>
                <c:pt idx="6117">
                  <c:v>3.4609744548797607</c:v>
                </c:pt>
                <c:pt idx="6118">
                  <c:v>3.6368515491485596</c:v>
                </c:pt>
                <c:pt idx="6119">
                  <c:v>4.7608160972595215</c:v>
                </c:pt>
                <c:pt idx="6120">
                  <c:v>2.7712085247039795</c:v>
                </c:pt>
                <c:pt idx="6121">
                  <c:v>2.4208276271820068</c:v>
                </c:pt>
                <c:pt idx="6122">
                  <c:v>2.8866260051727295</c:v>
                </c:pt>
                <c:pt idx="6123">
                  <c:v>2.4840326309204102</c:v>
                </c:pt>
                <c:pt idx="6124">
                  <c:v>2.1831190586090088</c:v>
                </c:pt>
                <c:pt idx="6125">
                  <c:v>3.0542590618133545</c:v>
                </c:pt>
                <c:pt idx="6126">
                  <c:v>3.6189887523651123</c:v>
                </c:pt>
                <c:pt idx="6127">
                  <c:v>3.4266250133514404</c:v>
                </c:pt>
                <c:pt idx="6128">
                  <c:v>3.8347146511077881</c:v>
                </c:pt>
                <c:pt idx="6129">
                  <c:v>4.8102822303771973</c:v>
                </c:pt>
                <c:pt idx="6130">
                  <c:v>4.4173059463500977</c:v>
                </c:pt>
                <c:pt idx="6131">
                  <c:v>3.9611246585845947</c:v>
                </c:pt>
                <c:pt idx="6132">
                  <c:v>3.4156322479248047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3.5420424938201904</c:v>
                </c:pt>
                <c:pt idx="6138">
                  <c:v>1.2144192457199097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0.11656364053487778</c:v>
                </c:pt>
                <c:pt idx="6151">
                  <c:v>0.19076149165630341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4.5849390029907227</c:v>
                </c:pt>
                <c:pt idx="6160">
                  <c:v>3.2521216869354248</c:v>
                </c:pt>
                <c:pt idx="6161">
                  <c:v>3.5255534648895264</c:v>
                </c:pt>
                <c:pt idx="6162">
                  <c:v>3.2658624649047852</c:v>
                </c:pt>
                <c:pt idx="6163">
                  <c:v>3.3730354309082031</c:v>
                </c:pt>
                <c:pt idx="6164">
                  <c:v>3.7014310359954834</c:v>
                </c:pt>
                <c:pt idx="6165">
                  <c:v>2.2641873359680176</c:v>
                </c:pt>
                <c:pt idx="6166">
                  <c:v>3.0199096202850342</c:v>
                </c:pt>
                <c:pt idx="6167">
                  <c:v>3.187542200088501</c:v>
                </c:pt>
                <c:pt idx="6168">
                  <c:v>2.7973129749298096</c:v>
                </c:pt>
                <c:pt idx="6169">
                  <c:v>3.1792976856231689</c:v>
                </c:pt>
                <c:pt idx="6170">
                  <c:v>2.8893740177154541</c:v>
                </c:pt>
                <c:pt idx="6171">
                  <c:v>2.7080001831054688</c:v>
                </c:pt>
                <c:pt idx="6172">
                  <c:v>2.749222993850708</c:v>
                </c:pt>
                <c:pt idx="6173">
                  <c:v>2.3699862957000732</c:v>
                </c:pt>
                <c:pt idx="6174">
                  <c:v>2.6612842082977295</c:v>
                </c:pt>
                <c:pt idx="6175">
                  <c:v>2.3466298580169678</c:v>
                </c:pt>
                <c:pt idx="6176">
                  <c:v>2.2339575290679932</c:v>
                </c:pt>
                <c:pt idx="6177">
                  <c:v>2.1735002994537354</c:v>
                </c:pt>
                <c:pt idx="6178">
                  <c:v>2.1460187435150146</c:v>
                </c:pt>
                <c:pt idx="6179">
                  <c:v>3.7687585353851318</c:v>
                </c:pt>
                <c:pt idx="6180">
                  <c:v>3.9707434177398682</c:v>
                </c:pt>
                <c:pt idx="6181">
                  <c:v>3.5434167385101318</c:v>
                </c:pt>
                <c:pt idx="6182">
                  <c:v>3.6808223724365234</c:v>
                </c:pt>
                <c:pt idx="6183">
                  <c:v>3.7660129070281982</c:v>
                </c:pt>
                <c:pt idx="6184">
                  <c:v>3.9803619384765625</c:v>
                </c:pt>
                <c:pt idx="6185">
                  <c:v>3.4912042617797852</c:v>
                </c:pt>
                <c:pt idx="6186">
                  <c:v>3.8745601177215576</c:v>
                </c:pt>
                <c:pt idx="6187">
                  <c:v>3.6794483661651611</c:v>
                </c:pt>
                <c:pt idx="6188">
                  <c:v>3.6121180057525635</c:v>
                </c:pt>
                <c:pt idx="6189">
                  <c:v>3.4829597473144531</c:v>
                </c:pt>
                <c:pt idx="6190">
                  <c:v>3.2796003818511963</c:v>
                </c:pt>
                <c:pt idx="6191">
                  <c:v>3.3620426654815674</c:v>
                </c:pt>
                <c:pt idx="6192">
                  <c:v>2.9347190856933594</c:v>
                </c:pt>
                <c:pt idx="6193">
                  <c:v>2.6654064655303955</c:v>
                </c:pt>
                <c:pt idx="6194">
                  <c:v>2.6516656875610352</c:v>
                </c:pt>
                <c:pt idx="6195">
                  <c:v>3.2150211334228516</c:v>
                </c:pt>
                <c:pt idx="6196">
                  <c:v>2.4345684051513672</c:v>
                </c:pt>
                <c:pt idx="6197">
                  <c:v>2.991053581237793</c:v>
                </c:pt>
                <c:pt idx="6198">
                  <c:v>2.87288498878479</c:v>
                </c:pt>
                <c:pt idx="6199">
                  <c:v>2.9168558120727539</c:v>
                </c:pt>
                <c:pt idx="6200">
                  <c:v>2.2902920246124268</c:v>
                </c:pt>
                <c:pt idx="6201">
                  <c:v>2.8247947692871094</c:v>
                </c:pt>
                <c:pt idx="6202">
                  <c:v>2.0264787673950195</c:v>
                </c:pt>
                <c:pt idx="6203">
                  <c:v>2.4950253963470459</c:v>
                </c:pt>
                <c:pt idx="6204">
                  <c:v>2.3425073623657227</c:v>
                </c:pt>
                <c:pt idx="6205">
                  <c:v>3.4472334384918213</c:v>
                </c:pt>
                <c:pt idx="6206">
                  <c:v>2.5980789661407471</c:v>
                </c:pt>
                <c:pt idx="6207">
                  <c:v>2.9800608158111572</c:v>
                </c:pt>
                <c:pt idx="6208">
                  <c:v>2.687391996383667</c:v>
                </c:pt>
                <c:pt idx="6209">
                  <c:v>2.519758939743042</c:v>
                </c:pt>
                <c:pt idx="6210">
                  <c:v>4.3541007041931152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1.779149055480957</c:v>
                </c:pt>
                <c:pt idx="6216">
                  <c:v>1.9165548086166382</c:v>
                </c:pt>
                <c:pt idx="6217">
                  <c:v>1.6898390054702759</c:v>
                </c:pt>
                <c:pt idx="6218">
                  <c:v>1.2336564064025879</c:v>
                </c:pt>
                <c:pt idx="6219">
                  <c:v>2.1405222415924072</c:v>
                </c:pt>
                <c:pt idx="6220">
                  <c:v>2.2779254913330078</c:v>
                </c:pt>
                <c:pt idx="6221">
                  <c:v>2.3370110988616943</c:v>
                </c:pt>
                <c:pt idx="6222">
                  <c:v>3.2878448963165283</c:v>
                </c:pt>
                <c:pt idx="6223">
                  <c:v>4.5423436164855957</c:v>
                </c:pt>
                <c:pt idx="6224">
                  <c:v>3.1394493579864502</c:v>
                </c:pt>
                <c:pt idx="6225">
                  <c:v>3.3098304271697998</c:v>
                </c:pt>
                <c:pt idx="6226">
                  <c:v>3.8484554290771484</c:v>
                </c:pt>
                <c:pt idx="6227">
                  <c:v>4.1411242485046387</c:v>
                </c:pt>
                <c:pt idx="6228">
                  <c:v>2.8275430202484131</c:v>
                </c:pt>
                <c:pt idx="6229">
                  <c:v>3.7495238780975342</c:v>
                </c:pt>
                <c:pt idx="6230">
                  <c:v>4.0449414253234863</c:v>
                </c:pt>
                <c:pt idx="6231">
                  <c:v>4.3087573051452637</c:v>
                </c:pt>
                <c:pt idx="6232">
                  <c:v>3.3675391674041748</c:v>
                </c:pt>
                <c:pt idx="6233">
                  <c:v>4.2002086639404297</c:v>
                </c:pt>
                <c:pt idx="6234">
                  <c:v>3.6670815944671631</c:v>
                </c:pt>
                <c:pt idx="6235">
                  <c:v>4.2070775032043457</c:v>
                </c:pt>
                <c:pt idx="6236">
                  <c:v>5.6017289161682129</c:v>
                </c:pt>
                <c:pt idx="6237">
                  <c:v>3.71242356300354</c:v>
                </c:pt>
                <c:pt idx="6238">
                  <c:v>3.2960894107818604</c:v>
                </c:pt>
                <c:pt idx="6239">
                  <c:v>3.9075381755828857</c:v>
                </c:pt>
                <c:pt idx="6240">
                  <c:v>3.3716614246368408</c:v>
                </c:pt>
                <c:pt idx="6241">
                  <c:v>3.9583766460418701</c:v>
                </c:pt>
                <c:pt idx="6242">
                  <c:v>4.8267693519592285</c:v>
                </c:pt>
                <c:pt idx="6243">
                  <c:v>5.2334866523742676</c:v>
                </c:pt>
                <c:pt idx="6244">
                  <c:v>6.486609935760498</c:v>
                </c:pt>
                <c:pt idx="6245">
                  <c:v>5.1853947639465332</c:v>
                </c:pt>
                <c:pt idx="6246">
                  <c:v>6.2557716369628906</c:v>
                </c:pt>
                <c:pt idx="6247">
                  <c:v>5.851804256439209</c:v>
                </c:pt>
                <c:pt idx="6248">
                  <c:v>3.9501321315765381</c:v>
                </c:pt>
                <c:pt idx="6249">
                  <c:v>3.9542543888092041</c:v>
                </c:pt>
                <c:pt idx="6250">
                  <c:v>3.9157829284667969</c:v>
                </c:pt>
                <c:pt idx="6251">
                  <c:v>3.7508981227874756</c:v>
                </c:pt>
                <c:pt idx="6252">
                  <c:v>3.7426536083221436</c:v>
                </c:pt>
                <c:pt idx="6253">
                  <c:v>3.7687585353851318</c:v>
                </c:pt>
                <c:pt idx="6254">
                  <c:v>3.5379202365875244</c:v>
                </c:pt>
                <c:pt idx="6255">
                  <c:v>6.8026394844055176</c:v>
                </c:pt>
                <c:pt idx="6256">
                  <c:v>3.7151718139648438</c:v>
                </c:pt>
                <c:pt idx="6257">
                  <c:v>3.6272332668304443</c:v>
                </c:pt>
                <c:pt idx="6258">
                  <c:v>3.867689847946167</c:v>
                </c:pt>
                <c:pt idx="6259">
                  <c:v>3.0130388736724854</c:v>
                </c:pt>
                <c:pt idx="6260">
                  <c:v>3.5173118114471436</c:v>
                </c:pt>
                <c:pt idx="6261">
                  <c:v>4.4241766929626465</c:v>
                </c:pt>
                <c:pt idx="6262">
                  <c:v>5.2637152671813965</c:v>
                </c:pt>
                <c:pt idx="6263">
                  <c:v>3.0336475372314453</c:v>
                </c:pt>
                <c:pt idx="6264">
                  <c:v>4.8542513847351074</c:v>
                </c:pt>
                <c:pt idx="6265">
                  <c:v>1.8574718236923218</c:v>
                </c:pt>
                <c:pt idx="6266">
                  <c:v>2.0745689868927002</c:v>
                </c:pt>
                <c:pt idx="6267">
                  <c:v>2.6145651340484619</c:v>
                </c:pt>
                <c:pt idx="6268">
                  <c:v>2.8330392837524414</c:v>
                </c:pt>
                <c:pt idx="6269">
                  <c:v>3.158686637878418</c:v>
                </c:pt>
                <c:pt idx="6270">
                  <c:v>2.3246443271636963</c:v>
                </c:pt>
                <c:pt idx="6271">
                  <c:v>2.7712085247039795</c:v>
                </c:pt>
                <c:pt idx="6272">
                  <c:v>2.6901400089263916</c:v>
                </c:pt>
                <c:pt idx="6273">
                  <c:v>2.4716660976409912</c:v>
                </c:pt>
                <c:pt idx="6274">
                  <c:v>2.3589937686920166</c:v>
                </c:pt>
                <c:pt idx="6275">
                  <c:v>3.0061686038970947</c:v>
                </c:pt>
                <c:pt idx="6276">
                  <c:v>2.6750249862670898</c:v>
                </c:pt>
                <c:pt idx="6277">
                  <c:v>2.1693782806396484</c:v>
                </c:pt>
                <c:pt idx="6278">
                  <c:v>2.3150255680084229</c:v>
                </c:pt>
                <c:pt idx="6279">
                  <c:v>2.1638820171356201</c:v>
                </c:pt>
                <c:pt idx="6280">
                  <c:v>1.6307531595230103</c:v>
                </c:pt>
                <c:pt idx="6281">
                  <c:v>2.0773172378540039</c:v>
                </c:pt>
                <c:pt idx="6282">
                  <c:v>2.8962447643280029</c:v>
                </c:pt>
                <c:pt idx="6283">
                  <c:v>2.2875440120697021</c:v>
                </c:pt>
                <c:pt idx="6284">
                  <c:v>2.7478487491607666</c:v>
                </c:pt>
                <c:pt idx="6285">
                  <c:v>2.4977734088897705</c:v>
                </c:pt>
                <c:pt idx="6286">
                  <c:v>2.9237263202667236</c:v>
                </c:pt>
                <c:pt idx="6287">
                  <c:v>2.3589937686920166</c:v>
                </c:pt>
                <c:pt idx="6288">
                  <c:v>3.0308992862701416</c:v>
                </c:pt>
                <c:pt idx="6289">
                  <c:v>2.5554823875427246</c:v>
                </c:pt>
                <c:pt idx="6290">
                  <c:v>3.1806719303131104</c:v>
                </c:pt>
                <c:pt idx="6291">
                  <c:v>2.0017452239990234</c:v>
                </c:pt>
                <c:pt idx="6292">
                  <c:v>2.2174685001373291</c:v>
                </c:pt>
                <c:pt idx="6293">
                  <c:v>2.0924322605133057</c:v>
                </c:pt>
                <c:pt idx="6294">
                  <c:v>2.0718209743499756</c:v>
                </c:pt>
                <c:pt idx="6295">
                  <c:v>2.4881551265716553</c:v>
                </c:pt>
                <c:pt idx="6296">
                  <c:v>2.5829641819000244</c:v>
                </c:pt>
                <c:pt idx="6297">
                  <c:v>2.4057126045227051</c:v>
                </c:pt>
                <c:pt idx="6298">
                  <c:v>2.5760936737060547</c:v>
                </c:pt>
                <c:pt idx="6299">
                  <c:v>2.9841833114624023</c:v>
                </c:pt>
                <c:pt idx="6300">
                  <c:v>2.5087661743164063</c:v>
                </c:pt>
                <c:pt idx="6301">
                  <c:v>1.7379292249679565</c:v>
                </c:pt>
                <c:pt idx="6302">
                  <c:v>2.6530396938323975</c:v>
                </c:pt>
                <c:pt idx="6303">
                  <c:v>2.5802159309387207</c:v>
                </c:pt>
                <c:pt idx="6304">
                  <c:v>2.4606733322143555</c:v>
                </c:pt>
                <c:pt idx="6305">
                  <c:v>2.9855573177337646</c:v>
                </c:pt>
                <c:pt idx="6306">
                  <c:v>3.0996036529541016</c:v>
                </c:pt>
                <c:pt idx="6307">
                  <c:v>2.9168558120727539</c:v>
                </c:pt>
                <c:pt idx="6308">
                  <c:v>2.151515007019043</c:v>
                </c:pt>
                <c:pt idx="6309">
                  <c:v>2.589834451675415</c:v>
                </c:pt>
                <c:pt idx="6310">
                  <c:v>2.697007417678833</c:v>
                </c:pt>
                <c:pt idx="6311">
                  <c:v>3.3496789932250977</c:v>
                </c:pt>
                <c:pt idx="6312">
                  <c:v>1.9083102941513062</c:v>
                </c:pt>
                <c:pt idx="6313">
                  <c:v>2.2394537925720215</c:v>
                </c:pt>
                <c:pt idx="6314">
                  <c:v>2.8192985057830811</c:v>
                </c:pt>
                <c:pt idx="6315">
                  <c:v>2.10205078125</c:v>
                </c:pt>
                <c:pt idx="6316">
                  <c:v>1.5895334482192993</c:v>
                </c:pt>
                <c:pt idx="6317">
                  <c:v>1.9660190343856812</c:v>
                </c:pt>
                <c:pt idx="6318">
                  <c:v>2.8907482624053955</c:v>
                </c:pt>
                <c:pt idx="6319">
                  <c:v>2.5623528957366943</c:v>
                </c:pt>
                <c:pt idx="6320">
                  <c:v>4.7621903419494629</c:v>
                </c:pt>
                <c:pt idx="6321">
                  <c:v>3.0968554019927979</c:v>
                </c:pt>
                <c:pt idx="6322">
                  <c:v>3.253495454788208</c:v>
                </c:pt>
                <c:pt idx="6323">
                  <c:v>2.6022012233734131</c:v>
                </c:pt>
                <c:pt idx="6324">
                  <c:v>3.6821966171264648</c:v>
                </c:pt>
                <c:pt idx="6325">
                  <c:v>3.0899848937988281</c:v>
                </c:pt>
                <c:pt idx="6326">
                  <c:v>3.0597553253173828</c:v>
                </c:pt>
                <c:pt idx="6327">
                  <c:v>2.7203671932220459</c:v>
                </c:pt>
                <c:pt idx="6328">
                  <c:v>5.2279901504516602</c:v>
                </c:pt>
                <c:pt idx="6329">
                  <c:v>3.2576179504394531</c:v>
                </c:pt>
                <c:pt idx="6330">
                  <c:v>3.0308992862701416</c:v>
                </c:pt>
                <c:pt idx="6331">
                  <c:v>3.9844844341278076</c:v>
                </c:pt>
                <c:pt idx="6332">
                  <c:v>5.028754711151123</c:v>
                </c:pt>
                <c:pt idx="6333">
                  <c:v>3.7508981227874756</c:v>
                </c:pt>
                <c:pt idx="6334">
                  <c:v>3.5489130020141602</c:v>
                </c:pt>
                <c:pt idx="6335">
                  <c:v>3.5557835102081299</c:v>
                </c:pt>
                <c:pt idx="6336">
                  <c:v>3.695934534072876</c:v>
                </c:pt>
                <c:pt idx="6337">
                  <c:v>3.9762399196624756</c:v>
                </c:pt>
                <c:pt idx="6338">
                  <c:v>2.8371617794036865</c:v>
                </c:pt>
                <c:pt idx="6339">
                  <c:v>3.8141031265258789</c:v>
                </c:pt>
                <c:pt idx="6340">
                  <c:v>4.9243268966674805</c:v>
                </c:pt>
                <c:pt idx="6341">
                  <c:v>3.9789879322052002</c:v>
                </c:pt>
                <c:pt idx="6342">
                  <c:v>5.3873786926269531</c:v>
                </c:pt>
                <c:pt idx="6343">
                  <c:v>3.3359382152557373</c:v>
                </c:pt>
                <c:pt idx="6344">
                  <c:v>3.9061641693115234</c:v>
                </c:pt>
                <c:pt idx="6345">
                  <c:v>3.9844844341278076</c:v>
                </c:pt>
                <c:pt idx="6346">
                  <c:v>3.9776136875152588</c:v>
                </c:pt>
                <c:pt idx="6347">
                  <c:v>4.3032612800598145</c:v>
                </c:pt>
                <c:pt idx="6348">
                  <c:v>5.116692066192627</c:v>
                </c:pt>
                <c:pt idx="6349">
                  <c:v>3.2782266139984131</c:v>
                </c:pt>
                <c:pt idx="6350">
                  <c:v>3.1160898208618164</c:v>
                </c:pt>
                <c:pt idx="6351">
                  <c:v>3.1765496730804443</c:v>
                </c:pt>
                <c:pt idx="6352">
                  <c:v>3.0460140705108643</c:v>
                </c:pt>
                <c:pt idx="6353">
                  <c:v>2.9292228221893311</c:v>
                </c:pt>
                <c:pt idx="6354">
                  <c:v>2.9196040630340576</c:v>
                </c:pt>
                <c:pt idx="6355">
                  <c:v>2.9828090667724609</c:v>
                </c:pt>
                <c:pt idx="6356">
                  <c:v>3.0927333831787109</c:v>
                </c:pt>
                <c:pt idx="6357">
                  <c:v>2.7203671932220459</c:v>
                </c:pt>
                <c:pt idx="6358">
                  <c:v>2.7176189422607422</c:v>
                </c:pt>
                <c:pt idx="6359">
                  <c:v>3.2576179504394531</c:v>
                </c:pt>
                <c:pt idx="6360">
                  <c:v>2.6805212497711182</c:v>
                </c:pt>
                <c:pt idx="6361">
                  <c:v>3.8003623485565186</c:v>
                </c:pt>
                <c:pt idx="6362">
                  <c:v>4.2208189964294434</c:v>
                </c:pt>
                <c:pt idx="6363">
                  <c:v>3.6066217422485352</c:v>
                </c:pt>
                <c:pt idx="6364">
                  <c:v>3.5379202365875244</c:v>
                </c:pt>
                <c:pt idx="6365">
                  <c:v>3.3345639705657959</c:v>
                </c:pt>
                <c:pt idx="6366">
                  <c:v>1.9660190343856812</c:v>
                </c:pt>
                <c:pt idx="6367">
                  <c:v>2.6818954944610596</c:v>
                </c:pt>
                <c:pt idx="6368">
                  <c:v>2.8673887252807617</c:v>
                </c:pt>
                <c:pt idx="6369">
                  <c:v>2.3397591114044189</c:v>
                </c:pt>
                <c:pt idx="6370">
                  <c:v>2.2064757347106934</c:v>
                </c:pt>
                <c:pt idx="6371">
                  <c:v>2.6557877063751221</c:v>
                </c:pt>
                <c:pt idx="6372">
                  <c:v>2.5623528957366943</c:v>
                </c:pt>
                <c:pt idx="6373">
                  <c:v>2.5444896221160889</c:v>
                </c:pt>
                <c:pt idx="6374">
                  <c:v>2.2944145202636719</c:v>
                </c:pt>
                <c:pt idx="6375">
                  <c:v>1.9014397859573364</c:v>
                </c:pt>
                <c:pt idx="6376">
                  <c:v>2.6942596435546875</c:v>
                </c:pt>
                <c:pt idx="6377">
                  <c:v>2.130903959274292</c:v>
                </c:pt>
                <c:pt idx="6378">
                  <c:v>2.2518205642700195</c:v>
                </c:pt>
                <c:pt idx="6379">
                  <c:v>2.1432704925537109</c:v>
                </c:pt>
                <c:pt idx="6380">
                  <c:v>2.2573168277740479</c:v>
                </c:pt>
                <c:pt idx="6381">
                  <c:v>4.2400555610656738</c:v>
                </c:pt>
                <c:pt idx="6382">
                  <c:v>1.5304478406906128</c:v>
                </c:pt>
                <c:pt idx="6383">
                  <c:v>1.1938107013702393</c:v>
                </c:pt>
                <c:pt idx="6384">
                  <c:v>1.274878978729248</c:v>
                </c:pt>
                <c:pt idx="6385">
                  <c:v>2.6818954944610596</c:v>
                </c:pt>
                <c:pt idx="6386">
                  <c:v>2.3947198390960693</c:v>
                </c:pt>
                <c:pt idx="6387">
                  <c:v>2.3452556133270264</c:v>
                </c:pt>
                <c:pt idx="6388">
                  <c:v>2.6241838932037354</c:v>
                </c:pt>
                <c:pt idx="6389">
                  <c:v>1.5991520881652832</c:v>
                </c:pt>
                <c:pt idx="6390">
                  <c:v>1.9742635488510132</c:v>
                </c:pt>
                <c:pt idx="6391">
                  <c:v>2.4112088680267334</c:v>
                </c:pt>
                <c:pt idx="6392">
                  <c:v>2.585712194442749</c:v>
                </c:pt>
                <c:pt idx="6393">
                  <c:v>1.8478533029556274</c:v>
                </c:pt>
                <c:pt idx="6394">
                  <c:v>2.4208276271820068</c:v>
                </c:pt>
                <c:pt idx="6395">
                  <c:v>2.5280005931854248</c:v>
                </c:pt>
                <c:pt idx="6396">
                  <c:v>2.4359424114227295</c:v>
                </c:pt>
                <c:pt idx="6397">
                  <c:v>2.2229647636413574</c:v>
                </c:pt>
                <c:pt idx="6398">
                  <c:v>2.6049494743347168</c:v>
                </c:pt>
                <c:pt idx="6399">
                  <c:v>2.794564962387085</c:v>
                </c:pt>
                <c:pt idx="6400">
                  <c:v>2.7780759334564209</c:v>
                </c:pt>
                <c:pt idx="6401">
                  <c:v>2.6283061504364014</c:v>
                </c:pt>
                <c:pt idx="6402">
                  <c:v>2.9003667831420898</c:v>
                </c:pt>
                <c:pt idx="6403">
                  <c:v>2.6351766586303711</c:v>
                </c:pt>
                <c:pt idx="6404">
                  <c:v>2.5032699108123779</c:v>
                </c:pt>
                <c:pt idx="6405">
                  <c:v>2.3878495693206787</c:v>
                </c:pt>
                <c:pt idx="6406">
                  <c:v>2.7107486724853516</c:v>
                </c:pt>
                <c:pt idx="6407">
                  <c:v>0</c:v>
                </c:pt>
                <c:pt idx="6408">
                  <c:v>0</c:v>
                </c:pt>
                <c:pt idx="6409">
                  <c:v>4.301887035369873</c:v>
                </c:pt>
                <c:pt idx="6410">
                  <c:v>1.4095338582992554</c:v>
                </c:pt>
                <c:pt idx="6411">
                  <c:v>0</c:v>
                </c:pt>
                <c:pt idx="6412">
                  <c:v>1.2790012359619141</c:v>
                </c:pt>
                <c:pt idx="6413">
                  <c:v>2.7670860290527344</c:v>
                </c:pt>
                <c:pt idx="6414">
                  <c:v>2.2586910724639893</c:v>
                </c:pt>
                <c:pt idx="6415">
                  <c:v>2.5870864391326904</c:v>
                </c:pt>
                <c:pt idx="6416">
                  <c:v>3.007542610168457</c:v>
                </c:pt>
                <c:pt idx="6417">
                  <c:v>2.9086112976074219</c:v>
                </c:pt>
                <c:pt idx="6418">
                  <c:v>2.9498310089111328</c:v>
                </c:pt>
                <c:pt idx="6419">
                  <c:v>3.028151273727417</c:v>
                </c:pt>
                <c:pt idx="6420">
                  <c:v>3.2177696228027344</c:v>
                </c:pt>
                <c:pt idx="6421">
                  <c:v>3.5736465454101563</c:v>
                </c:pt>
                <c:pt idx="6422">
                  <c:v>4.3911995887756348</c:v>
                </c:pt>
                <c:pt idx="6423">
                  <c:v>3.3125784397125244</c:v>
                </c:pt>
                <c:pt idx="6424">
                  <c:v>3.9473838806152344</c:v>
                </c:pt>
                <c:pt idx="6425">
                  <c:v>3.6945602893829346</c:v>
                </c:pt>
                <c:pt idx="6426">
                  <c:v>4.1631097793579102</c:v>
                </c:pt>
                <c:pt idx="6427">
                  <c:v>4.2057037353515625</c:v>
                </c:pt>
                <c:pt idx="6428">
                  <c:v>3.3386862277984619</c:v>
                </c:pt>
                <c:pt idx="6429">
                  <c:v>4.2139482498168945</c:v>
                </c:pt>
                <c:pt idx="6430">
                  <c:v>3.752272367477417</c:v>
                </c:pt>
                <c:pt idx="6431">
                  <c:v>3.867689847946167</c:v>
                </c:pt>
                <c:pt idx="6432">
                  <c:v>3.700056791305542</c:v>
                </c:pt>
                <c:pt idx="6433">
                  <c:v>3.8031103610992432</c:v>
                </c:pt>
                <c:pt idx="6434">
                  <c:v>4.2524213790893555</c:v>
                </c:pt>
                <c:pt idx="6435">
                  <c:v>4.5766959190368652</c:v>
                </c:pt>
                <c:pt idx="6436">
                  <c:v>4.7553200721740723</c:v>
                </c:pt>
                <c:pt idx="6437">
                  <c:v>5.9287505149841309</c:v>
                </c:pt>
                <c:pt idx="6438">
                  <c:v>5.2623410224914551</c:v>
                </c:pt>
                <c:pt idx="6439">
                  <c:v>4.6728777885437012</c:v>
                </c:pt>
                <c:pt idx="6440">
                  <c:v>3.6890640258789063</c:v>
                </c:pt>
                <c:pt idx="6441">
                  <c:v>4.2771549224853516</c:v>
                </c:pt>
                <c:pt idx="6442">
                  <c:v>4.5492138862609863</c:v>
                </c:pt>
                <c:pt idx="6443">
                  <c:v>3.9624989032745361</c:v>
                </c:pt>
                <c:pt idx="6444">
                  <c:v>3.8621933460235596</c:v>
                </c:pt>
                <c:pt idx="6445">
                  <c:v>4.6289081573486328</c:v>
                </c:pt>
                <c:pt idx="6446">
                  <c:v>3.3771579265594482</c:v>
                </c:pt>
                <c:pt idx="6447">
                  <c:v>4.7086024284362793</c:v>
                </c:pt>
                <c:pt idx="6448">
                  <c:v>4.5437178611755371</c:v>
                </c:pt>
                <c:pt idx="6449">
                  <c:v>4.3994441032409668</c:v>
                </c:pt>
                <c:pt idx="6450">
                  <c:v>3.412883996963501</c:v>
                </c:pt>
                <c:pt idx="6451">
                  <c:v>4.5162372589111328</c:v>
                </c:pt>
                <c:pt idx="6452">
                  <c:v>3.818225622177124</c:v>
                </c:pt>
                <c:pt idx="6453">
                  <c:v>3.3180749416351318</c:v>
                </c:pt>
                <c:pt idx="6454">
                  <c:v>2.9223520755767822</c:v>
                </c:pt>
                <c:pt idx="6455">
                  <c:v>3.8374626636505127</c:v>
                </c:pt>
                <c:pt idx="6456">
                  <c:v>3.6533405780792236</c:v>
                </c:pt>
                <c:pt idx="6457">
                  <c:v>3.6148662567138672</c:v>
                </c:pt>
                <c:pt idx="6458">
                  <c:v>2.5541083812713623</c:v>
                </c:pt>
                <c:pt idx="6459">
                  <c:v>3.3634169101715088</c:v>
                </c:pt>
                <c:pt idx="6460">
                  <c:v>3.7824993133544922</c:v>
                </c:pt>
                <c:pt idx="6461">
                  <c:v>3.0844886302947998</c:v>
                </c:pt>
                <c:pt idx="6462">
                  <c:v>2.335637092590332</c:v>
                </c:pt>
                <c:pt idx="6463">
                  <c:v>4.134253978729248</c:v>
                </c:pt>
                <c:pt idx="6464">
                  <c:v>2.6777732372283936</c:v>
                </c:pt>
                <c:pt idx="6465">
                  <c:v>1.8588460683822632</c:v>
                </c:pt>
                <c:pt idx="6466">
                  <c:v>2.348003625869751</c:v>
                </c:pt>
                <c:pt idx="6467">
                  <c:v>2.4373166561126709</c:v>
                </c:pt>
                <c:pt idx="6468">
                  <c:v>2.4634215831756592</c:v>
                </c:pt>
                <c:pt idx="6469">
                  <c:v>2.2696835994720459</c:v>
                </c:pt>
                <c:pt idx="6470">
                  <c:v>2.4565508365631104</c:v>
                </c:pt>
                <c:pt idx="6471">
                  <c:v>2.3397591114044189</c:v>
                </c:pt>
                <c:pt idx="6472">
                  <c:v>2.4592990875244141</c:v>
                </c:pt>
                <c:pt idx="6473">
                  <c:v>2.10205078125</c:v>
                </c:pt>
                <c:pt idx="6474">
                  <c:v>2.2353315353393555</c:v>
                </c:pt>
                <c:pt idx="6475">
                  <c:v>2.5609786510467529</c:v>
                </c:pt>
                <c:pt idx="6476">
                  <c:v>1.7118215560913086</c:v>
                </c:pt>
                <c:pt idx="6477">
                  <c:v>2.6612842082977295</c:v>
                </c:pt>
                <c:pt idx="6478">
                  <c:v>2.3232700824737549</c:v>
                </c:pt>
                <c:pt idx="6479">
                  <c:v>2.4592990875244141</c:v>
                </c:pt>
                <c:pt idx="6480">
                  <c:v>2.2944145202636719</c:v>
                </c:pt>
                <c:pt idx="6481">
                  <c:v>2.8893740177154541</c:v>
                </c:pt>
                <c:pt idx="6482">
                  <c:v>2.4359424114227295</c:v>
                </c:pt>
                <c:pt idx="6483">
                  <c:v>2.1803710460662842</c:v>
                </c:pt>
                <c:pt idx="6484">
                  <c:v>2.1006767749786377</c:v>
                </c:pt>
                <c:pt idx="6485">
                  <c:v>2.8179244995117188</c:v>
                </c:pt>
                <c:pt idx="6486">
                  <c:v>3.0047943592071533</c:v>
                </c:pt>
                <c:pt idx="6487">
                  <c:v>2.5527341365814209</c:v>
                </c:pt>
                <c:pt idx="6488">
                  <c:v>2.9086112976074219</c:v>
                </c:pt>
                <c:pt idx="6489">
                  <c:v>2.0951802730560303</c:v>
                </c:pt>
                <c:pt idx="6490">
                  <c:v>2.10205078125</c:v>
                </c:pt>
                <c:pt idx="6491">
                  <c:v>3.412883996963501</c:v>
                </c:pt>
                <c:pt idx="6492">
                  <c:v>2.2394537925720215</c:v>
                </c:pt>
                <c:pt idx="6493">
                  <c:v>2.2353315353393555</c:v>
                </c:pt>
                <c:pt idx="6494">
                  <c:v>2.3741085529327393</c:v>
                </c:pt>
                <c:pt idx="6495">
                  <c:v>1.8725839853286743</c:v>
                </c:pt>
                <c:pt idx="6496">
                  <c:v>2.1776227951049805</c:v>
                </c:pt>
                <c:pt idx="6497">
                  <c:v>1.8849507570266724</c:v>
                </c:pt>
                <c:pt idx="6498">
                  <c:v>1.817623496055603</c:v>
                </c:pt>
                <c:pt idx="6499">
                  <c:v>1.9921268224716187</c:v>
                </c:pt>
                <c:pt idx="6500">
                  <c:v>2.3823530673980713</c:v>
                </c:pt>
                <c:pt idx="6501">
                  <c:v>2.3754827976226807</c:v>
                </c:pt>
                <c:pt idx="6502">
                  <c:v>1.3380842208862305</c:v>
                </c:pt>
                <c:pt idx="6503">
                  <c:v>2.4304461479187012</c:v>
                </c:pt>
                <c:pt idx="6504">
                  <c:v>2.6942596435546875</c:v>
                </c:pt>
                <c:pt idx="6505">
                  <c:v>2.0512096881866455</c:v>
                </c:pt>
                <c:pt idx="6506">
                  <c:v>2.7038781642913818</c:v>
                </c:pt>
                <c:pt idx="6507">
                  <c:v>3.8786823749542236</c:v>
                </c:pt>
                <c:pt idx="6508">
                  <c:v>2.8715107440948486</c:v>
                </c:pt>
                <c:pt idx="6509">
                  <c:v>3.0006723403930664</c:v>
                </c:pt>
                <c:pt idx="6510">
                  <c:v>2.9567015171051025</c:v>
                </c:pt>
                <c:pt idx="6511">
                  <c:v>2.4661695957183838</c:v>
                </c:pt>
                <c:pt idx="6512">
                  <c:v>3.4032657146453857</c:v>
                </c:pt>
                <c:pt idx="6513">
                  <c:v>3.5076932907104492</c:v>
                </c:pt>
                <c:pt idx="6514">
                  <c:v>3.0185353755950928</c:v>
                </c:pt>
                <c:pt idx="6515">
                  <c:v>3.2177696228027344</c:v>
                </c:pt>
                <c:pt idx="6516">
                  <c:v>2.9608237743377686</c:v>
                </c:pt>
                <c:pt idx="6517">
                  <c:v>2.697007417678833</c:v>
                </c:pt>
                <c:pt idx="6518">
                  <c:v>3.638225793838501</c:v>
                </c:pt>
                <c:pt idx="6519">
                  <c:v>3.1435716152191162</c:v>
                </c:pt>
                <c:pt idx="6520">
                  <c:v>3.2727301120758057</c:v>
                </c:pt>
                <c:pt idx="6521">
                  <c:v>3.4568519592285156</c:v>
                </c:pt>
                <c:pt idx="6522">
                  <c:v>3.7179200649261475</c:v>
                </c:pt>
                <c:pt idx="6523">
                  <c:v>0.75686532258987427</c:v>
                </c:pt>
                <c:pt idx="6524">
                  <c:v>2.8206727504730225</c:v>
                </c:pt>
                <c:pt idx="6525">
                  <c:v>3.0817406177520752</c:v>
                </c:pt>
                <c:pt idx="6526">
                  <c:v>3.1367013454437256</c:v>
                </c:pt>
                <c:pt idx="6527">
                  <c:v>3.2823486328125</c:v>
                </c:pt>
                <c:pt idx="6528">
                  <c:v>3.5915095806121826</c:v>
                </c:pt>
                <c:pt idx="6529">
                  <c:v>3.5805168151855469</c:v>
                </c:pt>
                <c:pt idx="6530">
                  <c:v>3.3565464019775391</c:v>
                </c:pt>
                <c:pt idx="6531">
                  <c:v>3.4279987812042236</c:v>
                </c:pt>
                <c:pt idx="6532">
                  <c:v>2.3905975818634033</c:v>
                </c:pt>
                <c:pt idx="6533">
                  <c:v>1.8148752450942993</c:v>
                </c:pt>
                <c:pt idx="6534">
                  <c:v>3.3702876567840576</c:v>
                </c:pt>
                <c:pt idx="6535">
                  <c:v>3.4472334384918213</c:v>
                </c:pt>
                <c:pt idx="6536">
                  <c:v>3.412883996963501</c:v>
                </c:pt>
                <c:pt idx="6537">
                  <c:v>3.2960894107818604</c:v>
                </c:pt>
                <c:pt idx="6538">
                  <c:v>3.7824993133544922</c:v>
                </c:pt>
                <c:pt idx="6539">
                  <c:v>3.8003623485565186</c:v>
                </c:pt>
                <c:pt idx="6540">
                  <c:v>3.6368515491485596</c:v>
                </c:pt>
                <c:pt idx="6541">
                  <c:v>3.6189887523651123</c:v>
                </c:pt>
                <c:pt idx="6542">
                  <c:v>3.6052477359771729</c:v>
                </c:pt>
                <c:pt idx="6543">
                  <c:v>3.71242356300354</c:v>
                </c:pt>
                <c:pt idx="6544">
                  <c:v>4.0229558944702148</c:v>
                </c:pt>
                <c:pt idx="6545">
                  <c:v>3.6849448680877686</c:v>
                </c:pt>
                <c:pt idx="6546">
                  <c:v>3.8237218856811523</c:v>
                </c:pt>
                <c:pt idx="6547">
                  <c:v>3.5956318378448486</c:v>
                </c:pt>
                <c:pt idx="6548">
                  <c:v>3.838836669921875</c:v>
                </c:pt>
                <c:pt idx="6549">
                  <c:v>3.7715065479278564</c:v>
                </c:pt>
                <c:pt idx="6550">
                  <c:v>3.5640277862548828</c:v>
                </c:pt>
                <c:pt idx="6551">
                  <c:v>3.5392944812774658</c:v>
                </c:pt>
                <c:pt idx="6552">
                  <c:v>3.0817406177520752</c:v>
                </c:pt>
                <c:pt idx="6553">
                  <c:v>3.1559383869171143</c:v>
                </c:pt>
                <c:pt idx="6554">
                  <c:v>3.1518161296844482</c:v>
                </c:pt>
                <c:pt idx="6555">
                  <c:v>2.9305965900421143</c:v>
                </c:pt>
                <c:pt idx="6556">
                  <c:v>2.335637092590332</c:v>
                </c:pt>
                <c:pt idx="6557">
                  <c:v>2.3163998126983643</c:v>
                </c:pt>
                <c:pt idx="6558">
                  <c:v>2.3713605403900146</c:v>
                </c:pt>
                <c:pt idx="6559">
                  <c:v>2.860518217086792</c:v>
                </c:pt>
                <c:pt idx="6560">
                  <c:v>2.8192985057830811</c:v>
                </c:pt>
                <c:pt idx="6561">
                  <c:v>2.9072372913360596</c:v>
                </c:pt>
                <c:pt idx="6562">
                  <c:v>2.7231152057647705</c:v>
                </c:pt>
                <c:pt idx="6563">
                  <c:v>2.8454062938690186</c:v>
                </c:pt>
                <c:pt idx="6564">
                  <c:v>2.6626584529876709</c:v>
                </c:pt>
                <c:pt idx="6565">
                  <c:v>2.4854068756103516</c:v>
                </c:pt>
                <c:pt idx="6566">
                  <c:v>2.3260183334350586</c:v>
                </c:pt>
                <c:pt idx="6567">
                  <c:v>2.856395959854126</c:v>
                </c:pt>
                <c:pt idx="6568">
                  <c:v>3.1147158145904541</c:v>
                </c:pt>
                <c:pt idx="6569">
                  <c:v>2.5829641819000244</c:v>
                </c:pt>
                <c:pt idx="6570">
                  <c:v>2.2490723133087158</c:v>
                </c:pt>
                <c:pt idx="6571">
                  <c:v>2.4991476535797119</c:v>
                </c:pt>
                <c:pt idx="6572">
                  <c:v>2.4249498844146729</c:v>
                </c:pt>
                <c:pt idx="6573">
                  <c:v>2.327392578125</c:v>
                </c:pt>
                <c:pt idx="6574">
                  <c:v>2.4812843799591064</c:v>
                </c:pt>
                <c:pt idx="6575">
                  <c:v>2.51151442527771</c:v>
                </c:pt>
                <c:pt idx="6576">
                  <c:v>2.7547194957733154</c:v>
                </c:pt>
                <c:pt idx="6577">
                  <c:v>2.5060179233551025</c:v>
                </c:pt>
                <c:pt idx="6578">
                  <c:v>1.7530441284179688</c:v>
                </c:pt>
                <c:pt idx="6579">
                  <c:v>2.5568563938140869</c:v>
                </c:pt>
                <c:pt idx="6580">
                  <c:v>2.5939567089080811</c:v>
                </c:pt>
                <c:pt idx="6581">
                  <c:v>2.5321228504180908</c:v>
                </c:pt>
                <c:pt idx="6582">
                  <c:v>2.2037274837493896</c:v>
                </c:pt>
                <c:pt idx="6583">
                  <c:v>2.5953309535980225</c:v>
                </c:pt>
                <c:pt idx="6584">
                  <c:v>2.4854068756103516</c:v>
                </c:pt>
                <c:pt idx="6585">
                  <c:v>2.815176248550415</c:v>
                </c:pt>
                <c:pt idx="6586">
                  <c:v>2.5843381881713867</c:v>
                </c:pt>
                <c:pt idx="6587">
                  <c:v>2.9869315624237061</c:v>
                </c:pt>
                <c:pt idx="6588">
                  <c:v>2.4950253963470459</c:v>
                </c:pt>
                <c:pt idx="6589">
                  <c:v>2.2037274837493896</c:v>
                </c:pt>
                <c:pt idx="6590">
                  <c:v>2.6255578994750977</c:v>
                </c:pt>
                <c:pt idx="6591">
                  <c:v>2.2133462429046631</c:v>
                </c:pt>
                <c:pt idx="6592">
                  <c:v>2.139148473739624</c:v>
                </c:pt>
                <c:pt idx="6593">
                  <c:v>2.1707522869110107</c:v>
                </c:pt>
                <c:pt idx="6594">
                  <c:v>2.389223575592041</c:v>
                </c:pt>
                <c:pt idx="6595">
                  <c:v>2.4290721416473389</c:v>
                </c:pt>
                <c:pt idx="6596">
                  <c:v>2.2105979919433594</c:v>
                </c:pt>
                <c:pt idx="6597">
                  <c:v>2.7327339649200439</c:v>
                </c:pt>
                <c:pt idx="6598">
                  <c:v>2.0622022151947021</c:v>
                </c:pt>
                <c:pt idx="6599">
                  <c:v>2.0498354434967041</c:v>
                </c:pt>
                <c:pt idx="6600">
                  <c:v>2.5417416095733643</c:v>
                </c:pt>
                <c:pt idx="6601">
                  <c:v>2.4524288177490234</c:v>
                </c:pt>
                <c:pt idx="6602">
                  <c:v>1.9454078674316406</c:v>
                </c:pt>
                <c:pt idx="6603">
                  <c:v>1.8189973831176758</c:v>
                </c:pt>
                <c:pt idx="6604">
                  <c:v>2.4276978969573975</c:v>
                </c:pt>
                <c:pt idx="6605">
                  <c:v>2.2312092781066895</c:v>
                </c:pt>
                <c:pt idx="6606">
                  <c:v>2.7505970001220703</c:v>
                </c:pt>
                <c:pt idx="6607">
                  <c:v>2.8000612258911133</c:v>
                </c:pt>
                <c:pt idx="6608">
                  <c:v>2.7382304668426514</c:v>
                </c:pt>
                <c:pt idx="6609">
                  <c:v>2.7574672698974609</c:v>
                </c:pt>
                <c:pt idx="6610">
                  <c:v>2.8261690139770508</c:v>
                </c:pt>
                <c:pt idx="6611">
                  <c:v>2.7327339649200439</c:v>
                </c:pt>
                <c:pt idx="6612">
                  <c:v>2.0594542026519775</c:v>
                </c:pt>
                <c:pt idx="6613">
                  <c:v>2.864640474319458</c:v>
                </c:pt>
                <c:pt idx="6614">
                  <c:v>2.6654064655303955</c:v>
                </c:pt>
                <c:pt idx="6615">
                  <c:v>3.5640277862548828</c:v>
                </c:pt>
                <c:pt idx="6616">
                  <c:v>3.6189887523651123</c:v>
                </c:pt>
                <c:pt idx="6617">
                  <c:v>3.5997543334960938</c:v>
                </c:pt>
                <c:pt idx="6618">
                  <c:v>3.4664707183837891</c:v>
                </c:pt>
                <c:pt idx="6619">
                  <c:v>4.0380706787109375</c:v>
                </c:pt>
                <c:pt idx="6620">
                  <c:v>3.9405136108398438</c:v>
                </c:pt>
                <c:pt idx="6621">
                  <c:v>2.5183849334716797</c:v>
                </c:pt>
                <c:pt idx="6622">
                  <c:v>3.0254030227661133</c:v>
                </c:pt>
                <c:pt idx="6623">
                  <c:v>3.2356326580047607</c:v>
                </c:pt>
                <c:pt idx="6624">
                  <c:v>3.6203625202178955</c:v>
                </c:pt>
                <c:pt idx="6625">
                  <c:v>3.3565464019775391</c:v>
                </c:pt>
                <c:pt idx="6626">
                  <c:v>3.1243343353271484</c:v>
                </c:pt>
                <c:pt idx="6627">
                  <c:v>2.8385355472564697</c:v>
                </c:pt>
                <c:pt idx="6628">
                  <c:v>3.2603662014007568</c:v>
                </c:pt>
                <c:pt idx="6629">
                  <c:v>3.57639479637146</c:v>
                </c:pt>
                <c:pt idx="6630">
                  <c:v>3.6134922504425049</c:v>
                </c:pt>
                <c:pt idx="6631">
                  <c:v>3.39227294921875</c:v>
                </c:pt>
                <c:pt idx="6632">
                  <c:v>7.0224862098693848</c:v>
                </c:pt>
                <c:pt idx="6633">
                  <c:v>2.8247947692871094</c:v>
                </c:pt>
                <c:pt idx="6634">
                  <c:v>3.7907438278198242</c:v>
                </c:pt>
                <c:pt idx="6635">
                  <c:v>3.8663158416748047</c:v>
                </c:pt>
                <c:pt idx="6636">
                  <c:v>3.4857079982757568</c:v>
                </c:pt>
                <c:pt idx="6637">
                  <c:v>4.072422981262207</c:v>
                </c:pt>
                <c:pt idx="6638">
                  <c:v>3.4431111812591553</c:v>
                </c:pt>
                <c:pt idx="6639">
                  <c:v>3.1930358409881592</c:v>
                </c:pt>
                <c:pt idx="6640">
                  <c:v>3.8031103610992432</c:v>
                </c:pt>
                <c:pt idx="6641">
                  <c:v>3.5667762756347656</c:v>
                </c:pt>
                <c:pt idx="6642">
                  <c:v>3.7824993133544922</c:v>
                </c:pt>
                <c:pt idx="6643">
                  <c:v>3.6533405780792236</c:v>
                </c:pt>
                <c:pt idx="6644">
                  <c:v>3.6272332668304443</c:v>
                </c:pt>
                <c:pt idx="6645">
                  <c:v>3.5475387573242188</c:v>
                </c:pt>
                <c:pt idx="6646">
                  <c:v>3.8539488315582275</c:v>
                </c:pt>
                <c:pt idx="6647">
                  <c:v>2.8247947692871094</c:v>
                </c:pt>
                <c:pt idx="6648">
                  <c:v>3.0240287780761719</c:v>
                </c:pt>
                <c:pt idx="6649">
                  <c:v>3.1078453063964844</c:v>
                </c:pt>
                <c:pt idx="6650">
                  <c:v>2.6544139385223389</c:v>
                </c:pt>
                <c:pt idx="6651">
                  <c:v>2.5651009082794189</c:v>
                </c:pt>
                <c:pt idx="6652">
                  <c:v>2.6887657642364502</c:v>
                </c:pt>
                <c:pt idx="6653">
                  <c:v>2.5843381881713867</c:v>
                </c:pt>
                <c:pt idx="6654">
                  <c:v>2.3342628479003906</c:v>
                </c:pt>
                <c:pt idx="6655">
                  <c:v>2.1831190586090088</c:v>
                </c:pt>
                <c:pt idx="6656">
                  <c:v>2.380979061126709</c:v>
                </c:pt>
                <c:pt idx="6657">
                  <c:v>2.6365506649017334</c:v>
                </c:pt>
                <c:pt idx="6658">
                  <c:v>2.9278485774993896</c:v>
                </c:pt>
                <c:pt idx="6659">
                  <c:v>2.9058630466461182</c:v>
                </c:pt>
                <c:pt idx="6660">
                  <c:v>2.9209778308868408</c:v>
                </c:pt>
                <c:pt idx="6661">
                  <c:v>2.6434211730957031</c:v>
                </c:pt>
                <c:pt idx="6662">
                  <c:v>3.0638773441314697</c:v>
                </c:pt>
                <c:pt idx="6663">
                  <c:v>2.3163998126983643</c:v>
                </c:pt>
                <c:pt idx="6664">
                  <c:v>2.5719714164733887</c:v>
                </c:pt>
                <c:pt idx="6665">
                  <c:v>1.9783859252929688</c:v>
                </c:pt>
                <c:pt idx="6666">
                  <c:v>2.7286117076873779</c:v>
                </c:pt>
                <c:pt idx="6667">
                  <c:v>3.0336475372314453</c:v>
                </c:pt>
                <c:pt idx="6668">
                  <c:v>1.9357919692993164</c:v>
                </c:pt>
                <c:pt idx="6669">
                  <c:v>2.7437267303466797</c:v>
                </c:pt>
                <c:pt idx="6670">
                  <c:v>2.4895288944244385</c:v>
                </c:pt>
                <c:pt idx="6671">
                  <c:v>2.4414389133453369</c:v>
                </c:pt>
                <c:pt idx="6672">
                  <c:v>2.5554823875427246</c:v>
                </c:pt>
                <c:pt idx="6673">
                  <c:v>2.3617417812347412</c:v>
                </c:pt>
                <c:pt idx="6674">
                  <c:v>2.6516656875610352</c:v>
                </c:pt>
                <c:pt idx="6675">
                  <c:v>2.7835721969604492</c:v>
                </c:pt>
                <c:pt idx="6676">
                  <c:v>1.553807258605957</c:v>
                </c:pt>
                <c:pt idx="6677">
                  <c:v>1.7104474306106567</c:v>
                </c:pt>
                <c:pt idx="6678">
                  <c:v>2.2188425064086914</c:v>
                </c:pt>
                <c:pt idx="6679">
                  <c:v>2.6269321441650391</c:v>
                </c:pt>
                <c:pt idx="6680">
                  <c:v>2.6750249862670898</c:v>
                </c:pt>
                <c:pt idx="6681">
                  <c:v>3.2356326580047607</c:v>
                </c:pt>
                <c:pt idx="6682">
                  <c:v>2.4936513900756836</c:v>
                </c:pt>
                <c:pt idx="6683">
                  <c:v>2.1913635730743408</c:v>
                </c:pt>
                <c:pt idx="6684">
                  <c:v>2.4441843032836914</c:v>
                </c:pt>
                <c:pt idx="6685">
                  <c:v>2.1446447372436523</c:v>
                </c:pt>
                <c:pt idx="6686">
                  <c:v>2.7684600353240967</c:v>
                </c:pt>
                <c:pt idx="6687">
                  <c:v>2.6722767353057861</c:v>
                </c:pt>
                <c:pt idx="6688">
                  <c:v>3.1504421234130859</c:v>
                </c:pt>
                <c:pt idx="6689">
                  <c:v>3.7687585353851318</c:v>
                </c:pt>
                <c:pt idx="6690">
                  <c:v>2.1322777271270752</c:v>
                </c:pt>
                <c:pt idx="6691">
                  <c:v>4.1287579536437988</c:v>
                </c:pt>
                <c:pt idx="6692">
                  <c:v>2.9938018321990967</c:v>
                </c:pt>
                <c:pt idx="6693">
                  <c:v>2.12265944480896</c:v>
                </c:pt>
                <c:pt idx="6694">
                  <c:v>3.3098304271697998</c:v>
                </c:pt>
                <c:pt idx="6695">
                  <c:v>2.523881196975708</c:v>
                </c:pt>
                <c:pt idx="6696">
                  <c:v>2.348003625869751</c:v>
                </c:pt>
                <c:pt idx="6697">
                  <c:v>2.1954829692840576</c:v>
                </c:pt>
                <c:pt idx="6698">
                  <c:v>1.9783859252929688</c:v>
                </c:pt>
                <c:pt idx="6699">
                  <c:v>2.2655613422393799</c:v>
                </c:pt>
                <c:pt idx="6700">
                  <c:v>1.7832711935043335</c:v>
                </c:pt>
                <c:pt idx="6701">
                  <c:v>1.8396087884902954</c:v>
                </c:pt>
                <c:pt idx="6702">
                  <c:v>2.0319724082946777</c:v>
                </c:pt>
                <c:pt idx="6703">
                  <c:v>2.1047990322113037</c:v>
                </c:pt>
                <c:pt idx="6704">
                  <c:v>2.4785363674163818</c:v>
                </c:pt>
                <c:pt idx="6705">
                  <c:v>2.6928853988647461</c:v>
                </c:pt>
                <c:pt idx="6706">
                  <c:v>2.4922771453857422</c:v>
                </c:pt>
                <c:pt idx="6707">
                  <c:v>3.0116651058197021</c:v>
                </c:pt>
                <c:pt idx="6708">
                  <c:v>2.8385355472564697</c:v>
                </c:pt>
                <c:pt idx="6709">
                  <c:v>3.2040283679962158</c:v>
                </c:pt>
                <c:pt idx="6710">
                  <c:v>1.6857166290283203</c:v>
                </c:pt>
                <c:pt idx="6711">
                  <c:v>1.6005262136459351</c:v>
                </c:pt>
                <c:pt idx="6712">
                  <c:v>1.4699907302856445</c:v>
                </c:pt>
                <c:pt idx="6713">
                  <c:v>1.0261777639389038</c:v>
                </c:pt>
                <c:pt idx="6714">
                  <c:v>3.3799059391021729</c:v>
                </c:pt>
                <c:pt idx="6715">
                  <c:v>2.8206727504730225</c:v>
                </c:pt>
                <c:pt idx="6716">
                  <c:v>3.4458591938018799</c:v>
                </c:pt>
                <c:pt idx="6717">
                  <c:v>3.3661651611328125</c:v>
                </c:pt>
                <c:pt idx="6718">
                  <c:v>3.2686107158660889</c:v>
                </c:pt>
                <c:pt idx="6719">
                  <c:v>3.2232658863067627</c:v>
                </c:pt>
                <c:pt idx="6720">
                  <c:v>3.9199049472808838</c:v>
                </c:pt>
                <c:pt idx="6721">
                  <c:v>3.3771579265594482</c:v>
                </c:pt>
                <c:pt idx="6722">
                  <c:v>3.8704378604888916</c:v>
                </c:pt>
                <c:pt idx="6723">
                  <c:v>3.6395998001098633</c:v>
                </c:pt>
                <c:pt idx="6724">
                  <c:v>3.3675391674041748</c:v>
                </c:pt>
                <c:pt idx="6725">
                  <c:v>3.6011283397674561</c:v>
                </c:pt>
                <c:pt idx="6726">
                  <c:v>4.2386817932128906</c:v>
                </c:pt>
                <c:pt idx="6727">
                  <c:v>4.0298266410827637</c:v>
                </c:pt>
                <c:pt idx="6728">
                  <c:v>3.5063190460205078</c:v>
                </c:pt>
                <c:pt idx="6729">
                  <c:v>5.4409661293029785</c:v>
                </c:pt>
                <c:pt idx="6730">
                  <c:v>4.9944024085998535</c:v>
                </c:pt>
                <c:pt idx="6731">
                  <c:v>3.9941027164459229</c:v>
                </c:pt>
                <c:pt idx="6732">
                  <c:v>4.1315059661865234</c:v>
                </c:pt>
                <c:pt idx="6733">
                  <c:v>3.7055530548095703</c:v>
                </c:pt>
                <c:pt idx="6734">
                  <c:v>4.0133399963378906</c:v>
                </c:pt>
                <c:pt idx="6735">
                  <c:v>3.6588370800018311</c:v>
                </c:pt>
                <c:pt idx="6736">
                  <c:v>3.8855526447296143</c:v>
                </c:pt>
                <c:pt idx="6737">
                  <c:v>4.244178295135498</c:v>
                </c:pt>
                <c:pt idx="6738">
                  <c:v>3.7275383472442627</c:v>
                </c:pt>
                <c:pt idx="6739">
                  <c:v>3.4554779529571533</c:v>
                </c:pt>
                <c:pt idx="6740">
                  <c:v>3.8814306259155273</c:v>
                </c:pt>
                <c:pt idx="6741">
                  <c:v>3.7879955768585205</c:v>
                </c:pt>
                <c:pt idx="6742">
                  <c:v>3.7563943862915039</c:v>
                </c:pt>
                <c:pt idx="6743">
                  <c:v>3.4060134887695313</c:v>
                </c:pt>
                <c:pt idx="6744">
                  <c:v>3.5131895542144775</c:v>
                </c:pt>
                <c:pt idx="6745">
                  <c:v>3.5516612529754639</c:v>
                </c:pt>
                <c:pt idx="6746">
                  <c:v>3.187542200088501</c:v>
                </c:pt>
                <c:pt idx="6747">
                  <c:v>2.9484570026397705</c:v>
                </c:pt>
                <c:pt idx="6748">
                  <c:v>2.1460187435150146</c:v>
                </c:pt>
                <c:pt idx="6749">
                  <c:v>2.393345832824707</c:v>
                </c:pt>
                <c:pt idx="6750">
                  <c:v>1.9715152978897095</c:v>
                </c:pt>
                <c:pt idx="6751">
                  <c:v>0</c:v>
                </c:pt>
                <c:pt idx="6752">
                  <c:v>1.8244937658309937</c:v>
                </c:pt>
                <c:pt idx="6753">
                  <c:v>2.3397591114044189</c:v>
                </c:pt>
                <c:pt idx="6754">
                  <c:v>2.6035754680633545</c:v>
                </c:pt>
                <c:pt idx="6755">
                  <c:v>2.5870864391326904</c:v>
                </c:pt>
                <c:pt idx="6756">
                  <c:v>2.4757881164550781</c:v>
                </c:pt>
                <c:pt idx="6757">
                  <c:v>2.5183849334716797</c:v>
                </c:pt>
                <c:pt idx="6758">
                  <c:v>2.2490723133087158</c:v>
                </c:pt>
                <c:pt idx="6759">
                  <c:v>2.2270870208740234</c:v>
                </c:pt>
                <c:pt idx="6760">
                  <c:v>2.4840326309204102</c:v>
                </c:pt>
                <c:pt idx="6761">
                  <c:v>2.380979061126709</c:v>
                </c:pt>
                <c:pt idx="6762">
                  <c:v>2.3947198390960693</c:v>
                </c:pt>
                <c:pt idx="6763">
                  <c:v>2.4757881164550781</c:v>
                </c:pt>
                <c:pt idx="6764">
                  <c:v>1.8313642740249634</c:v>
                </c:pt>
                <c:pt idx="6765">
                  <c:v>3.1573123931884766</c:v>
                </c:pt>
                <c:pt idx="6766">
                  <c:v>2.1982312202453613</c:v>
                </c:pt>
                <c:pt idx="6767">
                  <c:v>2.3960940837860107</c:v>
                </c:pt>
                <c:pt idx="6768">
                  <c:v>2.1996052265167236</c:v>
                </c:pt>
                <c:pt idx="6769">
                  <c:v>2.5458638668060303</c:v>
                </c:pt>
                <c:pt idx="6770">
                  <c:v>2.4799106121063232</c:v>
                </c:pt>
                <c:pt idx="6771">
                  <c:v>7.756223201751709</c:v>
                </c:pt>
                <c:pt idx="6772">
                  <c:v>1.5785408020019531</c:v>
                </c:pt>
                <c:pt idx="6773">
                  <c:v>4.1246352195739746</c:v>
                </c:pt>
                <c:pt idx="6774">
                  <c:v>2.1528892517089844</c:v>
                </c:pt>
                <c:pt idx="6775">
                  <c:v>2.6516656875610352</c:v>
                </c:pt>
                <c:pt idx="6776">
                  <c:v>2.2641873359680176</c:v>
                </c:pt>
                <c:pt idx="6777">
                  <c:v>2.6805212497711182</c:v>
                </c:pt>
                <c:pt idx="6778">
                  <c:v>2.7780759334564209</c:v>
                </c:pt>
                <c:pt idx="6779">
                  <c:v>2.749222993850708</c:v>
                </c:pt>
                <c:pt idx="6780">
                  <c:v>2.7973129749298096</c:v>
                </c:pt>
                <c:pt idx="6781">
                  <c:v>5.1345553398132324</c:v>
                </c:pt>
                <c:pt idx="6782">
                  <c:v>2.1735002994537354</c:v>
                </c:pt>
                <c:pt idx="6783">
                  <c:v>2.4222016334533691</c:v>
                </c:pt>
                <c:pt idx="6784">
                  <c:v>2.5486118793487549</c:v>
                </c:pt>
                <c:pt idx="6785">
                  <c:v>0</c:v>
                </c:pt>
                <c:pt idx="6786">
                  <c:v>1.7516700029373169</c:v>
                </c:pt>
                <c:pt idx="6787">
                  <c:v>0</c:v>
                </c:pt>
                <c:pt idx="6788">
                  <c:v>2.1322777271270752</c:v>
                </c:pt>
                <c:pt idx="6789">
                  <c:v>2.3328888416290283</c:v>
                </c:pt>
                <c:pt idx="6790">
                  <c:v>3.5310497283935547</c:v>
                </c:pt>
                <c:pt idx="6791">
                  <c:v>2.1666300296783447</c:v>
                </c:pt>
                <c:pt idx="6792">
                  <c:v>2.5912086963653564</c:v>
                </c:pt>
                <c:pt idx="6793">
                  <c:v>2.9017410278320313</c:v>
                </c:pt>
                <c:pt idx="6794">
                  <c:v>2.4634215831756592</c:v>
                </c:pt>
                <c:pt idx="6795">
                  <c:v>2.0388429164886475</c:v>
                </c:pt>
                <c:pt idx="6796">
                  <c:v>2.6777732372283936</c:v>
                </c:pt>
                <c:pt idx="6797">
                  <c:v>1.9907525777816772</c:v>
                </c:pt>
                <c:pt idx="6798">
                  <c:v>3.6272332668304443</c:v>
                </c:pt>
                <c:pt idx="6799">
                  <c:v>7.029355525970459</c:v>
                </c:pt>
                <c:pt idx="6800">
                  <c:v>3.0611293315887451</c:v>
                </c:pt>
                <c:pt idx="6801">
                  <c:v>3.4967005252838135</c:v>
                </c:pt>
                <c:pt idx="6802">
                  <c:v>2.9196040630340576</c:v>
                </c:pt>
                <c:pt idx="6803">
                  <c:v>3.7934920787811279</c:v>
                </c:pt>
                <c:pt idx="6804">
                  <c:v>2.2971627712249756</c:v>
                </c:pt>
                <c:pt idx="6805">
                  <c:v>7.0499668121337891</c:v>
                </c:pt>
                <c:pt idx="6806">
                  <c:v>3.0460140705108643</c:v>
                </c:pt>
                <c:pt idx="6807">
                  <c:v>1.86296546459198</c:v>
                </c:pt>
                <c:pt idx="6808">
                  <c:v>3.4115097522735596</c:v>
                </c:pt>
                <c:pt idx="6809">
                  <c:v>4.2139482498168945</c:v>
                </c:pt>
                <c:pt idx="6810">
                  <c:v>2.3287665843963623</c:v>
                </c:pt>
                <c:pt idx="6811">
                  <c:v>3.5942580699920654</c:v>
                </c:pt>
                <c:pt idx="6812">
                  <c:v>4.1205134391784668</c:v>
                </c:pt>
                <c:pt idx="6813">
                  <c:v>3.7605164051055908</c:v>
                </c:pt>
                <c:pt idx="6814">
                  <c:v>2.5541083812713623</c:v>
                </c:pt>
                <c:pt idx="6815">
                  <c:v>1.7104474306106567</c:v>
                </c:pt>
                <c:pt idx="6816">
                  <c:v>4.1012759208679199</c:v>
                </c:pt>
                <c:pt idx="6817">
                  <c:v>2.5444896221160889</c:v>
                </c:pt>
                <c:pt idx="6818">
                  <c:v>4.4090628623962402</c:v>
                </c:pt>
                <c:pt idx="6819">
                  <c:v>1.6939611434936523</c:v>
                </c:pt>
                <c:pt idx="6820">
                  <c:v>3.417006254196167</c:v>
                </c:pt>
                <c:pt idx="6821">
                  <c:v>3.8141031265258789</c:v>
                </c:pt>
                <c:pt idx="6822">
                  <c:v>3.634103536605835</c:v>
                </c:pt>
                <c:pt idx="6823">
                  <c:v>2.8618924617767334</c:v>
                </c:pt>
                <c:pt idx="6824">
                  <c:v>3.3551723957061768</c:v>
                </c:pt>
                <c:pt idx="6825">
                  <c:v>3.6890640258789063</c:v>
                </c:pt>
                <c:pt idx="6826">
                  <c:v>3.3647911548614502</c:v>
                </c:pt>
                <c:pt idx="6827">
                  <c:v>2.5760936737060547</c:v>
                </c:pt>
                <c:pt idx="6828">
                  <c:v>2.7904427051544189</c:v>
                </c:pt>
                <c:pt idx="6829">
                  <c:v>3.4307472705841064</c:v>
                </c:pt>
                <c:pt idx="6830">
                  <c:v>4.7099766731262207</c:v>
                </c:pt>
                <c:pt idx="6831">
                  <c:v>2.4167053699493408</c:v>
                </c:pt>
                <c:pt idx="6832">
                  <c:v>3.6725778579711914</c:v>
                </c:pt>
                <c:pt idx="6833">
                  <c:v>3.0817406177520752</c:v>
                </c:pt>
                <c:pt idx="6834">
                  <c:v>2.6997559070587158</c:v>
                </c:pt>
                <c:pt idx="6835">
                  <c:v>3.3647911548614502</c:v>
                </c:pt>
                <c:pt idx="6836">
                  <c:v>2.6818954944610596</c:v>
                </c:pt>
                <c:pt idx="6837">
                  <c:v>4.676999568939209</c:v>
                </c:pt>
                <c:pt idx="6838">
                  <c:v>3.1902878284454346</c:v>
                </c:pt>
                <c:pt idx="6839">
                  <c:v>3.1696794033050537</c:v>
                </c:pt>
                <c:pt idx="6840">
                  <c:v>2.9457089900970459</c:v>
                </c:pt>
                <c:pt idx="6841">
                  <c:v>2.3644900321960449</c:v>
                </c:pt>
                <c:pt idx="6842">
                  <c:v>2.7588415145874023</c:v>
                </c:pt>
                <c:pt idx="6843">
                  <c:v>2.5417416095733643</c:v>
                </c:pt>
                <c:pt idx="6844">
                  <c:v>3.7302868366241455</c:v>
                </c:pt>
                <c:pt idx="6845">
                  <c:v>3.5791428089141846</c:v>
                </c:pt>
                <c:pt idx="6846">
                  <c:v>1.0990015268325806</c:v>
                </c:pt>
                <c:pt idx="6847">
                  <c:v>2.3026590347290039</c:v>
                </c:pt>
                <c:pt idx="6848">
                  <c:v>2.2490723133087158</c:v>
                </c:pt>
                <c:pt idx="6849">
                  <c:v>2.6585359573364258</c:v>
                </c:pt>
                <c:pt idx="6850">
                  <c:v>2.327392578125</c:v>
                </c:pt>
                <c:pt idx="6851">
                  <c:v>1.232282280921936</c:v>
                </c:pt>
                <c:pt idx="6852">
                  <c:v>2.1377742290496826</c:v>
                </c:pt>
                <c:pt idx="6853">
                  <c:v>2.5664751529693604</c:v>
                </c:pt>
                <c:pt idx="6854">
                  <c:v>2.2586910724639893</c:v>
                </c:pt>
                <c:pt idx="6855">
                  <c:v>2.4496805667877197</c:v>
                </c:pt>
                <c:pt idx="6856">
                  <c:v>2.5431156158447266</c:v>
                </c:pt>
                <c:pt idx="6857">
                  <c:v>2.1528892517089844</c:v>
                </c:pt>
                <c:pt idx="6858">
                  <c:v>2.569223165512085</c:v>
                </c:pt>
                <c:pt idx="6859">
                  <c:v>2.2573168277740479</c:v>
                </c:pt>
                <c:pt idx="6860">
                  <c:v>2.6076948642730713</c:v>
                </c:pt>
                <c:pt idx="6861">
                  <c:v>2.7244892120361328</c:v>
                </c:pt>
                <c:pt idx="6862">
                  <c:v>2.8893740177154541</c:v>
                </c:pt>
                <c:pt idx="6863">
                  <c:v>2.5032699108123779</c:v>
                </c:pt>
                <c:pt idx="6864">
                  <c:v>2.5389933586120605</c:v>
                </c:pt>
                <c:pt idx="6865">
                  <c:v>2.8247947692871094</c:v>
                </c:pt>
                <c:pt idx="6866">
                  <c:v>2.6544139385223389</c:v>
                </c:pt>
                <c:pt idx="6867">
                  <c:v>2.5032699108123779</c:v>
                </c:pt>
                <c:pt idx="6868">
                  <c:v>1.7324328422546387</c:v>
                </c:pt>
                <c:pt idx="6869">
                  <c:v>1.4741131067276001</c:v>
                </c:pt>
                <c:pt idx="6870">
                  <c:v>2.4895288944244385</c:v>
                </c:pt>
                <c:pt idx="6871">
                  <c:v>2.5389933586120605</c:v>
                </c:pt>
                <c:pt idx="6872">
                  <c:v>2.5719714164733887</c:v>
                </c:pt>
                <c:pt idx="6873">
                  <c:v>2.8989925384521484</c:v>
                </c:pt>
                <c:pt idx="6874">
                  <c:v>2.8879997730255127</c:v>
                </c:pt>
                <c:pt idx="6875">
                  <c:v>2.585712194442749</c:v>
                </c:pt>
                <c:pt idx="6876">
                  <c:v>2.6557877063751221</c:v>
                </c:pt>
                <c:pt idx="6877">
                  <c:v>2.093806266784668</c:v>
                </c:pt>
                <c:pt idx="6878">
                  <c:v>2.581589937210083</c:v>
                </c:pt>
                <c:pt idx="6879">
                  <c:v>2.6338024139404297</c:v>
                </c:pt>
                <c:pt idx="6880">
                  <c:v>2.7794501781463623</c:v>
                </c:pt>
                <c:pt idx="6881">
                  <c:v>2.4180793762207031</c:v>
                </c:pt>
                <c:pt idx="6882">
                  <c:v>2.335637092590332</c:v>
                </c:pt>
                <c:pt idx="6883">
                  <c:v>2.1006767749786377</c:v>
                </c:pt>
                <c:pt idx="6884">
                  <c:v>2.3425073623657227</c:v>
                </c:pt>
                <c:pt idx="6885">
                  <c:v>2.5802159309387207</c:v>
                </c:pt>
                <c:pt idx="6886">
                  <c:v>2.5060179233551025</c:v>
                </c:pt>
                <c:pt idx="6887">
                  <c:v>2.9058630466461182</c:v>
                </c:pt>
                <c:pt idx="6888">
                  <c:v>2.573345422744751</c:v>
                </c:pt>
                <c:pt idx="6889">
                  <c:v>2.7780759334564209</c:v>
                </c:pt>
                <c:pt idx="6890">
                  <c:v>3.3057081699371338</c:v>
                </c:pt>
                <c:pt idx="6891">
                  <c:v>3.253495454788208</c:v>
                </c:pt>
                <c:pt idx="6892">
                  <c:v>3.7673871517181396</c:v>
                </c:pt>
                <c:pt idx="6893">
                  <c:v>3.7302868366241455</c:v>
                </c:pt>
                <c:pt idx="6894">
                  <c:v>2.3905975818634033</c:v>
                </c:pt>
                <c:pt idx="6895">
                  <c:v>2.9731905460357666</c:v>
                </c:pt>
                <c:pt idx="6896">
                  <c:v>3.4898300170898438</c:v>
                </c:pt>
                <c:pt idx="6897">
                  <c:v>3.3785316944122314</c:v>
                </c:pt>
                <c:pt idx="6898">
                  <c:v>3.7742547988891602</c:v>
                </c:pt>
                <c:pt idx="6899">
                  <c:v>3.028151273727417</c:v>
                </c:pt>
                <c:pt idx="6900">
                  <c:v>2.097928524017334</c:v>
                </c:pt>
                <c:pt idx="6901">
                  <c:v>3.5200569629669189</c:v>
                </c:pt>
                <c:pt idx="6902">
                  <c:v>1.3312137126922607</c:v>
                </c:pt>
                <c:pt idx="6903">
                  <c:v>2.2806737422943115</c:v>
                </c:pt>
                <c:pt idx="6904">
                  <c:v>2.5032699108123779</c:v>
                </c:pt>
                <c:pt idx="6905">
                  <c:v>3.4802114963531494</c:v>
                </c:pt>
                <c:pt idx="6906">
                  <c:v>4.1040244102478027</c:v>
                </c:pt>
                <c:pt idx="6907">
                  <c:v>4.060056209564209</c:v>
                </c:pt>
                <c:pt idx="6908">
                  <c:v>4.2098259925842285</c:v>
                </c:pt>
                <c:pt idx="6909">
                  <c:v>3.8896751403808594</c:v>
                </c:pt>
                <c:pt idx="6910">
                  <c:v>3.6876900196075439</c:v>
                </c:pt>
                <c:pt idx="6911">
                  <c:v>4.0628046989440918</c:v>
                </c:pt>
                <c:pt idx="6912">
                  <c:v>3.8347146511077881</c:v>
                </c:pt>
                <c:pt idx="6913">
                  <c:v>4.109520435333252</c:v>
                </c:pt>
                <c:pt idx="6914">
                  <c:v>4.4049406051635742</c:v>
                </c:pt>
                <c:pt idx="6915">
                  <c:v>3.9583766460418701</c:v>
                </c:pt>
                <c:pt idx="6916">
                  <c:v>4.1960864067077637</c:v>
                </c:pt>
                <c:pt idx="6917">
                  <c:v>4.2675361633300781</c:v>
                </c:pt>
                <c:pt idx="6918">
                  <c:v>4.7470755577087402</c:v>
                </c:pt>
                <c:pt idx="6919">
                  <c:v>4.4832606315612793</c:v>
                </c:pt>
                <c:pt idx="6920">
                  <c:v>4.5395951271057129</c:v>
                </c:pt>
                <c:pt idx="6921">
                  <c:v>4.1383762359619141</c:v>
                </c:pt>
                <c:pt idx="6922">
                  <c:v>3.0061686038970947</c:v>
                </c:pt>
                <c:pt idx="6923">
                  <c:v>7.525383472442627</c:v>
                </c:pt>
                <c:pt idx="6924">
                  <c:v>2.0608282089233398</c:v>
                </c:pt>
                <c:pt idx="6925">
                  <c:v>4.1424984931945801</c:v>
                </c:pt>
                <c:pt idx="6926">
                  <c:v>4.6275343894958496</c:v>
                </c:pt>
                <c:pt idx="6927">
                  <c:v>3.8621933460235596</c:v>
                </c:pt>
                <c:pt idx="6928">
                  <c:v>3.6698296070098877</c:v>
                </c:pt>
                <c:pt idx="6929">
                  <c:v>3.5695240497589111</c:v>
                </c:pt>
                <c:pt idx="6930">
                  <c:v>3.4815855026245117</c:v>
                </c:pt>
                <c:pt idx="6931">
                  <c:v>3.1861684322357178</c:v>
                </c:pt>
                <c:pt idx="6932">
                  <c:v>3.216395378112793</c:v>
                </c:pt>
                <c:pt idx="6933">
                  <c:v>3.2411289215087891</c:v>
                </c:pt>
                <c:pt idx="6934">
                  <c:v>3.3015859127044678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3.3290674686431885</c:v>
                </c:pt>
                <c:pt idx="6943">
                  <c:v>2.8206727504730225</c:v>
                </c:pt>
                <c:pt idx="6944">
                  <c:v>2.3411333560943604</c:v>
                </c:pt>
                <c:pt idx="6945">
                  <c:v>2.6255578994750977</c:v>
                </c:pt>
                <c:pt idx="6946">
                  <c:v>2.5032699108123779</c:v>
                </c:pt>
                <c:pt idx="6947">
                  <c:v>2.9044888019561768</c:v>
                </c:pt>
                <c:pt idx="6948">
                  <c:v>3.0350215435028076</c:v>
                </c:pt>
                <c:pt idx="6949">
                  <c:v>1.7090734243392944</c:v>
                </c:pt>
                <c:pt idx="6950">
                  <c:v>1.4603723287582397</c:v>
                </c:pt>
                <c:pt idx="6951">
                  <c:v>3.4815855026245117</c:v>
                </c:pt>
                <c:pt idx="6952">
                  <c:v>2.5637269020080566</c:v>
                </c:pt>
                <c:pt idx="6953">
                  <c:v>2.8701369762420654</c:v>
                </c:pt>
                <c:pt idx="6954">
                  <c:v>2.8385355472564697</c:v>
                </c:pt>
                <c:pt idx="6955">
                  <c:v>2.5170106887817383</c:v>
                </c:pt>
                <c:pt idx="6956">
                  <c:v>2.6901400089263916</c:v>
                </c:pt>
                <c:pt idx="6957">
                  <c:v>2.581589937210083</c:v>
                </c:pt>
                <c:pt idx="6958">
                  <c:v>2.6667804718017578</c:v>
                </c:pt>
                <c:pt idx="6959">
                  <c:v>2.5939567089080811</c:v>
                </c:pt>
                <c:pt idx="6960">
                  <c:v>2.1789968013763428</c:v>
                </c:pt>
                <c:pt idx="6961">
                  <c:v>2.6626584529876709</c:v>
                </c:pt>
                <c:pt idx="6962">
                  <c:v>2.585712194442749</c:v>
                </c:pt>
                <c:pt idx="6963">
                  <c:v>2.3163998126983643</c:v>
                </c:pt>
                <c:pt idx="6964">
                  <c:v>3.5942580699920654</c:v>
                </c:pt>
                <c:pt idx="6965">
                  <c:v>0.73213177919387817</c:v>
                </c:pt>
                <c:pt idx="6966">
                  <c:v>2.3521261215209961</c:v>
                </c:pt>
                <c:pt idx="6967">
                  <c:v>2.4208276271820068</c:v>
                </c:pt>
                <c:pt idx="6968">
                  <c:v>2.6228096485137939</c:v>
                </c:pt>
                <c:pt idx="6969">
                  <c:v>2.5348711013793945</c:v>
                </c:pt>
                <c:pt idx="6970">
                  <c:v>2.1460187435150146</c:v>
                </c:pt>
                <c:pt idx="6971">
                  <c:v>2.335637092590332</c:v>
                </c:pt>
                <c:pt idx="6972">
                  <c:v>2.5527341365814209</c:v>
                </c:pt>
                <c:pt idx="6973">
                  <c:v>2.1789968013763428</c:v>
                </c:pt>
                <c:pt idx="6974">
                  <c:v>2.200979471206665</c:v>
                </c:pt>
                <c:pt idx="6975">
                  <c:v>2.4771623611450195</c:v>
                </c:pt>
                <c:pt idx="6976">
                  <c:v>2.380979061126709</c:v>
                </c:pt>
                <c:pt idx="6977">
                  <c:v>2.5994532108306885</c:v>
                </c:pt>
                <c:pt idx="6978">
                  <c:v>2.4400646686553955</c:v>
                </c:pt>
                <c:pt idx="6979">
                  <c:v>2.0567059516906738</c:v>
                </c:pt>
                <c:pt idx="6980">
                  <c:v>2.3136518001556396</c:v>
                </c:pt>
                <c:pt idx="6981">
                  <c:v>2.4620473384857178</c:v>
                </c:pt>
                <c:pt idx="6982">
                  <c:v>2.3054072856903076</c:v>
                </c:pt>
                <c:pt idx="6983">
                  <c:v>2.2518205642700195</c:v>
                </c:pt>
                <c:pt idx="6984">
                  <c:v>2.802809476852417</c:v>
                </c:pt>
                <c:pt idx="6985">
                  <c:v>2.7767019271850586</c:v>
                </c:pt>
                <c:pt idx="6986">
                  <c:v>3.0652515888214111</c:v>
                </c:pt>
                <c:pt idx="6987">
                  <c:v>3.290593147277832</c:v>
                </c:pt>
                <c:pt idx="6988">
                  <c:v>3.3867766857147217</c:v>
                </c:pt>
                <c:pt idx="6989">
                  <c:v>3.2617404460906982</c:v>
                </c:pt>
                <c:pt idx="6990">
                  <c:v>3.5695240497589111</c:v>
                </c:pt>
                <c:pt idx="6991">
                  <c:v>3.7536461353302002</c:v>
                </c:pt>
                <c:pt idx="6992">
                  <c:v>3.809981107711792</c:v>
                </c:pt>
                <c:pt idx="6993">
                  <c:v>3.6313552856445313</c:v>
                </c:pt>
                <c:pt idx="6994">
                  <c:v>3.7302868366241455</c:v>
                </c:pt>
                <c:pt idx="6995">
                  <c:v>3.6217367649078369</c:v>
                </c:pt>
                <c:pt idx="6996">
                  <c:v>3.6395998001098633</c:v>
                </c:pt>
                <c:pt idx="6997">
                  <c:v>3.5337982177734375</c:v>
                </c:pt>
                <c:pt idx="6998">
                  <c:v>3.6409740447998047</c:v>
                </c:pt>
                <c:pt idx="6999">
                  <c:v>3.5379202365875244</c:v>
                </c:pt>
                <c:pt idx="7000">
                  <c:v>3.9034159183502197</c:v>
                </c:pt>
                <c:pt idx="7001">
                  <c:v>3.8512036800384521</c:v>
                </c:pt>
                <c:pt idx="7002">
                  <c:v>3.7302868366241455</c:v>
                </c:pt>
                <c:pt idx="7003">
                  <c:v>3.4087619781494141</c:v>
                </c:pt>
                <c:pt idx="7004">
                  <c:v>3.6134922504425049</c:v>
                </c:pt>
                <c:pt idx="7005">
                  <c:v>3.7083015441894531</c:v>
                </c:pt>
                <c:pt idx="7006">
                  <c:v>3.8896751403808594</c:v>
                </c:pt>
                <c:pt idx="7007">
                  <c:v>4.0421929359436035</c:v>
                </c:pt>
                <c:pt idx="7008">
                  <c:v>4.4461617469787598</c:v>
                </c:pt>
                <c:pt idx="7009">
                  <c:v>4.1122689247131348</c:v>
                </c:pt>
                <c:pt idx="7010">
                  <c:v>4.3829550743103027</c:v>
                </c:pt>
                <c:pt idx="7011">
                  <c:v>4.6399006843566895</c:v>
                </c:pt>
                <c:pt idx="7012">
                  <c:v>4.5505881309509277</c:v>
                </c:pt>
                <c:pt idx="7013">
                  <c:v>4.2950167655944824</c:v>
                </c:pt>
                <c:pt idx="7014">
                  <c:v>4.5038704872131348</c:v>
                </c:pt>
                <c:pt idx="7015">
                  <c:v>4.4131836891174316</c:v>
                </c:pt>
                <c:pt idx="7016">
                  <c:v>4.0270781517028809</c:v>
                </c:pt>
                <c:pt idx="7017">
                  <c:v>4.6371526718139648</c:v>
                </c:pt>
                <c:pt idx="7018">
                  <c:v>4.5505881309509277</c:v>
                </c:pt>
                <c:pt idx="7019">
                  <c:v>4.2606658935546875</c:v>
                </c:pt>
                <c:pt idx="7020">
                  <c:v>4.3238720893859863</c:v>
                </c:pt>
                <c:pt idx="7021">
                  <c:v>4.072422981262207</c:v>
                </c:pt>
                <c:pt idx="7022">
                  <c:v>3.7811250686645508</c:v>
                </c:pt>
                <c:pt idx="7023">
                  <c:v>3.0927333831787109</c:v>
                </c:pt>
                <c:pt idx="7024">
                  <c:v>3.3895244598388672</c:v>
                </c:pt>
                <c:pt idx="7025">
                  <c:v>3.8855526447296143</c:v>
                </c:pt>
                <c:pt idx="7026">
                  <c:v>4.0064697265625</c:v>
                </c:pt>
                <c:pt idx="7027">
                  <c:v>4.6536417007446289</c:v>
                </c:pt>
                <c:pt idx="7028">
                  <c:v>3.9240272045135498</c:v>
                </c:pt>
                <c:pt idx="7029">
                  <c:v>3.6931865215301514</c:v>
                </c:pt>
                <c:pt idx="7030">
                  <c:v>3.7618906497955322</c:v>
                </c:pt>
                <c:pt idx="7031">
                  <c:v>3.3070821762084961</c:v>
                </c:pt>
                <c:pt idx="7032">
                  <c:v>3.5805168151855469</c:v>
                </c:pt>
                <c:pt idx="7033">
                  <c:v>3.5104415416717529</c:v>
                </c:pt>
                <c:pt idx="7034">
                  <c:v>2.8879997730255127</c:v>
                </c:pt>
                <c:pt idx="7035">
                  <c:v>2.5664751529693604</c:v>
                </c:pt>
                <c:pt idx="7036">
                  <c:v>2.1528892517089844</c:v>
                </c:pt>
                <c:pt idx="7037">
                  <c:v>3.0817406177520752</c:v>
                </c:pt>
                <c:pt idx="7038">
                  <c:v>2.8687629699707031</c:v>
                </c:pt>
                <c:pt idx="7039">
                  <c:v>2.6983816623687744</c:v>
                </c:pt>
                <c:pt idx="7040">
                  <c:v>3.0171613693237305</c:v>
                </c:pt>
                <c:pt idx="7041">
                  <c:v>3.3826541900634766</c:v>
                </c:pt>
                <c:pt idx="7042">
                  <c:v>2.1583855152130127</c:v>
                </c:pt>
                <c:pt idx="7043">
                  <c:v>0.90526103973388672</c:v>
                </c:pt>
                <c:pt idx="7044">
                  <c:v>6.261268138885498</c:v>
                </c:pt>
                <c:pt idx="7045">
                  <c:v>1.7805229425430298</c:v>
                </c:pt>
                <c:pt idx="7046">
                  <c:v>4.8487548828125</c:v>
                </c:pt>
                <c:pt idx="7047">
                  <c:v>1.1058720350265503</c:v>
                </c:pt>
                <c:pt idx="7048">
                  <c:v>1.6582349538803101</c:v>
                </c:pt>
                <c:pt idx="7049">
                  <c:v>4.9311976432800293</c:v>
                </c:pt>
                <c:pt idx="7050">
                  <c:v>2.3260183334350586</c:v>
                </c:pt>
                <c:pt idx="7051">
                  <c:v>2.0031194686889648</c:v>
                </c:pt>
                <c:pt idx="7052">
                  <c:v>2.356248140335083</c:v>
                </c:pt>
                <c:pt idx="7053">
                  <c:v>0.15915751457214355</c:v>
                </c:pt>
                <c:pt idx="7054">
                  <c:v>3.7728805541992188</c:v>
                </c:pt>
                <c:pt idx="7055">
                  <c:v>1.1251064538955688</c:v>
                </c:pt>
                <c:pt idx="7056">
                  <c:v>3.2837228775024414</c:v>
                </c:pt>
                <c:pt idx="7057">
                  <c:v>3.4527299404144287</c:v>
                </c:pt>
                <c:pt idx="7058">
                  <c:v>1.6596091985702515</c:v>
                </c:pt>
                <c:pt idx="7059">
                  <c:v>3.8457071781158447</c:v>
                </c:pt>
                <c:pt idx="7060">
                  <c:v>2.7588415145874023</c:v>
                </c:pt>
                <c:pt idx="7061">
                  <c:v>2.6049494743347168</c:v>
                </c:pt>
                <c:pt idx="7062">
                  <c:v>3.2864711284637451</c:v>
                </c:pt>
                <c:pt idx="7063">
                  <c:v>2.5142624378204346</c:v>
                </c:pt>
                <c:pt idx="7064">
                  <c:v>2.1583855152130127</c:v>
                </c:pt>
                <c:pt idx="7065">
                  <c:v>2.2614390850067139</c:v>
                </c:pt>
                <c:pt idx="7066">
                  <c:v>2.8192985057830811</c:v>
                </c:pt>
                <c:pt idx="7067">
                  <c:v>2.4249498844146729</c:v>
                </c:pt>
                <c:pt idx="7068">
                  <c:v>2.3301408290863037</c:v>
                </c:pt>
                <c:pt idx="7069">
                  <c:v>2.6022012233734131</c:v>
                </c:pt>
                <c:pt idx="7070">
                  <c:v>2.6763992309570313</c:v>
                </c:pt>
                <c:pt idx="7071">
                  <c:v>3.0130388736724854</c:v>
                </c:pt>
                <c:pt idx="7072">
                  <c:v>3.2727301120758057</c:v>
                </c:pt>
                <c:pt idx="7073">
                  <c:v>1.809378981590271</c:v>
                </c:pt>
                <c:pt idx="7074">
                  <c:v>2.451054573059082</c:v>
                </c:pt>
                <c:pt idx="7075">
                  <c:v>2.3218963146209717</c:v>
                </c:pt>
                <c:pt idx="7076">
                  <c:v>1.6664794683456421</c:v>
                </c:pt>
                <c:pt idx="7077">
                  <c:v>2.4496805667877197</c:v>
                </c:pt>
                <c:pt idx="7078">
                  <c:v>2.3260183334350586</c:v>
                </c:pt>
                <c:pt idx="7079">
                  <c:v>2.4963996410369873</c:v>
                </c:pt>
                <c:pt idx="7080">
                  <c:v>3.1284568309783936</c:v>
                </c:pt>
                <c:pt idx="7081">
                  <c:v>3.0776183605194092</c:v>
                </c:pt>
                <c:pt idx="7082">
                  <c:v>3.3180749416351318</c:v>
                </c:pt>
                <c:pt idx="7083">
                  <c:v>3.7921178340911865</c:v>
                </c:pt>
                <c:pt idx="7084">
                  <c:v>3.2425029277801514</c:v>
                </c:pt>
                <c:pt idx="7085">
                  <c:v>3.5956318378448486</c:v>
                </c:pt>
                <c:pt idx="7086">
                  <c:v>3.417006254196167</c:v>
                </c:pt>
                <c:pt idx="7087">
                  <c:v>3.3881504535675049</c:v>
                </c:pt>
                <c:pt idx="7088">
                  <c:v>3.0872371196746826</c:v>
                </c:pt>
                <c:pt idx="7089">
                  <c:v>3.7206680774688721</c:v>
                </c:pt>
                <c:pt idx="7090">
                  <c:v>3.9776136875152588</c:v>
                </c:pt>
                <c:pt idx="7091">
                  <c:v>4.2689104080200195</c:v>
                </c:pt>
                <c:pt idx="7092">
                  <c:v>3.5351722240447998</c:v>
                </c:pt>
                <c:pt idx="7093">
                  <c:v>4.4887571334838867</c:v>
                </c:pt>
                <c:pt idx="7094">
                  <c:v>4.1466207504272461</c:v>
                </c:pt>
                <c:pt idx="7095">
                  <c:v>4.1974606513977051</c:v>
                </c:pt>
                <c:pt idx="7096">
                  <c:v>2.9773128032684326</c:v>
                </c:pt>
                <c:pt idx="7097">
                  <c:v>3.752272367477417</c:v>
                </c:pt>
                <c:pt idx="7098">
                  <c:v>4.1768507957458496</c:v>
                </c:pt>
                <c:pt idx="7099">
                  <c:v>4.2414298057556152</c:v>
                </c:pt>
                <c:pt idx="7100">
                  <c:v>4.3705883026123047</c:v>
                </c:pt>
                <c:pt idx="7101">
                  <c:v>4.5121150016784668</c:v>
                </c:pt>
                <c:pt idx="7102">
                  <c:v>4.134253978729248</c:v>
                </c:pt>
                <c:pt idx="7103">
                  <c:v>4.5368475914001465</c:v>
                </c:pt>
                <c:pt idx="7104">
                  <c:v>4.3760848045349121</c:v>
                </c:pt>
                <c:pt idx="7105">
                  <c:v>4.8844799995422363</c:v>
                </c:pt>
                <c:pt idx="7106">
                  <c:v>4.6124205589294434</c:v>
                </c:pt>
                <c:pt idx="7107">
                  <c:v>4.5066189765930176</c:v>
                </c:pt>
                <c:pt idx="7108">
                  <c:v>4.1892147064208984</c:v>
                </c:pt>
                <c:pt idx="7109">
                  <c:v>4.8460068702697754</c:v>
                </c:pt>
                <c:pt idx="7110">
                  <c:v>4.6179170608520508</c:v>
                </c:pt>
                <c:pt idx="7111">
                  <c:v>4.3898258209228516</c:v>
                </c:pt>
                <c:pt idx="7112">
                  <c:v>4.4337949752807617</c:v>
                </c:pt>
                <c:pt idx="7113">
                  <c:v>4.348604679107666</c:v>
                </c:pt>
                <c:pt idx="7114">
                  <c:v>4.3966960906982422</c:v>
                </c:pt>
                <c:pt idx="7115">
                  <c:v>4.5602068901062012</c:v>
                </c:pt>
                <c:pt idx="7116">
                  <c:v>4.6412749290466309</c:v>
                </c:pt>
                <c:pt idx="7117">
                  <c:v>5.5027976036071777</c:v>
                </c:pt>
                <c:pt idx="7118">
                  <c:v>4.7223434448242188</c:v>
                </c:pt>
                <c:pt idx="7119">
                  <c:v>4.7388324737548828</c:v>
                </c:pt>
                <c:pt idx="7120">
                  <c:v>4.4502840042114258</c:v>
                </c:pt>
                <c:pt idx="7121">
                  <c:v>3.7673871517181396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2.8220465183258057</c:v>
                </c:pt>
                <c:pt idx="7143">
                  <c:v>1.4232746362686157</c:v>
                </c:pt>
                <c:pt idx="7144">
                  <c:v>2.4276978969573975</c:v>
                </c:pt>
                <c:pt idx="7145">
                  <c:v>3.3167009353637695</c:v>
                </c:pt>
                <c:pt idx="7146">
                  <c:v>3.1202123165130615</c:v>
                </c:pt>
                <c:pt idx="7147">
                  <c:v>3.1779239177703857</c:v>
                </c:pt>
                <c:pt idx="7148">
                  <c:v>2.9360930919647217</c:v>
                </c:pt>
                <c:pt idx="7149">
                  <c:v>3.2301361560821533</c:v>
                </c:pt>
                <c:pt idx="7150">
                  <c:v>3.5434167385101318</c:v>
                </c:pt>
                <c:pt idx="7151">
                  <c:v>3.8141031265258789</c:v>
                </c:pt>
                <c:pt idx="7152">
                  <c:v>3.7289125919342041</c:v>
                </c:pt>
                <c:pt idx="7153">
                  <c:v>3.028151273727417</c:v>
                </c:pt>
                <c:pt idx="7154">
                  <c:v>3.3634169101715088</c:v>
                </c:pt>
                <c:pt idx="7155">
                  <c:v>3.2713558673858643</c:v>
                </c:pt>
                <c:pt idx="7156">
                  <c:v>3.8223476409912109</c:v>
                </c:pt>
                <c:pt idx="7157">
                  <c:v>2.7327339649200439</c:v>
                </c:pt>
                <c:pt idx="7158">
                  <c:v>2.7437267303466797</c:v>
                </c:pt>
                <c:pt idx="7159">
                  <c:v>3.0377700328826904</c:v>
                </c:pt>
                <c:pt idx="7160">
                  <c:v>2.9044888019561768</c:v>
                </c:pt>
                <c:pt idx="7161">
                  <c:v>3.4431111812591553</c:v>
                </c:pt>
                <c:pt idx="7162">
                  <c:v>2.6365506649017334</c:v>
                </c:pt>
                <c:pt idx="7163">
                  <c:v>2.7176189422607422</c:v>
                </c:pt>
                <c:pt idx="7164">
                  <c:v>2.7629635334014893</c:v>
                </c:pt>
                <c:pt idx="7165">
                  <c:v>3.0762443542480469</c:v>
                </c:pt>
                <c:pt idx="7166">
                  <c:v>3.0089168548583984</c:v>
                </c:pt>
                <c:pt idx="7167">
                  <c:v>3.0954811573028564</c:v>
                </c:pt>
                <c:pt idx="7168">
                  <c:v>2.9402124881744385</c:v>
                </c:pt>
                <c:pt idx="7169">
                  <c:v>3.0721218585968018</c:v>
                </c:pt>
                <c:pt idx="7170">
                  <c:v>3.0350215435028076</c:v>
                </c:pt>
                <c:pt idx="7171">
                  <c:v>2.912733793258667</c:v>
                </c:pt>
                <c:pt idx="7172">
                  <c:v>3.0556328296661377</c:v>
                </c:pt>
                <c:pt idx="7173">
                  <c:v>2.7588415145874023</c:v>
                </c:pt>
                <c:pt idx="7174">
                  <c:v>2.8838777542114258</c:v>
                </c:pt>
                <c:pt idx="7175">
                  <c:v>3.1779239177703857</c:v>
                </c:pt>
                <c:pt idx="7176">
                  <c:v>3.0267772674560547</c:v>
                </c:pt>
                <c:pt idx="7177">
                  <c:v>3.6176145076751709</c:v>
                </c:pt>
                <c:pt idx="7178">
                  <c:v>3.7247905731201172</c:v>
                </c:pt>
                <c:pt idx="7179">
                  <c:v>3.6093699932098389</c:v>
                </c:pt>
                <c:pt idx="7180">
                  <c:v>3.5667762756347656</c:v>
                </c:pt>
                <c:pt idx="7181">
                  <c:v>3.6258590221405029</c:v>
                </c:pt>
                <c:pt idx="7182">
                  <c:v>4.4681458473205566</c:v>
                </c:pt>
                <c:pt idx="7183">
                  <c:v>3.7893695831298828</c:v>
                </c:pt>
                <c:pt idx="7184">
                  <c:v>3.3840281963348389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4.2400555610656738</c:v>
                </c:pt>
                <c:pt idx="7190">
                  <c:v>2.8206727504730225</c:v>
                </c:pt>
                <c:pt idx="7191">
                  <c:v>3.5667762756347656</c:v>
                </c:pt>
                <c:pt idx="7192">
                  <c:v>3.1971580982208252</c:v>
                </c:pt>
                <c:pt idx="7193">
                  <c:v>3.57639479637146</c:v>
                </c:pt>
                <c:pt idx="7194">
                  <c:v>3.4898300170898438</c:v>
                </c:pt>
                <c:pt idx="7195">
                  <c:v>3.4142582416534424</c:v>
                </c:pt>
                <c:pt idx="7196">
                  <c:v>3.8800563812255859</c:v>
                </c:pt>
                <c:pt idx="7197">
                  <c:v>3.9597508907318115</c:v>
                </c:pt>
                <c:pt idx="7198">
                  <c:v>4.0064697265625</c:v>
                </c:pt>
                <c:pt idx="7199">
                  <c:v>4.0957827568054199</c:v>
                </c:pt>
                <c:pt idx="7200">
                  <c:v>3.8374626636505127</c:v>
                </c:pt>
                <c:pt idx="7201">
                  <c:v>3.9047901630401611</c:v>
                </c:pt>
                <c:pt idx="7202">
                  <c:v>3.9693691730499268</c:v>
                </c:pt>
                <c:pt idx="7203">
                  <c:v>4.3554749488830566</c:v>
                </c:pt>
                <c:pt idx="7204">
                  <c:v>4.246924877166748</c:v>
                </c:pt>
                <c:pt idx="7205">
                  <c:v>4.3458561897277832</c:v>
                </c:pt>
                <c:pt idx="7206">
                  <c:v>4.1713542938232422</c:v>
                </c:pt>
                <c:pt idx="7207">
                  <c:v>4.2757806777954102</c:v>
                </c:pt>
                <c:pt idx="7208">
                  <c:v>4.4337949752807617</c:v>
                </c:pt>
                <c:pt idx="7209">
                  <c:v>4.7511978149414063</c:v>
                </c:pt>
                <c:pt idx="7210">
                  <c:v>4.1892147064208984</c:v>
                </c:pt>
                <c:pt idx="7211">
                  <c:v>4.1960864067077637</c:v>
                </c:pt>
                <c:pt idx="7212">
                  <c:v>3.6986827850341797</c:v>
                </c:pt>
                <c:pt idx="7213">
                  <c:v>3.6533405780792236</c:v>
                </c:pt>
                <c:pt idx="7214">
                  <c:v>4.1562395095825195</c:v>
                </c:pt>
                <c:pt idx="7215">
                  <c:v>4.3733367919921875</c:v>
                </c:pt>
                <c:pt idx="7216">
                  <c:v>3.8347146511077881</c:v>
                </c:pt>
                <c:pt idx="7217">
                  <c:v>3.5722725391387939</c:v>
                </c:pt>
                <c:pt idx="7218">
                  <c:v>4.0188336372375488</c:v>
                </c:pt>
                <c:pt idx="7219">
                  <c:v>3.9844844341278076</c:v>
                </c:pt>
                <c:pt idx="7220">
                  <c:v>3.7632648944854736</c:v>
                </c:pt>
                <c:pt idx="7221">
                  <c:v>3.2177696228027344</c:v>
                </c:pt>
                <c:pt idx="7222">
                  <c:v>3.7811250686645508</c:v>
                </c:pt>
                <c:pt idx="7223">
                  <c:v>3.7247905731201172</c:v>
                </c:pt>
                <c:pt idx="7224">
                  <c:v>2.6228096485137939</c:v>
                </c:pt>
                <c:pt idx="7225">
                  <c:v>2.7959392070770264</c:v>
                </c:pt>
                <c:pt idx="7226">
                  <c:v>3.0377700328826904</c:v>
                </c:pt>
                <c:pt idx="7227">
                  <c:v>3.3963949680328369</c:v>
                </c:pt>
                <c:pt idx="7228">
                  <c:v>1.7626627683639526</c:v>
                </c:pt>
                <c:pt idx="7229">
                  <c:v>1.6280050277709961</c:v>
                </c:pt>
                <c:pt idx="7230">
                  <c:v>3.2012805938720703</c:v>
                </c:pt>
                <c:pt idx="7231">
                  <c:v>2.3370110988616943</c:v>
                </c:pt>
                <c:pt idx="7232">
                  <c:v>3.2699844837188721</c:v>
                </c:pt>
                <c:pt idx="7233">
                  <c:v>2.7698342800140381</c:v>
                </c:pt>
                <c:pt idx="7234">
                  <c:v>3.4018914699554443</c:v>
                </c:pt>
                <c:pt idx="7235">
                  <c:v>2.6159393787384033</c:v>
                </c:pt>
                <c:pt idx="7236">
                  <c:v>3.1270825862884521</c:v>
                </c:pt>
                <c:pt idx="7237">
                  <c:v>2.9594497680664063</c:v>
                </c:pt>
                <c:pt idx="7238">
                  <c:v>2.6695287227630615</c:v>
                </c:pt>
                <c:pt idx="7239">
                  <c:v>2.9676942825317383</c:v>
                </c:pt>
                <c:pt idx="7240">
                  <c:v>2.9443347454071045</c:v>
                </c:pt>
                <c:pt idx="7241">
                  <c:v>2.999298095703125</c:v>
                </c:pt>
                <c:pt idx="7242">
                  <c:v>3.2191436290740967</c:v>
                </c:pt>
                <c:pt idx="7243">
                  <c:v>2.7959392070770264</c:v>
                </c:pt>
                <c:pt idx="7244">
                  <c:v>3.4334952831268311</c:v>
                </c:pt>
                <c:pt idx="7245">
                  <c:v>3.16693115234375</c:v>
                </c:pt>
                <c:pt idx="7246">
                  <c:v>2.8632667064666748</c:v>
                </c:pt>
                <c:pt idx="7247">
                  <c:v>2.5747196674346924</c:v>
                </c:pt>
                <c:pt idx="7248">
                  <c:v>3.0144131183624268</c:v>
                </c:pt>
                <c:pt idx="7249">
                  <c:v>2.7753276824951172</c:v>
                </c:pt>
                <c:pt idx="7250">
                  <c:v>3.1902878284454346</c:v>
                </c:pt>
                <c:pt idx="7251">
                  <c:v>2.8192985057830811</c:v>
                </c:pt>
                <c:pt idx="7252">
                  <c:v>3.1023519039154053</c:v>
                </c:pt>
                <c:pt idx="7253">
                  <c:v>2.4565508365631104</c:v>
                </c:pt>
                <c:pt idx="7254">
                  <c:v>3.1037261486053467</c:v>
                </c:pt>
                <c:pt idx="7255">
                  <c:v>2.6035754680633545</c:v>
                </c:pt>
                <c:pt idx="7256">
                  <c:v>3.5337982177734375</c:v>
                </c:pt>
                <c:pt idx="7257">
                  <c:v>3.032273530960083</c:v>
                </c:pt>
                <c:pt idx="7258">
                  <c:v>2.9223520755767822</c:v>
                </c:pt>
                <c:pt idx="7259">
                  <c:v>3.2686107158660889</c:v>
                </c:pt>
                <c:pt idx="7260">
                  <c:v>2.6722767353057861</c:v>
                </c:pt>
                <c:pt idx="7261">
                  <c:v>3.0611293315887451</c:v>
                </c:pt>
                <c:pt idx="7262">
                  <c:v>2.9649460315704346</c:v>
                </c:pt>
                <c:pt idx="7263">
                  <c:v>2.8454062938690186</c:v>
                </c:pt>
                <c:pt idx="7264">
                  <c:v>2.5870864391326904</c:v>
                </c:pt>
                <c:pt idx="7265">
                  <c:v>2.4112088680267334</c:v>
                </c:pt>
                <c:pt idx="7266">
                  <c:v>2.6942596435546875</c:v>
                </c:pt>
                <c:pt idx="7267">
                  <c:v>2.4318201541900635</c:v>
                </c:pt>
                <c:pt idx="7268">
                  <c:v>2.569223165512085</c:v>
                </c:pt>
                <c:pt idx="7269">
                  <c:v>2.6173133850097656</c:v>
                </c:pt>
                <c:pt idx="7270">
                  <c:v>2.8124282360076904</c:v>
                </c:pt>
                <c:pt idx="7271">
                  <c:v>3.0734958648681641</c:v>
                </c:pt>
                <c:pt idx="7272">
                  <c:v>3.646470308303833</c:v>
                </c:pt>
                <c:pt idx="7273">
                  <c:v>2.7753276824951172</c:v>
                </c:pt>
                <c:pt idx="7274">
                  <c:v>2.2422020435333252</c:v>
                </c:pt>
                <c:pt idx="7275">
                  <c:v>3.1641829013824463</c:v>
                </c:pt>
                <c:pt idx="7276">
                  <c:v>2.7657120227813721</c:v>
                </c:pt>
                <c:pt idx="7277">
                  <c:v>3.0006723403930664</c:v>
                </c:pt>
                <c:pt idx="7278">
                  <c:v>3.1490678787231445</c:v>
                </c:pt>
                <c:pt idx="7279">
                  <c:v>3.0460140705108643</c:v>
                </c:pt>
                <c:pt idx="7280">
                  <c:v>3.2947156429290771</c:v>
                </c:pt>
                <c:pt idx="7281">
                  <c:v>2.2531945705413818</c:v>
                </c:pt>
                <c:pt idx="7282">
                  <c:v>2.9251003265380859</c:v>
                </c:pt>
                <c:pt idx="7283">
                  <c:v>3.3675391674041748</c:v>
                </c:pt>
                <c:pt idx="7284">
                  <c:v>2.7712085247039795</c:v>
                </c:pt>
                <c:pt idx="7285">
                  <c:v>3.3647911548614502</c:v>
                </c:pt>
                <c:pt idx="7286">
                  <c:v>3.8498294353485107</c:v>
                </c:pt>
                <c:pt idx="7287">
                  <c:v>3.6519668102264404</c:v>
                </c:pt>
                <c:pt idx="7288">
                  <c:v>3.9913547039031982</c:v>
                </c:pt>
                <c:pt idx="7289">
                  <c:v>3.9515063762664795</c:v>
                </c:pt>
                <c:pt idx="7290">
                  <c:v>3.9968509674072266</c:v>
                </c:pt>
                <c:pt idx="7291">
                  <c:v>3.7921178340911865</c:v>
                </c:pt>
                <c:pt idx="7292">
                  <c:v>4.0655522346496582</c:v>
                </c:pt>
                <c:pt idx="7293">
                  <c:v>4.0999045372009277</c:v>
                </c:pt>
                <c:pt idx="7294">
                  <c:v>4.1452469825744629</c:v>
                </c:pt>
                <c:pt idx="7295">
                  <c:v>3.809981107711792</c:v>
                </c:pt>
                <c:pt idx="7296">
                  <c:v>4.0628046989440918</c:v>
                </c:pt>
                <c:pt idx="7297">
                  <c:v>3.8292181491851807</c:v>
                </c:pt>
                <c:pt idx="7298">
                  <c:v>4.2496733665466309</c:v>
                </c:pt>
                <c:pt idx="7299">
                  <c:v>4.1919641494750977</c:v>
                </c:pt>
                <c:pt idx="7300">
                  <c:v>4.1768507957458496</c:v>
                </c:pt>
                <c:pt idx="7301">
                  <c:v>4.7580680847167969</c:v>
                </c:pt>
                <c:pt idx="7302">
                  <c:v>4.4173059463500977</c:v>
                </c:pt>
                <c:pt idx="7303">
                  <c:v>4.2551693916320801</c:v>
                </c:pt>
                <c:pt idx="7304">
                  <c:v>4.5038704872131348</c:v>
                </c:pt>
                <c:pt idx="7305">
                  <c:v>4.2455506324768066</c:v>
                </c:pt>
                <c:pt idx="7306">
                  <c:v>4.3032612800598145</c:v>
                </c:pt>
                <c:pt idx="7307">
                  <c:v>4.0380706787109375</c:v>
                </c:pt>
                <c:pt idx="7308">
                  <c:v>4.7965412139892578</c:v>
                </c:pt>
                <c:pt idx="7309">
                  <c:v>4.293642520904541</c:v>
                </c:pt>
                <c:pt idx="7310">
                  <c:v>4.4228024482727051</c:v>
                </c:pt>
                <c:pt idx="7311">
                  <c:v>3.9199049472808838</c:v>
                </c:pt>
                <c:pt idx="7312">
                  <c:v>4.1081461906433105</c:v>
                </c:pt>
                <c:pt idx="7313">
                  <c:v>3.875934362411499</c:v>
                </c:pt>
                <c:pt idx="7314">
                  <c:v>3.8429591655731201</c:v>
                </c:pt>
                <c:pt idx="7315">
                  <c:v>3.5214312076568604</c:v>
                </c:pt>
                <c:pt idx="7316">
                  <c:v>3.2727301120758057</c:v>
                </c:pt>
                <c:pt idx="7317">
                  <c:v>3.4513556957244873</c:v>
                </c:pt>
                <c:pt idx="7318">
                  <c:v>3.0996036529541016</c:v>
                </c:pt>
                <c:pt idx="7319">
                  <c:v>3.441737174987793</c:v>
                </c:pt>
                <c:pt idx="7320">
                  <c:v>3.2809746265411377</c:v>
                </c:pt>
                <c:pt idx="7321">
                  <c:v>3.1806719303131104</c:v>
                </c:pt>
                <c:pt idx="7322">
                  <c:v>3.5805168151855469</c:v>
                </c:pt>
                <c:pt idx="7323">
                  <c:v>3.0267772674560547</c:v>
                </c:pt>
                <c:pt idx="7324">
                  <c:v>2.8577702045440674</c:v>
                </c:pt>
                <c:pt idx="7325">
                  <c:v>3.1009776592254639</c:v>
                </c:pt>
                <c:pt idx="7326">
                  <c:v>3.0254030227661133</c:v>
                </c:pt>
                <c:pt idx="7327">
                  <c:v>3.0336475372314453</c:v>
                </c:pt>
                <c:pt idx="7328">
                  <c:v>3.3867766857147217</c:v>
                </c:pt>
                <c:pt idx="7329">
                  <c:v>3.412883996963501</c:v>
                </c:pt>
                <c:pt idx="7330">
                  <c:v>3.6327295303344727</c:v>
                </c:pt>
                <c:pt idx="7331">
                  <c:v>4.064178466796875</c:v>
                </c:pt>
                <c:pt idx="7332">
                  <c:v>3.3057081699371338</c:v>
                </c:pt>
                <c:pt idx="7333">
                  <c:v>3.5008227825164795</c:v>
                </c:pt>
                <c:pt idx="7334">
                  <c:v>3.0487625598907471</c:v>
                </c:pt>
                <c:pt idx="7335">
                  <c:v>3.6849448680877686</c:v>
                </c:pt>
                <c:pt idx="7336">
                  <c:v>3.3194491863250732</c:v>
                </c:pt>
                <c:pt idx="7337">
                  <c:v>2.9058630466461182</c:v>
                </c:pt>
                <c:pt idx="7338">
                  <c:v>3.3469307422637939</c:v>
                </c:pt>
                <c:pt idx="7339">
                  <c:v>2.4854068756103516</c:v>
                </c:pt>
                <c:pt idx="7340">
                  <c:v>2.5994532108306885</c:v>
                </c:pt>
                <c:pt idx="7341">
                  <c:v>2.0484614372253418</c:v>
                </c:pt>
                <c:pt idx="7342">
                  <c:v>1.9371660947799683</c:v>
                </c:pt>
                <c:pt idx="7343">
                  <c:v>2.581589937210083</c:v>
                </c:pt>
                <c:pt idx="7344">
                  <c:v>3.1861684322357178</c:v>
                </c:pt>
                <c:pt idx="7345">
                  <c:v>3.4678447246551514</c:v>
                </c:pt>
                <c:pt idx="7346">
                  <c:v>3.0102908611297607</c:v>
                </c:pt>
                <c:pt idx="7347">
                  <c:v>2.7602157592773438</c:v>
                </c:pt>
                <c:pt idx="7348">
                  <c:v>2.7231152057647705</c:v>
                </c:pt>
                <c:pt idx="7349">
                  <c:v>2.9567015171051025</c:v>
                </c:pt>
                <c:pt idx="7350">
                  <c:v>3.1847941875457764</c:v>
                </c:pt>
                <c:pt idx="7351">
                  <c:v>2.9264743328094482</c:v>
                </c:pt>
                <c:pt idx="7352">
                  <c:v>3.2809746265411377</c:v>
                </c:pt>
                <c:pt idx="7353">
                  <c:v>2.8660144805908203</c:v>
                </c:pt>
                <c:pt idx="7354">
                  <c:v>2.9264743328094482</c:v>
                </c:pt>
                <c:pt idx="7355">
                  <c:v>3.6258590221405029</c:v>
                </c:pt>
                <c:pt idx="7356">
                  <c:v>3.274104118347168</c:v>
                </c:pt>
                <c:pt idx="7357">
                  <c:v>2.9319705963134766</c:v>
                </c:pt>
                <c:pt idx="7358">
                  <c:v>2.856395959854126</c:v>
                </c:pt>
                <c:pt idx="7359">
                  <c:v>2.8756332397460938</c:v>
                </c:pt>
                <c:pt idx="7360">
                  <c:v>2.8715107440948486</c:v>
                </c:pt>
                <c:pt idx="7361">
                  <c:v>1.8451051712036133</c:v>
                </c:pt>
                <c:pt idx="7362">
                  <c:v>2.3823530673980713</c:v>
                </c:pt>
                <c:pt idx="7363">
                  <c:v>2.5788419246673584</c:v>
                </c:pt>
                <c:pt idx="7364">
                  <c:v>2.9086112976074219</c:v>
                </c:pt>
                <c:pt idx="7365">
                  <c:v>2.856395959854126</c:v>
                </c:pt>
                <c:pt idx="7366">
                  <c:v>2.7464745044708252</c:v>
                </c:pt>
                <c:pt idx="7367">
                  <c:v>2.970442533493042</c:v>
                </c:pt>
                <c:pt idx="7368">
                  <c:v>3.1064713001251221</c:v>
                </c:pt>
                <c:pt idx="7369">
                  <c:v>3.032273530960083</c:v>
                </c:pt>
                <c:pt idx="7370">
                  <c:v>2.7341079711914063</c:v>
                </c:pt>
                <c:pt idx="7371">
                  <c:v>3.1009776592254639</c:v>
                </c:pt>
                <c:pt idx="7372">
                  <c:v>3.4939525127410889</c:v>
                </c:pt>
                <c:pt idx="7373">
                  <c:v>3.9240272045135498</c:v>
                </c:pt>
                <c:pt idx="7374">
                  <c:v>2.8989925384521484</c:v>
                </c:pt>
                <c:pt idx="7375">
                  <c:v>3.8347146511077881</c:v>
                </c:pt>
                <c:pt idx="7376">
                  <c:v>3.4389889240264893</c:v>
                </c:pt>
                <c:pt idx="7377">
                  <c:v>3.5956318378448486</c:v>
                </c:pt>
                <c:pt idx="7378">
                  <c:v>3.8250958919525146</c:v>
                </c:pt>
                <c:pt idx="7379">
                  <c:v>3.9267756938934326</c:v>
                </c:pt>
                <c:pt idx="7380">
                  <c:v>4.1012759208679199</c:v>
                </c:pt>
                <c:pt idx="7381">
                  <c:v>3.1944100856781006</c:v>
                </c:pt>
                <c:pt idx="7382">
                  <c:v>3.0638773441314697</c:v>
                </c:pt>
                <c:pt idx="7383">
                  <c:v>4.068300724029541</c:v>
                </c:pt>
                <c:pt idx="7384">
                  <c:v>4.1232614517211914</c:v>
                </c:pt>
                <c:pt idx="7385">
                  <c:v>4.3719625473022461</c:v>
                </c:pt>
                <c:pt idx="7386">
                  <c:v>3.9171569347381592</c:v>
                </c:pt>
                <c:pt idx="7387">
                  <c:v>4.2139482498168945</c:v>
                </c:pt>
                <c:pt idx="7388">
                  <c:v>4.5849390029907227</c:v>
                </c:pt>
                <c:pt idx="7389">
                  <c:v>4.6028017997741699</c:v>
                </c:pt>
                <c:pt idx="7390">
                  <c:v>3.5626537799835205</c:v>
                </c:pt>
                <c:pt idx="7391">
                  <c:v>4.4516582489013672</c:v>
                </c:pt>
                <c:pt idx="7392">
                  <c:v>4.7718091011047363</c:v>
                </c:pt>
                <c:pt idx="7393">
                  <c:v>4.8748612403869629</c:v>
                </c:pt>
                <c:pt idx="7394">
                  <c:v>4.4887571334838867</c:v>
                </c:pt>
                <c:pt idx="7395">
                  <c:v>4.8776092529296875</c:v>
                </c:pt>
                <c:pt idx="7396">
                  <c:v>4.6907405853271484</c:v>
                </c:pt>
                <c:pt idx="7397">
                  <c:v>4.7539458274841309</c:v>
                </c:pt>
                <c:pt idx="7398">
                  <c:v>4.2812771797180176</c:v>
                </c:pt>
                <c:pt idx="7399">
                  <c:v>4.8391366004943848</c:v>
                </c:pt>
                <c:pt idx="7400">
                  <c:v>4.5231080055236816</c:v>
                </c:pt>
                <c:pt idx="7401">
                  <c:v>4.1644840240478516</c:v>
                </c:pt>
                <c:pt idx="7402">
                  <c:v>5.1002044677734375</c:v>
                </c:pt>
                <c:pt idx="7403">
                  <c:v>4.8940982818603516</c:v>
                </c:pt>
                <c:pt idx="7404">
                  <c:v>4.12188720703125</c:v>
                </c:pt>
                <c:pt idx="7405">
                  <c:v>4.5945572853088379</c:v>
                </c:pt>
                <c:pt idx="7406">
                  <c:v>4.4365429878234863</c:v>
                </c:pt>
                <c:pt idx="7407">
                  <c:v>4.2386817932128906</c:v>
                </c:pt>
                <c:pt idx="7408">
                  <c:v>4.1576132774353027</c:v>
                </c:pt>
                <c:pt idx="7409">
                  <c:v>3.9776136875152588</c:v>
                </c:pt>
                <c:pt idx="7410">
                  <c:v>3.9693691730499268</c:v>
                </c:pt>
                <c:pt idx="7411">
                  <c:v>4.1397504806518555</c:v>
                </c:pt>
                <c:pt idx="7412">
                  <c:v>3.6203625202178955</c:v>
                </c:pt>
                <c:pt idx="7413">
                  <c:v>4.2290630340576172</c:v>
                </c:pt>
                <c:pt idx="7414">
                  <c:v>4.0229558944702148</c:v>
                </c:pt>
                <c:pt idx="7415">
                  <c:v>3.9638729095458984</c:v>
                </c:pt>
                <c:pt idx="7416">
                  <c:v>3.6670815944671631</c:v>
                </c:pt>
                <c:pt idx="7417">
                  <c:v>3.8704378604888916</c:v>
                </c:pt>
                <c:pt idx="7418">
                  <c:v>4.0188336372375488</c:v>
                </c:pt>
                <c:pt idx="7419">
                  <c:v>3.0144131183624268</c:v>
                </c:pt>
                <c:pt idx="7420">
                  <c:v>4.297764778137207</c:v>
                </c:pt>
                <c:pt idx="7421">
                  <c:v>3.3180749416351318</c:v>
                </c:pt>
                <c:pt idx="7422">
                  <c:v>3.6272332668304443</c:v>
                </c:pt>
                <c:pt idx="7423">
                  <c:v>3.0336475372314453</c:v>
                </c:pt>
                <c:pt idx="7424">
                  <c:v>2.9429607391357422</c:v>
                </c:pt>
                <c:pt idx="7425">
                  <c:v>2.9567015171051025</c:v>
                </c:pt>
                <c:pt idx="7426">
                  <c:v>3.5049450397491455</c:v>
                </c:pt>
                <c:pt idx="7427">
                  <c:v>3.1133415699005127</c:v>
                </c:pt>
                <c:pt idx="7428">
                  <c:v>3.2727301120758057</c:v>
                </c:pt>
                <c:pt idx="7429">
                  <c:v>3.8608195781707764</c:v>
                </c:pt>
                <c:pt idx="7430">
                  <c:v>3.0996036529541016</c:v>
                </c:pt>
                <c:pt idx="7431">
                  <c:v>3.0226547718048096</c:v>
                </c:pt>
                <c:pt idx="7432">
                  <c:v>2.6571619510650635</c:v>
                </c:pt>
                <c:pt idx="7433">
                  <c:v>3.1999063491821289</c:v>
                </c:pt>
                <c:pt idx="7434">
                  <c:v>3.4307472705841064</c:v>
                </c:pt>
                <c:pt idx="7435">
                  <c:v>4.1424984931945801</c:v>
                </c:pt>
                <c:pt idx="7436">
                  <c:v>2.7574672698974609</c:v>
                </c:pt>
                <c:pt idx="7437">
                  <c:v>3.2218916416168213</c:v>
                </c:pt>
                <c:pt idx="7438">
                  <c:v>3.187542200088501</c:v>
                </c:pt>
                <c:pt idx="7439">
                  <c:v>3.0061686038970947</c:v>
                </c:pt>
                <c:pt idx="7440">
                  <c:v>3.3661651611328125</c:v>
                </c:pt>
                <c:pt idx="7441">
                  <c:v>2.9883053302764893</c:v>
                </c:pt>
                <c:pt idx="7442">
                  <c:v>3.274104118347168</c:v>
                </c:pt>
                <c:pt idx="7443">
                  <c:v>2.9951760768890381</c:v>
                </c:pt>
                <c:pt idx="7444">
                  <c:v>3.1573123931884766</c:v>
                </c:pt>
                <c:pt idx="7445">
                  <c:v>3.7137978076934814</c:v>
                </c:pt>
                <c:pt idx="7446">
                  <c:v>3.0968554019927979</c:v>
                </c:pt>
                <c:pt idx="7447">
                  <c:v>3.3634169101715088</c:v>
                </c:pt>
                <c:pt idx="7448">
                  <c:v>3.6698296070098877</c:v>
                </c:pt>
                <c:pt idx="7449">
                  <c:v>3.8841788768768311</c:v>
                </c:pt>
                <c:pt idx="7450">
                  <c:v>3.2026546001434326</c:v>
                </c:pt>
                <c:pt idx="7451">
                  <c:v>3.2370064258575439</c:v>
                </c:pt>
                <c:pt idx="7452">
                  <c:v>3.592883825302124</c:v>
                </c:pt>
                <c:pt idx="7453">
                  <c:v>2.798687219619751</c:v>
                </c:pt>
                <c:pt idx="7454">
                  <c:v>2.3163998126983643</c:v>
                </c:pt>
                <c:pt idx="7455">
                  <c:v>2.380979061126709</c:v>
                </c:pt>
                <c:pt idx="7456">
                  <c:v>2.7849464416503906</c:v>
                </c:pt>
                <c:pt idx="7457">
                  <c:v>2.933344841003418</c:v>
                </c:pt>
                <c:pt idx="7458">
                  <c:v>2.5912086963653564</c:v>
                </c:pt>
                <c:pt idx="7459">
                  <c:v>2.6214358806610107</c:v>
                </c:pt>
                <c:pt idx="7460">
                  <c:v>2.687391996383667</c:v>
                </c:pt>
                <c:pt idx="7461">
                  <c:v>2.8522765636444092</c:v>
                </c:pt>
                <c:pt idx="7462">
                  <c:v>2.4002163410186768</c:v>
                </c:pt>
                <c:pt idx="7463">
                  <c:v>2.6654064655303955</c:v>
                </c:pt>
                <c:pt idx="7464">
                  <c:v>2.2586910724639893</c:v>
                </c:pt>
                <c:pt idx="7465">
                  <c:v>3.0666255950927734</c:v>
                </c:pt>
                <c:pt idx="7466">
                  <c:v>3.0707480907440186</c:v>
                </c:pt>
                <c:pt idx="7467">
                  <c:v>2.519758939743042</c:v>
                </c:pt>
                <c:pt idx="7468">
                  <c:v>3.5035707950592041</c:v>
                </c:pt>
                <c:pt idx="7469">
                  <c:v>3.4389889240264893</c:v>
                </c:pt>
                <c:pt idx="7470">
                  <c:v>3.3908987045288086</c:v>
                </c:pt>
                <c:pt idx="7471">
                  <c:v>3.4733409881591797</c:v>
                </c:pt>
                <c:pt idx="7472">
                  <c:v>4.0037217140197754</c:v>
                </c:pt>
                <c:pt idx="7473">
                  <c:v>3.7110493183135986</c:v>
                </c:pt>
                <c:pt idx="7474">
                  <c:v>3.6931865215301514</c:v>
                </c:pt>
                <c:pt idx="7475">
                  <c:v>4.244178295135498</c:v>
                </c:pt>
                <c:pt idx="7476">
                  <c:v>4.1424984931945801</c:v>
                </c:pt>
                <c:pt idx="7477">
                  <c:v>4.3060092926025391</c:v>
                </c:pt>
                <c:pt idx="7478">
                  <c:v>4.5437178611755371</c:v>
                </c:pt>
                <c:pt idx="7479">
                  <c:v>4.6632590293884277</c:v>
                </c:pt>
                <c:pt idx="7480">
                  <c:v>4.1919641494750977</c:v>
                </c:pt>
                <c:pt idx="7481">
                  <c:v>4.3692154884338379</c:v>
                </c:pt>
                <c:pt idx="7482">
                  <c:v>4.6412749290466309</c:v>
                </c:pt>
                <c:pt idx="7483">
                  <c:v>4.9133343696594238</c:v>
                </c:pt>
                <c:pt idx="7484">
                  <c:v>5.3227992057800293</c:v>
                </c:pt>
                <c:pt idx="7485">
                  <c:v>5.1606612205505371</c:v>
                </c:pt>
                <c:pt idx="7486">
                  <c:v>5.2582187652587891</c:v>
                </c:pt>
                <c:pt idx="7487">
                  <c:v>5.2197456359863281</c:v>
                </c:pt>
                <c:pt idx="7488">
                  <c:v>4.8157782554626465</c:v>
                </c:pt>
                <c:pt idx="7489">
                  <c:v>5.137303352355957</c:v>
                </c:pt>
                <c:pt idx="7490">
                  <c:v>5.4134845733642578</c:v>
                </c:pt>
                <c:pt idx="7491">
                  <c:v>5.3777599334716797</c:v>
                </c:pt>
                <c:pt idx="7492">
                  <c:v>5.1427998542785645</c:v>
                </c:pt>
                <c:pt idx="7493">
                  <c:v>5.7198963165283203</c:v>
                </c:pt>
                <c:pt idx="7494">
                  <c:v>5.188143253326416</c:v>
                </c:pt>
                <c:pt idx="7495">
                  <c:v>5.3255457878112793</c:v>
                </c:pt>
                <c:pt idx="7496">
                  <c:v>5.6127219200134277</c:v>
                </c:pt>
                <c:pt idx="7497">
                  <c:v>5.7693619728088379</c:v>
                </c:pt>
                <c:pt idx="7498">
                  <c:v>5.6553153991699219</c:v>
                </c:pt>
                <c:pt idx="7499">
                  <c:v>5.6250872611999512</c:v>
                </c:pt>
                <c:pt idx="7500">
                  <c:v>5.4121108055114746</c:v>
                </c:pt>
                <c:pt idx="7501">
                  <c:v>5.4285998344421387</c:v>
                </c:pt>
                <c:pt idx="7502">
                  <c:v>5.1263108253479004</c:v>
                </c:pt>
                <c:pt idx="7503">
                  <c:v>5.8751621246337891</c:v>
                </c:pt>
                <c:pt idx="7504">
                  <c:v>5.366767406463623</c:v>
                </c:pt>
                <c:pt idx="7505">
                  <c:v>5.1936392784118652</c:v>
                </c:pt>
                <c:pt idx="7506">
                  <c:v>4.9765410423278809</c:v>
                </c:pt>
                <c:pt idx="7507">
                  <c:v>4.3170018196105957</c:v>
                </c:pt>
                <c:pt idx="7508">
                  <c:v>4.910585880279541</c:v>
                </c:pt>
                <c:pt idx="7509">
                  <c:v>4.5986800193786621</c:v>
                </c:pt>
                <c:pt idx="7510">
                  <c:v>3.8883011341094971</c:v>
                </c:pt>
                <c:pt idx="7511">
                  <c:v>4.2950167655944824</c:v>
                </c:pt>
                <c:pt idx="7512">
                  <c:v>4.4571528434753418</c:v>
                </c:pt>
                <c:pt idx="7513">
                  <c:v>3.7824993133544922</c:v>
                </c:pt>
                <c:pt idx="7514">
                  <c:v>3.7137978076934814</c:v>
                </c:pt>
                <c:pt idx="7515">
                  <c:v>2.5431156158447266</c:v>
                </c:pt>
                <c:pt idx="7516">
                  <c:v>3.0199096202850342</c:v>
                </c:pt>
                <c:pt idx="7517">
                  <c:v>3.3455564975738525</c:v>
                </c:pt>
                <c:pt idx="7518">
                  <c:v>3.1339530944824219</c:v>
                </c:pt>
                <c:pt idx="7519">
                  <c:v>2.7560932636260986</c:v>
                </c:pt>
                <c:pt idx="7520">
                  <c:v>2.8261690139770508</c:v>
                </c:pt>
                <c:pt idx="7521">
                  <c:v>3.6657075881958008</c:v>
                </c:pt>
                <c:pt idx="7522">
                  <c:v>3.3345639705657959</c:v>
                </c:pt>
                <c:pt idx="7523">
                  <c:v>3.2974636554718018</c:v>
                </c:pt>
                <c:pt idx="7524">
                  <c:v>2.7959392070770264</c:v>
                </c:pt>
                <c:pt idx="7525">
                  <c:v>2.8934962749481201</c:v>
                </c:pt>
                <c:pt idx="7526">
                  <c:v>2.9360930919647217</c:v>
                </c:pt>
                <c:pt idx="7527">
                  <c:v>3.5310497283935547</c:v>
                </c:pt>
                <c:pt idx="7528">
                  <c:v>3.9473838806152344</c:v>
                </c:pt>
                <c:pt idx="7529">
                  <c:v>3.1394493579864502</c:v>
                </c:pt>
                <c:pt idx="7530">
                  <c:v>2.4414389133453369</c:v>
                </c:pt>
                <c:pt idx="7531">
                  <c:v>2.6915111541748047</c:v>
                </c:pt>
                <c:pt idx="7532">
                  <c:v>3.0721218585968018</c:v>
                </c:pt>
                <c:pt idx="7533">
                  <c:v>3.175175666809082</c:v>
                </c:pt>
                <c:pt idx="7534">
                  <c:v>3.7179200649261475</c:v>
                </c:pt>
                <c:pt idx="7535">
                  <c:v>3.3702876567840576</c:v>
                </c:pt>
                <c:pt idx="7536">
                  <c:v>3.1641829013824463</c:v>
                </c:pt>
                <c:pt idx="7537">
                  <c:v>3.1518161296844482</c:v>
                </c:pt>
                <c:pt idx="7538">
                  <c:v>3.1614348888397217</c:v>
                </c:pt>
                <c:pt idx="7539">
                  <c:v>3.3483047485351563</c:v>
                </c:pt>
                <c:pt idx="7540">
                  <c:v>3.232884407043457</c:v>
                </c:pt>
                <c:pt idx="7541">
                  <c:v>3.1916618347167969</c:v>
                </c:pt>
                <c:pt idx="7542">
                  <c:v>2.7409782409667969</c:v>
                </c:pt>
                <c:pt idx="7543">
                  <c:v>2.7753276824951172</c:v>
                </c:pt>
                <c:pt idx="7544">
                  <c:v>3.1834201812744141</c:v>
                </c:pt>
                <c:pt idx="7545">
                  <c:v>3.1284568309783936</c:v>
                </c:pt>
                <c:pt idx="7546">
                  <c:v>3.1380751132965088</c:v>
                </c:pt>
                <c:pt idx="7547">
                  <c:v>2.7080001831054688</c:v>
                </c:pt>
                <c:pt idx="7548">
                  <c:v>3.2631142139434814</c:v>
                </c:pt>
                <c:pt idx="7549">
                  <c:v>4.0628046989440918</c:v>
                </c:pt>
                <c:pt idx="7550">
                  <c:v>2.6530396938323975</c:v>
                </c:pt>
                <c:pt idx="7551">
                  <c:v>2.573345422744751</c:v>
                </c:pt>
                <c:pt idx="7552">
                  <c:v>3.0872371196746826</c:v>
                </c:pt>
                <c:pt idx="7553">
                  <c:v>3.2012805938720703</c:v>
                </c:pt>
                <c:pt idx="7554">
                  <c:v>3.1312048435211182</c:v>
                </c:pt>
                <c:pt idx="7555">
                  <c:v>3.2479991912841797</c:v>
                </c:pt>
                <c:pt idx="7556">
                  <c:v>2.8893740177154541</c:v>
                </c:pt>
                <c:pt idx="7557">
                  <c:v>3.3496789932250977</c:v>
                </c:pt>
                <c:pt idx="7558">
                  <c:v>3.2507476806640625</c:v>
                </c:pt>
                <c:pt idx="7559">
                  <c:v>2.9800608158111572</c:v>
                </c:pt>
                <c:pt idx="7560">
                  <c:v>2.7547194957733154</c:v>
                </c:pt>
                <c:pt idx="7561">
                  <c:v>3.1133415699005127</c:v>
                </c:pt>
                <c:pt idx="7562">
                  <c:v>2.7121226787567139</c:v>
                </c:pt>
                <c:pt idx="7563">
                  <c:v>2.3466298580169678</c:v>
                </c:pt>
                <c:pt idx="7564">
                  <c:v>2.9086112976074219</c:v>
                </c:pt>
                <c:pt idx="7565">
                  <c:v>3.0240287780761719</c:v>
                </c:pt>
                <c:pt idx="7566">
                  <c:v>2.7904427051544189</c:v>
                </c:pt>
                <c:pt idx="7567">
                  <c:v>3.3070821762084961</c:v>
                </c:pt>
                <c:pt idx="7568">
                  <c:v>3.1696794033050537</c:v>
                </c:pt>
                <c:pt idx="7569">
                  <c:v>3.5640277862548828</c:v>
                </c:pt>
                <c:pt idx="7570">
                  <c:v>3.8127291202545166</c:v>
                </c:pt>
                <c:pt idx="7571">
                  <c:v>4.1658577919006348</c:v>
                </c:pt>
                <c:pt idx="7572">
                  <c:v>4.1370024681091309</c:v>
                </c:pt>
                <c:pt idx="7573">
                  <c:v>4.2290630340576172</c:v>
                </c:pt>
                <c:pt idx="7574">
                  <c:v>4.4420394897460938</c:v>
                </c:pt>
                <c:pt idx="7575">
                  <c:v>4.1040244102478027</c:v>
                </c:pt>
                <c:pt idx="7576">
                  <c:v>3.9556283950805664</c:v>
                </c:pt>
                <c:pt idx="7577">
                  <c:v>3.9762399196624756</c:v>
                </c:pt>
                <c:pt idx="7578">
                  <c:v>4.8075337409973145</c:v>
                </c:pt>
                <c:pt idx="7579">
                  <c:v>4.6302824020385742</c:v>
                </c:pt>
                <c:pt idx="7580">
                  <c:v>4.5038704872131348</c:v>
                </c:pt>
                <c:pt idx="7581">
                  <c:v>6.1376042366027832</c:v>
                </c:pt>
                <c:pt idx="7582">
                  <c:v>4.5780682563781738</c:v>
                </c:pt>
                <c:pt idx="7583">
                  <c:v>4.7745571136474609</c:v>
                </c:pt>
                <c:pt idx="7584">
                  <c:v>3.9405136108398438</c:v>
                </c:pt>
                <c:pt idx="7585">
                  <c:v>3.8319664001464844</c:v>
                </c:pt>
                <c:pt idx="7586">
                  <c:v>3.7756288051605225</c:v>
                </c:pt>
                <c:pt idx="7587">
                  <c:v>3.0185353755950928</c:v>
                </c:pt>
                <c:pt idx="7588">
                  <c:v>3.6643333435058594</c:v>
                </c:pt>
                <c:pt idx="7589">
                  <c:v>3.8635673522949219</c:v>
                </c:pt>
                <c:pt idx="7590">
                  <c:v>3.6670815944671631</c:v>
                </c:pt>
                <c:pt idx="7591">
                  <c:v>3.8580710887908936</c:v>
                </c:pt>
                <c:pt idx="7592">
                  <c:v>3.6203625202178955</c:v>
                </c:pt>
                <c:pt idx="7593">
                  <c:v>3.0267772674560547</c:v>
                </c:pt>
                <c:pt idx="7594">
                  <c:v>3.695934534072876</c:v>
                </c:pt>
                <c:pt idx="7595">
                  <c:v>3.6134922504425049</c:v>
                </c:pt>
                <c:pt idx="7596">
                  <c:v>4.3870773315429688</c:v>
                </c:pt>
                <c:pt idx="7597">
                  <c:v>4.126009464263916</c:v>
                </c:pt>
                <c:pt idx="7598">
                  <c:v>3.9212791919708252</c:v>
                </c:pt>
                <c:pt idx="7599">
                  <c:v>0</c:v>
                </c:pt>
                <c:pt idx="7600">
                  <c:v>0</c:v>
                </c:pt>
                <c:pt idx="7601">
                  <c:v>2.8234207630157471</c:v>
                </c:pt>
                <c:pt idx="7602">
                  <c:v>3.470592737197876</c:v>
                </c:pt>
                <c:pt idx="7603">
                  <c:v>4.2963905334472656</c:v>
                </c:pt>
                <c:pt idx="7604">
                  <c:v>4.1493687629699707</c:v>
                </c:pt>
                <c:pt idx="7605">
                  <c:v>4.1053981781005859</c:v>
                </c:pt>
                <c:pt idx="7606">
                  <c:v>3.8745601177215576</c:v>
                </c:pt>
                <c:pt idx="7607">
                  <c:v>3.9089124202728271</c:v>
                </c:pt>
                <c:pt idx="7608">
                  <c:v>3.6753261089324951</c:v>
                </c:pt>
                <c:pt idx="7609">
                  <c:v>4.0064697265625</c:v>
                </c:pt>
                <c:pt idx="7610">
                  <c:v>2.5183849334716797</c:v>
                </c:pt>
                <c:pt idx="7611">
                  <c:v>1.8945693969726563</c:v>
                </c:pt>
                <c:pt idx="7612">
                  <c:v>2.4716660976409912</c:v>
                </c:pt>
                <c:pt idx="7613">
                  <c:v>2.618687629699707</c:v>
                </c:pt>
                <c:pt idx="7614">
                  <c:v>2.7876946926116943</c:v>
                </c:pt>
                <c:pt idx="7615">
                  <c:v>3.0734958648681641</c:v>
                </c:pt>
                <c:pt idx="7616">
                  <c:v>2.3315145969390869</c:v>
                </c:pt>
                <c:pt idx="7617">
                  <c:v>2.6269321441650391</c:v>
                </c:pt>
                <c:pt idx="7618">
                  <c:v>2.9278485774993896</c:v>
                </c:pt>
                <c:pt idx="7619">
                  <c:v>2.9154815673828125</c:v>
                </c:pt>
                <c:pt idx="7620">
                  <c:v>2.6159393787384033</c:v>
                </c:pt>
                <c:pt idx="7621">
                  <c:v>2.9580755233764648</c:v>
                </c:pt>
                <c:pt idx="7622">
                  <c:v>2.1295297145843506</c:v>
                </c:pt>
                <c:pt idx="7623">
                  <c:v>2.9841833114624023</c:v>
                </c:pt>
                <c:pt idx="7624">
                  <c:v>3.2108991146087646</c:v>
                </c:pt>
                <c:pt idx="7625">
                  <c:v>3.5008227825164795</c:v>
                </c:pt>
                <c:pt idx="7626">
                  <c:v>3.35105299949646</c:v>
                </c:pt>
                <c:pt idx="7627">
                  <c:v>3.3675391674041748</c:v>
                </c:pt>
                <c:pt idx="7628">
                  <c:v>3.5241794586181641</c:v>
                </c:pt>
                <c:pt idx="7629">
                  <c:v>3.3716614246368408</c:v>
                </c:pt>
                <c:pt idx="7630">
                  <c:v>3.4252510070800781</c:v>
                </c:pt>
                <c:pt idx="7631">
                  <c:v>2.8206727504730225</c:v>
                </c:pt>
                <c:pt idx="7632">
                  <c:v>2.3026590347290039</c:v>
                </c:pt>
                <c:pt idx="7633">
                  <c:v>4.572573184967041</c:v>
                </c:pt>
                <c:pt idx="7634">
                  <c:v>3.1985321044921875</c:v>
                </c:pt>
                <c:pt idx="7635">
                  <c:v>7.4470634460449219</c:v>
                </c:pt>
                <c:pt idx="7636">
                  <c:v>2.2792994976043701</c:v>
                </c:pt>
                <c:pt idx="7637">
                  <c:v>2.5870864391326904</c:v>
                </c:pt>
                <c:pt idx="7638">
                  <c:v>2.9003667831420898</c:v>
                </c:pt>
                <c:pt idx="7639">
                  <c:v>0</c:v>
                </c:pt>
                <c:pt idx="7640">
                  <c:v>3.2727301120758057</c:v>
                </c:pt>
                <c:pt idx="7641">
                  <c:v>7.2038588523864746</c:v>
                </c:pt>
                <c:pt idx="7642">
                  <c:v>0.74037629365921021</c:v>
                </c:pt>
                <c:pt idx="7643">
                  <c:v>1.6513646841049194</c:v>
                </c:pt>
                <c:pt idx="7644">
                  <c:v>2.4029643535614014</c:v>
                </c:pt>
                <c:pt idx="7645">
                  <c:v>2.6887657642364502</c:v>
                </c:pt>
                <c:pt idx="7646">
                  <c:v>2.4318201541900635</c:v>
                </c:pt>
                <c:pt idx="7647">
                  <c:v>2.4098348617553711</c:v>
                </c:pt>
                <c:pt idx="7648">
                  <c:v>2.3672382831573486</c:v>
                </c:pt>
                <c:pt idx="7649">
                  <c:v>3.5021970272064209</c:v>
                </c:pt>
                <c:pt idx="7650">
                  <c:v>2.7354819774627686</c:v>
                </c:pt>
                <c:pt idx="7651">
                  <c:v>2.1377742290496826</c:v>
                </c:pt>
                <c:pt idx="7652">
                  <c:v>2.9278485774993896</c:v>
                </c:pt>
                <c:pt idx="7653">
                  <c:v>2.4015903472900391</c:v>
                </c:pt>
                <c:pt idx="7654">
                  <c:v>2.2985365390777588</c:v>
                </c:pt>
                <c:pt idx="7655">
                  <c:v>2.9443347454071045</c:v>
                </c:pt>
                <c:pt idx="7656">
                  <c:v>2.8577702045440674</c:v>
                </c:pt>
                <c:pt idx="7657">
                  <c:v>3.6258590221405029</c:v>
                </c:pt>
                <c:pt idx="7658">
                  <c:v>3.1792976856231689</c:v>
                </c:pt>
                <c:pt idx="7659">
                  <c:v>2.5870864391326904</c:v>
                </c:pt>
                <c:pt idx="7660">
                  <c:v>2.4455583095550537</c:v>
                </c:pt>
                <c:pt idx="7661">
                  <c:v>2.8220465183258057</c:v>
                </c:pt>
                <c:pt idx="7662">
                  <c:v>3.0061686038970947</c:v>
                </c:pt>
                <c:pt idx="7663">
                  <c:v>3.3538010120391846</c:v>
                </c:pt>
                <c:pt idx="7664">
                  <c:v>2.9154815673828125</c:v>
                </c:pt>
                <c:pt idx="7665">
                  <c:v>2.9525792598724365</c:v>
                </c:pt>
                <c:pt idx="7666">
                  <c:v>3.5337982177734375</c:v>
                </c:pt>
                <c:pt idx="7667">
                  <c:v>3.4980745315551758</c:v>
                </c:pt>
                <c:pt idx="7668">
                  <c:v>3.7234163284301758</c:v>
                </c:pt>
                <c:pt idx="7669">
                  <c:v>3.9666211605072021</c:v>
                </c:pt>
                <c:pt idx="7670">
                  <c:v>3.9542543888092041</c:v>
                </c:pt>
                <c:pt idx="7671">
                  <c:v>4.2112002372741699</c:v>
                </c:pt>
                <c:pt idx="7672">
                  <c:v>3.9171569347381592</c:v>
                </c:pt>
                <c:pt idx="7673">
                  <c:v>3.2850968837738037</c:v>
                </c:pt>
                <c:pt idx="7674">
                  <c:v>3.6134922504425049</c:v>
                </c:pt>
                <c:pt idx="7675">
                  <c:v>3.8800563812255859</c:v>
                </c:pt>
                <c:pt idx="7676">
                  <c:v>4.3115057945251465</c:v>
                </c:pt>
                <c:pt idx="7677">
                  <c:v>4.3183760643005371</c:v>
                </c:pt>
                <c:pt idx="7678">
                  <c:v>3.6134922504425049</c:v>
                </c:pt>
                <c:pt idx="7679">
                  <c:v>3.5008227825164795</c:v>
                </c:pt>
                <c:pt idx="7680">
                  <c:v>3.5008227825164795</c:v>
                </c:pt>
                <c:pt idx="7681">
                  <c:v>4.12188720703125</c:v>
                </c:pt>
                <c:pt idx="7682">
                  <c:v>4.1864666938781738</c:v>
                </c:pt>
                <c:pt idx="7683">
                  <c:v>4.3843293190002441</c:v>
                </c:pt>
                <c:pt idx="7684">
                  <c:v>4.219444751739502</c:v>
                </c:pt>
                <c:pt idx="7685">
                  <c:v>4.3609709739685059</c:v>
                </c:pt>
                <c:pt idx="7686">
                  <c:v>4.4420394897460938</c:v>
                </c:pt>
                <c:pt idx="7687">
                  <c:v>4.5024962425231934</c:v>
                </c:pt>
                <c:pt idx="7688">
                  <c:v>4.0188336372375488</c:v>
                </c:pt>
                <c:pt idx="7689">
                  <c:v>4.3334894180297852</c:v>
                </c:pt>
                <c:pt idx="7690">
                  <c:v>4.4008183479309082</c:v>
                </c:pt>
                <c:pt idx="7691">
                  <c:v>4.414557933807373</c:v>
                </c:pt>
                <c:pt idx="7692">
                  <c:v>4.1548652648925781</c:v>
                </c:pt>
                <c:pt idx="7693">
                  <c:v>4.3705883026123047</c:v>
                </c:pt>
                <c:pt idx="7694">
                  <c:v>3.8058586120605469</c:v>
                </c:pt>
                <c:pt idx="7695">
                  <c:v>4.0985302925109863</c:v>
                </c:pt>
                <c:pt idx="7696">
                  <c:v>3.9954769611358643</c:v>
                </c:pt>
                <c:pt idx="7697">
                  <c:v>3.7234163284301758</c:v>
                </c:pt>
                <c:pt idx="7698">
                  <c:v>3.6849448680877686</c:v>
                </c:pt>
                <c:pt idx="7699">
                  <c:v>3.3771579265594482</c:v>
                </c:pt>
                <c:pt idx="7700">
                  <c:v>3.4980745315551758</c:v>
                </c:pt>
                <c:pt idx="7701">
                  <c:v>3.0006723403930664</c:v>
                </c:pt>
                <c:pt idx="7702">
                  <c:v>2.7464745044708252</c:v>
                </c:pt>
                <c:pt idx="7703">
                  <c:v>2.9058630466461182</c:v>
                </c:pt>
                <c:pt idx="7704">
                  <c:v>3.1064713001251221</c:v>
                </c:pt>
                <c:pt idx="7705">
                  <c:v>2.7341079711914063</c:v>
                </c:pt>
                <c:pt idx="7706">
                  <c:v>2.7354819774627686</c:v>
                </c:pt>
                <c:pt idx="7707">
                  <c:v>2.2971627712249756</c:v>
                </c:pt>
                <c:pt idx="7708">
                  <c:v>2.6461694240570068</c:v>
                </c:pt>
                <c:pt idx="7709">
                  <c:v>2.3163998126983643</c:v>
                </c:pt>
                <c:pt idx="7710">
                  <c:v>2.4991476535797119</c:v>
                </c:pt>
                <c:pt idx="7711">
                  <c:v>2.2834217548370361</c:v>
                </c:pt>
                <c:pt idx="7712">
                  <c:v>2.12265944480896</c:v>
                </c:pt>
                <c:pt idx="7713">
                  <c:v>2.4455583095550537</c:v>
                </c:pt>
                <c:pt idx="7714">
                  <c:v>3.3936469554901123</c:v>
                </c:pt>
                <c:pt idx="7715">
                  <c:v>1.2762531042098999</c:v>
                </c:pt>
                <c:pt idx="7716">
                  <c:v>1.4892278909683228</c:v>
                </c:pt>
                <c:pt idx="7717">
                  <c:v>3.2452514171600342</c:v>
                </c:pt>
                <c:pt idx="7718">
                  <c:v>1.9028139114379883</c:v>
                </c:pt>
                <c:pt idx="7719">
                  <c:v>3.0844886302947998</c:v>
                </c:pt>
                <c:pt idx="7720">
                  <c:v>1.6128902435302734</c:v>
                </c:pt>
                <c:pt idx="7721">
                  <c:v>3.216395378112793</c:v>
                </c:pt>
                <c:pt idx="7722">
                  <c:v>3.3276937007904053</c:v>
                </c:pt>
                <c:pt idx="7723">
                  <c:v>2.9869315624237061</c:v>
                </c:pt>
                <c:pt idx="7724">
                  <c:v>3.1147158145904541</c:v>
                </c:pt>
                <c:pt idx="7725">
                  <c:v>3.8731861114501953</c:v>
                </c:pt>
                <c:pt idx="7726">
                  <c:v>1.3916707038879395</c:v>
                </c:pt>
                <c:pt idx="7727">
                  <c:v>0.93411684036254883</c:v>
                </c:pt>
                <c:pt idx="7728">
                  <c:v>1.1910625696182251</c:v>
                </c:pt>
                <c:pt idx="7729">
                  <c:v>1.2020524740219116</c:v>
                </c:pt>
                <c:pt idx="7730">
                  <c:v>1.9412883520126343</c:v>
                </c:pt>
                <c:pt idx="7731">
                  <c:v>1.537318229675293</c:v>
                </c:pt>
                <c:pt idx="7732">
                  <c:v>1.9756377935409546</c:v>
                </c:pt>
                <c:pt idx="7733">
                  <c:v>1.7640367746353149</c:v>
                </c:pt>
                <c:pt idx="7734">
                  <c:v>4.282651424407959</c:v>
                </c:pt>
                <c:pt idx="7735">
                  <c:v>2.5664751529693604</c:v>
                </c:pt>
                <c:pt idx="7736">
                  <c:v>2.4400646686553955</c:v>
                </c:pt>
                <c:pt idx="7737">
                  <c:v>3.0803663730621338</c:v>
                </c:pt>
                <c:pt idx="7738">
                  <c:v>3.0254030227661133</c:v>
                </c:pt>
                <c:pt idx="7739">
                  <c:v>3.2892191410064697</c:v>
                </c:pt>
                <c:pt idx="7740">
                  <c:v>0.5837361216545105</c:v>
                </c:pt>
                <c:pt idx="7741">
                  <c:v>3.1600606441497803</c:v>
                </c:pt>
                <c:pt idx="7742">
                  <c:v>3.2548696994781494</c:v>
                </c:pt>
                <c:pt idx="7743">
                  <c:v>0.84342998266220093</c:v>
                </c:pt>
                <c:pt idx="7744">
                  <c:v>1.6128902435302734</c:v>
                </c:pt>
                <c:pt idx="7745">
                  <c:v>3.5599057674407959</c:v>
                </c:pt>
                <c:pt idx="7746">
                  <c:v>2.9415864944458008</c:v>
                </c:pt>
                <c:pt idx="7747">
                  <c:v>2.8893740177154541</c:v>
                </c:pt>
                <c:pt idx="7748">
                  <c:v>1.6939611434936523</c:v>
                </c:pt>
                <c:pt idx="7749">
                  <c:v>2.8481543064117432</c:v>
                </c:pt>
                <c:pt idx="7750">
                  <c:v>3.0638773441314697</c:v>
                </c:pt>
                <c:pt idx="7751">
                  <c:v>3.3483047485351563</c:v>
                </c:pt>
                <c:pt idx="7752">
                  <c:v>3.8731861114501953</c:v>
                </c:pt>
                <c:pt idx="7753">
                  <c:v>3.8237218856811523</c:v>
                </c:pt>
                <c:pt idx="7754">
                  <c:v>3.274104118347168</c:v>
                </c:pt>
                <c:pt idx="7755">
                  <c:v>3.3043339252471924</c:v>
                </c:pt>
                <c:pt idx="7756">
                  <c:v>3.7893695831298828</c:v>
                </c:pt>
                <c:pt idx="7757">
                  <c:v>3.9185307025909424</c:v>
                </c:pt>
                <c:pt idx="7758">
                  <c:v>2.8715107440948486</c:v>
                </c:pt>
                <c:pt idx="7759">
                  <c:v>4.0215816497802734</c:v>
                </c:pt>
                <c:pt idx="7760">
                  <c:v>2.7890684604644775</c:v>
                </c:pt>
                <c:pt idx="7761">
                  <c:v>1.9811340570449829</c:v>
                </c:pt>
                <c:pt idx="7762">
                  <c:v>2.0731949806213379</c:v>
                </c:pt>
                <c:pt idx="7763">
                  <c:v>3.0240287780761719</c:v>
                </c:pt>
                <c:pt idx="7764">
                  <c:v>2.519758939743042</c:v>
                </c:pt>
                <c:pt idx="7765">
                  <c:v>1.9660190343856812</c:v>
                </c:pt>
                <c:pt idx="7766">
                  <c:v>2.5403673648834229</c:v>
                </c:pt>
                <c:pt idx="7767">
                  <c:v>2.9072372913360596</c:v>
                </c:pt>
                <c:pt idx="7768">
                  <c:v>3.5255534648895264</c:v>
                </c:pt>
                <c:pt idx="7769">
                  <c:v>3.5585315227508545</c:v>
                </c:pt>
                <c:pt idx="7770">
                  <c:v>0.98220705986022949</c:v>
                </c:pt>
                <c:pt idx="7771">
                  <c:v>2.9251003265380859</c:v>
                </c:pt>
                <c:pt idx="7772">
                  <c:v>2.6722767353057861</c:v>
                </c:pt>
                <c:pt idx="7773">
                  <c:v>3.3180749416351318</c:v>
                </c:pt>
                <c:pt idx="7774">
                  <c:v>2.999298095703125</c:v>
                </c:pt>
                <c:pt idx="7775">
                  <c:v>2.7478487491607666</c:v>
                </c:pt>
                <c:pt idx="7776">
                  <c:v>3.6299812793731689</c:v>
                </c:pt>
                <c:pt idx="7777">
                  <c:v>3.5310497283935547</c:v>
                </c:pt>
                <c:pt idx="7778">
                  <c:v>3.7261645793914795</c:v>
                </c:pt>
                <c:pt idx="7779">
                  <c:v>4.1548652648925781</c:v>
                </c:pt>
                <c:pt idx="7780">
                  <c:v>3.0611293315887451</c:v>
                </c:pt>
                <c:pt idx="7781">
                  <c:v>4.5327262878417969</c:v>
                </c:pt>
                <c:pt idx="7782">
                  <c:v>4.2689104080200195</c:v>
                </c:pt>
                <c:pt idx="7783">
                  <c:v>3.8141031265258789</c:v>
                </c:pt>
                <c:pt idx="7784">
                  <c:v>4.4392914772033691</c:v>
                </c:pt>
                <c:pt idx="7785">
                  <c:v>4.5066189765930176</c:v>
                </c:pt>
                <c:pt idx="7786">
                  <c:v>4.2112002372741699</c:v>
                </c:pt>
                <c:pt idx="7787">
                  <c:v>3.9721174240112305</c:v>
                </c:pt>
                <c:pt idx="7788">
                  <c:v>3.7838733196258545</c:v>
                </c:pt>
                <c:pt idx="7789">
                  <c:v>3.80173659324646</c:v>
                </c:pt>
                <c:pt idx="7790">
                  <c:v>3.7508981227874756</c:v>
                </c:pt>
                <c:pt idx="7791">
                  <c:v>4.2002086639404297</c:v>
                </c:pt>
                <c:pt idx="7792">
                  <c:v>3.6107442378997803</c:v>
                </c:pt>
                <c:pt idx="7793">
                  <c:v>3.4225025177001953</c:v>
                </c:pt>
                <c:pt idx="7794">
                  <c:v>3.1188380718231201</c:v>
                </c:pt>
                <c:pt idx="7795">
                  <c:v>3.4279987812042236</c:v>
                </c:pt>
                <c:pt idx="7796">
                  <c:v>14.42718505859375</c:v>
                </c:pt>
                <c:pt idx="7797">
                  <c:v>4.0119662284851074</c:v>
                </c:pt>
                <c:pt idx="7798">
                  <c:v>3.7563943862915039</c:v>
                </c:pt>
                <c:pt idx="7799">
                  <c:v>3.4005172252655029</c:v>
                </c:pt>
                <c:pt idx="7800">
                  <c:v>2.9924278259277344</c:v>
                </c:pt>
                <c:pt idx="7801">
                  <c:v>2.618687629699707</c:v>
                </c:pt>
                <c:pt idx="7802">
                  <c:v>2.6763992309570313</c:v>
                </c:pt>
                <c:pt idx="7803">
                  <c:v>2.7629635334014893</c:v>
                </c:pt>
                <c:pt idx="7804">
                  <c:v>3.4815855026245117</c:v>
                </c:pt>
                <c:pt idx="7805">
                  <c:v>2.5170106887817383</c:v>
                </c:pt>
                <c:pt idx="7806">
                  <c:v>2.5651009082794189</c:v>
                </c:pt>
                <c:pt idx="7807">
                  <c:v>0</c:v>
                </c:pt>
                <c:pt idx="7808">
                  <c:v>2.7739536762237549</c:v>
                </c:pt>
                <c:pt idx="7809">
                  <c:v>2.6159393787384033</c:v>
                </c:pt>
                <c:pt idx="7810">
                  <c:v>2.5925827026367188</c:v>
                </c:pt>
                <c:pt idx="7811">
                  <c:v>2.8124282360076904</c:v>
                </c:pt>
                <c:pt idx="7812">
                  <c:v>2.7396042346954346</c:v>
                </c:pt>
                <c:pt idx="7813">
                  <c:v>2.8385355472564697</c:v>
                </c:pt>
                <c:pt idx="7814">
                  <c:v>3.1325788497924805</c:v>
                </c:pt>
                <c:pt idx="7815">
                  <c:v>2.3095293045043945</c:v>
                </c:pt>
                <c:pt idx="7816">
                  <c:v>2.7478487491607666</c:v>
                </c:pt>
                <c:pt idx="7817">
                  <c:v>2.4854068756103516</c:v>
                </c:pt>
                <c:pt idx="7818">
                  <c:v>2.3603677749633789</c:v>
                </c:pt>
                <c:pt idx="7819">
                  <c:v>2.5225069522857666</c:v>
                </c:pt>
                <c:pt idx="7820">
                  <c:v>2.2944145202636719</c:v>
                </c:pt>
                <c:pt idx="7821">
                  <c:v>2.5005216598510742</c:v>
                </c:pt>
                <c:pt idx="7822">
                  <c:v>2.3095293045043945</c:v>
                </c:pt>
                <c:pt idx="7823">
                  <c:v>1.8025083541870117</c:v>
                </c:pt>
                <c:pt idx="7824">
                  <c:v>1.871209979057312</c:v>
                </c:pt>
                <c:pt idx="7825">
                  <c:v>2.3109035491943359</c:v>
                </c:pt>
                <c:pt idx="7826">
                  <c:v>2.2408277988433838</c:v>
                </c:pt>
                <c:pt idx="7827">
                  <c:v>2.5651009082794189</c:v>
                </c:pt>
                <c:pt idx="7828">
                  <c:v>1.0193073749542236</c:v>
                </c:pt>
                <c:pt idx="7829">
                  <c:v>0</c:v>
                </c:pt>
                <c:pt idx="7830">
                  <c:v>2.5362451076507568</c:v>
                </c:pt>
                <c:pt idx="7831">
                  <c:v>2.0773172378540039</c:v>
                </c:pt>
                <c:pt idx="7832">
                  <c:v>2.9663200378417969</c:v>
                </c:pt>
                <c:pt idx="7833">
                  <c:v>2.2504465579986572</c:v>
                </c:pt>
                <c:pt idx="7834">
                  <c:v>3.1243343353271484</c:v>
                </c:pt>
                <c:pt idx="7835">
                  <c:v>2.573345422744751</c:v>
                </c:pt>
                <c:pt idx="7836">
                  <c:v>2.4043385982513428</c:v>
                </c:pt>
                <c:pt idx="7837">
                  <c:v>2.5912086963653564</c:v>
                </c:pt>
                <c:pt idx="7838">
                  <c:v>2.130903959274292</c:v>
                </c:pt>
                <c:pt idx="7839">
                  <c:v>2.2628133296966553</c:v>
                </c:pt>
                <c:pt idx="7840">
                  <c:v>2.5032699108123779</c:v>
                </c:pt>
                <c:pt idx="7841">
                  <c:v>2.9484570026397705</c:v>
                </c:pt>
                <c:pt idx="7842">
                  <c:v>2.2270870208740234</c:v>
                </c:pt>
                <c:pt idx="7843">
                  <c:v>2.2834217548370361</c:v>
                </c:pt>
                <c:pt idx="7844">
                  <c:v>2.5664751529693604</c:v>
                </c:pt>
                <c:pt idx="7845">
                  <c:v>2.3177738189697266</c:v>
                </c:pt>
                <c:pt idx="7846">
                  <c:v>2.2490723133087158</c:v>
                </c:pt>
                <c:pt idx="7847">
                  <c:v>2.5032699108123779</c:v>
                </c:pt>
                <c:pt idx="7848">
                  <c:v>2.5705974102020264</c:v>
                </c:pt>
                <c:pt idx="7849">
                  <c:v>2.3081552982330322</c:v>
                </c:pt>
                <c:pt idx="7850">
                  <c:v>2.5293748378753662</c:v>
                </c:pt>
                <c:pt idx="7851">
                  <c:v>2.5128886699676514</c:v>
                </c:pt>
                <c:pt idx="7852">
                  <c:v>3.5104415416717529</c:v>
                </c:pt>
                <c:pt idx="7853">
                  <c:v>3.0693738460540771</c:v>
                </c:pt>
                <c:pt idx="7854">
                  <c:v>2.7767019271850586</c:v>
                </c:pt>
                <c:pt idx="7855">
                  <c:v>2.6805212497711182</c:v>
                </c:pt>
                <c:pt idx="7856">
                  <c:v>2.8454062938690186</c:v>
                </c:pt>
                <c:pt idx="7857">
                  <c:v>3.0899848937988281</c:v>
                </c:pt>
                <c:pt idx="7858">
                  <c:v>3.3057081699371338</c:v>
                </c:pt>
                <c:pt idx="7859">
                  <c:v>3.4060134887695313</c:v>
                </c:pt>
                <c:pt idx="7860">
                  <c:v>3.2205173969268799</c:v>
                </c:pt>
                <c:pt idx="7861">
                  <c:v>3.7563943862915039</c:v>
                </c:pt>
                <c:pt idx="7862">
                  <c:v>3.8292181491851807</c:v>
                </c:pt>
                <c:pt idx="7863">
                  <c:v>3.4279987812042236</c:v>
                </c:pt>
                <c:pt idx="7864">
                  <c:v>3.9913547039031982</c:v>
                </c:pt>
                <c:pt idx="7865">
                  <c:v>3.4623482227325439</c:v>
                </c:pt>
                <c:pt idx="7866">
                  <c:v>3.8924233913421631</c:v>
                </c:pt>
                <c:pt idx="7867">
                  <c:v>3.6492185592651367</c:v>
                </c:pt>
                <c:pt idx="7868">
                  <c:v>3.9308977127075195</c:v>
                </c:pt>
                <c:pt idx="7869">
                  <c:v>3.3716614246368408</c:v>
                </c:pt>
                <c:pt idx="7870">
                  <c:v>3.5255534648895264</c:v>
                </c:pt>
                <c:pt idx="7871">
                  <c:v>4.0463156700134277</c:v>
                </c:pt>
                <c:pt idx="7872">
                  <c:v>3.2850968837738037</c:v>
                </c:pt>
                <c:pt idx="7873">
                  <c:v>3.4115097522735596</c:v>
                </c:pt>
                <c:pt idx="7874">
                  <c:v>3.6437222957611084</c:v>
                </c:pt>
                <c:pt idx="7875">
                  <c:v>4.2730326652526855</c:v>
                </c:pt>
                <c:pt idx="7876">
                  <c:v>3.3991432189941406</c:v>
                </c:pt>
                <c:pt idx="7877">
                  <c:v>3.2658624649047852</c:v>
                </c:pt>
                <c:pt idx="7878">
                  <c:v>4.227689266204834</c:v>
                </c:pt>
                <c:pt idx="7879">
                  <c:v>3.8704378604888916</c:v>
                </c:pt>
                <c:pt idx="7880">
                  <c:v>3.8031103610992432</c:v>
                </c:pt>
                <c:pt idx="7881">
                  <c:v>3.6780741214752197</c:v>
                </c:pt>
                <c:pt idx="7882">
                  <c:v>2.8742592334747314</c:v>
                </c:pt>
                <c:pt idx="7883">
                  <c:v>3.1820459365844727</c:v>
                </c:pt>
                <c:pt idx="7884">
                  <c:v>2.9567015171051025</c:v>
                </c:pt>
                <c:pt idx="7885">
                  <c:v>3.3263194561004639</c:v>
                </c:pt>
                <c:pt idx="7886">
                  <c:v>3.8896751403808594</c:v>
                </c:pt>
                <c:pt idx="7887">
                  <c:v>2.9347190856933594</c:v>
                </c:pt>
                <c:pt idx="7888">
                  <c:v>3.2672367095947266</c:v>
                </c:pt>
                <c:pt idx="7889">
                  <c:v>3.3043339252471924</c:v>
                </c:pt>
                <c:pt idx="7890">
                  <c:v>3.3716614246368408</c:v>
                </c:pt>
                <c:pt idx="7891">
                  <c:v>3.0240287780761719</c:v>
                </c:pt>
                <c:pt idx="7892">
                  <c:v>2.6626584529876709</c:v>
                </c:pt>
                <c:pt idx="7893">
                  <c:v>3.0872371196746826</c:v>
                </c:pt>
                <c:pt idx="7894">
                  <c:v>0.77198028564453125</c:v>
                </c:pt>
                <c:pt idx="7895">
                  <c:v>0</c:v>
                </c:pt>
                <c:pt idx="7896">
                  <c:v>2.2586910724639893</c:v>
                </c:pt>
                <c:pt idx="7897">
                  <c:v>2.8385355472564697</c:v>
                </c:pt>
                <c:pt idx="7898">
                  <c:v>2.9347190856933594</c:v>
                </c:pt>
                <c:pt idx="7899">
                  <c:v>2.2531945705413818</c:v>
                </c:pt>
                <c:pt idx="7900">
                  <c:v>2.5637269020080566</c:v>
                </c:pt>
                <c:pt idx="7901">
                  <c:v>2.4702918529510498</c:v>
                </c:pt>
                <c:pt idx="7902">
                  <c:v>0</c:v>
                </c:pt>
                <c:pt idx="7903">
                  <c:v>1.6596091985702515</c:v>
                </c:pt>
                <c:pt idx="7904">
                  <c:v>1.7530441284179688</c:v>
                </c:pt>
                <c:pt idx="7905">
                  <c:v>2.1886155605316162</c:v>
                </c:pt>
                <c:pt idx="7906">
                  <c:v>2.6544139385223389</c:v>
                </c:pt>
                <c:pt idx="7907">
                  <c:v>2.9415864944458008</c:v>
                </c:pt>
                <c:pt idx="7908">
                  <c:v>4.1795988082885742</c:v>
                </c:pt>
                <c:pt idx="7909">
                  <c:v>2.4909031391143799</c:v>
                </c:pt>
                <c:pt idx="7910">
                  <c:v>1.9302955865859985</c:v>
                </c:pt>
                <c:pt idx="7911">
                  <c:v>0.56312483549118042</c:v>
                </c:pt>
                <c:pt idx="7912">
                  <c:v>2.4565508365631104</c:v>
                </c:pt>
                <c:pt idx="7913">
                  <c:v>2.7863204479217529</c:v>
                </c:pt>
                <c:pt idx="7914">
                  <c:v>2.4153311252593994</c:v>
                </c:pt>
                <c:pt idx="7915">
                  <c:v>1.846479058265686</c:v>
                </c:pt>
                <c:pt idx="7916">
                  <c:v>2.5431156158447266</c:v>
                </c:pt>
                <c:pt idx="7917">
                  <c:v>3.7206680774688721</c:v>
                </c:pt>
                <c:pt idx="7918">
                  <c:v>3.1421976089477539</c:v>
                </c:pt>
                <c:pt idx="7919">
                  <c:v>2.9072372913360596</c:v>
                </c:pt>
                <c:pt idx="7920">
                  <c:v>2.9800608158111572</c:v>
                </c:pt>
                <c:pt idx="7921">
                  <c:v>1.7970119714736938</c:v>
                </c:pt>
                <c:pt idx="7922">
                  <c:v>1.0742679834365845</c:v>
                </c:pt>
                <c:pt idx="7923">
                  <c:v>1.3971670866012573</c:v>
                </c:pt>
                <c:pt idx="7924">
                  <c:v>3.57639479637146</c:v>
                </c:pt>
                <c:pt idx="7925">
                  <c:v>4.6055502891540527</c:v>
                </c:pt>
                <c:pt idx="7926">
                  <c:v>0.61671417951583862</c:v>
                </c:pt>
                <c:pt idx="7927">
                  <c:v>5.3598980903625488</c:v>
                </c:pt>
                <c:pt idx="7928">
                  <c:v>2.2092239856719971</c:v>
                </c:pt>
                <c:pt idx="7929">
                  <c:v>1.3229691982269287</c:v>
                </c:pt>
                <c:pt idx="7930">
                  <c:v>3.441737174987793</c:v>
                </c:pt>
                <c:pt idx="7931">
                  <c:v>1.3435806035995483</c:v>
                </c:pt>
                <c:pt idx="7932">
                  <c:v>4.7484498023986816</c:v>
                </c:pt>
                <c:pt idx="7933">
                  <c:v>2.8385355472564697</c:v>
                </c:pt>
                <c:pt idx="7934">
                  <c:v>1.8725839853286743</c:v>
                </c:pt>
                <c:pt idx="7935">
                  <c:v>2.4043385982513428</c:v>
                </c:pt>
                <c:pt idx="7936">
                  <c:v>2.4263238906860352</c:v>
                </c:pt>
                <c:pt idx="7937">
                  <c:v>2.6763992309570313</c:v>
                </c:pt>
                <c:pt idx="7938">
                  <c:v>2.0828135013580322</c:v>
                </c:pt>
                <c:pt idx="7939">
                  <c:v>2.4194533824920654</c:v>
                </c:pt>
                <c:pt idx="7940">
                  <c:v>2.5307488441467285</c:v>
                </c:pt>
                <c:pt idx="7941">
                  <c:v>2.4359424114227295</c:v>
                </c:pt>
                <c:pt idx="7942">
                  <c:v>2.4730398654937744</c:v>
                </c:pt>
                <c:pt idx="7943">
                  <c:v>2.8454062938690186</c:v>
                </c:pt>
                <c:pt idx="7944">
                  <c:v>2.6832695007324219</c:v>
                </c:pt>
                <c:pt idx="7945">
                  <c:v>2.573345422744751</c:v>
                </c:pt>
                <c:pt idx="7946">
                  <c:v>2.5087661743164063</c:v>
                </c:pt>
                <c:pt idx="7947">
                  <c:v>2.6763992309570313</c:v>
                </c:pt>
                <c:pt idx="7948">
                  <c:v>3.3867766857147217</c:v>
                </c:pt>
                <c:pt idx="7949">
                  <c:v>3.3125784397125244</c:v>
                </c:pt>
                <c:pt idx="7950">
                  <c:v>3.8580710887908936</c:v>
                </c:pt>
                <c:pt idx="7951">
                  <c:v>3.9185307025909424</c:v>
                </c:pt>
                <c:pt idx="7952">
                  <c:v>3.6629593372344971</c:v>
                </c:pt>
                <c:pt idx="7953">
                  <c:v>3.5805168151855469</c:v>
                </c:pt>
                <c:pt idx="7954">
                  <c:v>3.4032657146453857</c:v>
                </c:pt>
                <c:pt idx="7955">
                  <c:v>3.1614348888397217</c:v>
                </c:pt>
                <c:pt idx="7956">
                  <c:v>3.1380751132965088</c:v>
                </c:pt>
                <c:pt idx="7957">
                  <c:v>3.2768523693084717</c:v>
                </c:pt>
                <c:pt idx="7958">
                  <c:v>3.3689134120941162</c:v>
                </c:pt>
                <c:pt idx="7959">
                  <c:v>3.6986827850341797</c:v>
                </c:pt>
                <c:pt idx="7960">
                  <c:v>3.8937976360321045</c:v>
                </c:pt>
                <c:pt idx="7961">
                  <c:v>3.0638773441314697</c:v>
                </c:pt>
                <c:pt idx="7962">
                  <c:v>3.1683051586151123</c:v>
                </c:pt>
                <c:pt idx="7963">
                  <c:v>2.4977734088897705</c:v>
                </c:pt>
                <c:pt idx="7964">
                  <c:v>3.0254030227661133</c:v>
                </c:pt>
                <c:pt idx="7965">
                  <c:v>3.1902878284454346</c:v>
                </c:pt>
                <c:pt idx="7966">
                  <c:v>3.3908987045288086</c:v>
                </c:pt>
                <c:pt idx="7967">
                  <c:v>4.3266205787658691</c:v>
                </c:pt>
                <c:pt idx="7968">
                  <c:v>3.6574630737304688</c:v>
                </c:pt>
                <c:pt idx="7969">
                  <c:v>3.3606688976287842</c:v>
                </c:pt>
                <c:pt idx="7970">
                  <c:v>3.7989883422851563</c:v>
                </c:pt>
                <c:pt idx="7971">
                  <c:v>3.770132303237915</c:v>
                </c:pt>
                <c:pt idx="7972">
                  <c:v>3.704179048538208</c:v>
                </c:pt>
                <c:pt idx="7973">
                  <c:v>3.5434167385101318</c:v>
                </c:pt>
                <c:pt idx="7974">
                  <c:v>4.1053981781005859</c:v>
                </c:pt>
                <c:pt idx="7975">
                  <c:v>5.1386771202087402</c:v>
                </c:pt>
                <c:pt idx="7976">
                  <c:v>3.2809746265411377</c:v>
                </c:pt>
                <c:pt idx="7977">
                  <c:v>3.6025021076202393</c:v>
                </c:pt>
                <c:pt idx="7978">
                  <c:v>3.7014310359954834</c:v>
                </c:pt>
                <c:pt idx="7979">
                  <c:v>3.9624989032745361</c:v>
                </c:pt>
                <c:pt idx="7980">
                  <c:v>3.9597508907318115</c:v>
                </c:pt>
                <c:pt idx="7981">
                  <c:v>4.6783738136291504</c:v>
                </c:pt>
                <c:pt idx="7982">
                  <c:v>3.7220420837402344</c:v>
                </c:pt>
                <c:pt idx="7983">
                  <c:v>3.6560888290405273</c:v>
                </c:pt>
                <c:pt idx="7984">
                  <c:v>3.7151718139648438</c:v>
                </c:pt>
                <c:pt idx="7985">
                  <c:v>3.9831101894378662</c:v>
                </c:pt>
                <c:pt idx="7986">
                  <c:v>3.6148662567138672</c:v>
                </c:pt>
                <c:pt idx="7987">
                  <c:v>3.871812105178833</c:v>
                </c:pt>
                <c:pt idx="7988">
                  <c:v>3.2067768573760986</c:v>
                </c:pt>
                <c:pt idx="7989">
                  <c:v>3.4046394824981689</c:v>
                </c:pt>
                <c:pt idx="7990">
                  <c:v>3.1105935573577881</c:v>
                </c:pt>
                <c:pt idx="7991">
                  <c:v>3.3139526844024658</c:v>
                </c:pt>
                <c:pt idx="7992">
                  <c:v>2.8550245761871338</c:v>
                </c:pt>
                <c:pt idx="7993">
                  <c:v>2.589834451675415</c:v>
                </c:pt>
                <c:pt idx="7994">
                  <c:v>4.731961727142334</c:v>
                </c:pt>
                <c:pt idx="7995">
                  <c:v>3.2136471271514893</c:v>
                </c:pt>
                <c:pt idx="7996">
                  <c:v>2.8412837982177734</c:v>
                </c:pt>
                <c:pt idx="7997">
                  <c:v>2.9154815673828125</c:v>
                </c:pt>
                <c:pt idx="7998">
                  <c:v>2.4070866107940674</c:v>
                </c:pt>
                <c:pt idx="7999">
                  <c:v>2.1556375026702881</c:v>
                </c:pt>
                <c:pt idx="8000">
                  <c:v>2.3741085529327393</c:v>
                </c:pt>
                <c:pt idx="8001">
                  <c:v>1.9880043268203735</c:v>
                </c:pt>
                <c:pt idx="8002">
                  <c:v>1.9701414108276367</c:v>
                </c:pt>
                <c:pt idx="8003">
                  <c:v>3.7838733196258545</c:v>
                </c:pt>
                <c:pt idx="8004">
                  <c:v>3.0089168548583984</c:v>
                </c:pt>
                <c:pt idx="8005">
                  <c:v>2.806931734085083</c:v>
                </c:pt>
                <c:pt idx="8006">
                  <c:v>2.9553272724151611</c:v>
                </c:pt>
                <c:pt idx="8007">
                  <c:v>2.8632667064666748</c:v>
                </c:pt>
                <c:pt idx="8008">
                  <c:v>2.9251003265380859</c:v>
                </c:pt>
                <c:pt idx="8009">
                  <c:v>3.0102908611297607</c:v>
                </c:pt>
                <c:pt idx="8010">
                  <c:v>2.0278501510620117</c:v>
                </c:pt>
                <c:pt idx="8011">
                  <c:v>2.4345684051513672</c:v>
                </c:pt>
                <c:pt idx="8012">
                  <c:v>2.5417416095733643</c:v>
                </c:pt>
                <c:pt idx="8013">
                  <c:v>2.3370110988616943</c:v>
                </c:pt>
                <c:pt idx="8014">
                  <c:v>2.6255578994750977</c:v>
                </c:pt>
                <c:pt idx="8015">
                  <c:v>2.3397591114044189</c:v>
                </c:pt>
                <c:pt idx="8016">
                  <c:v>3.1545641422271729</c:v>
                </c:pt>
                <c:pt idx="8017">
                  <c:v>2.2284610271453857</c:v>
                </c:pt>
                <c:pt idx="8018">
                  <c:v>1.9618968963623047</c:v>
                </c:pt>
                <c:pt idx="8019">
                  <c:v>2.4963996410369873</c:v>
                </c:pt>
                <c:pt idx="8020">
                  <c:v>2.4359424114227295</c:v>
                </c:pt>
                <c:pt idx="8021">
                  <c:v>2.6709029674530029</c:v>
                </c:pt>
                <c:pt idx="8022">
                  <c:v>2.4098348617553711</c:v>
                </c:pt>
                <c:pt idx="8023">
                  <c:v>2.4950253963470459</c:v>
                </c:pt>
                <c:pt idx="8024">
                  <c:v>2.4592990875244141</c:v>
                </c:pt>
                <c:pt idx="8025">
                  <c:v>2.6200616359710693</c:v>
                </c:pt>
                <c:pt idx="8026">
                  <c:v>2.4565508365631104</c:v>
                </c:pt>
                <c:pt idx="8027">
                  <c:v>7.9375953674316406</c:v>
                </c:pt>
                <c:pt idx="8028">
                  <c:v>2.1556375026702881</c:v>
                </c:pt>
                <c:pt idx="8029">
                  <c:v>2.5211331844329834</c:v>
                </c:pt>
                <c:pt idx="8030">
                  <c:v>2.6544139385223389</c:v>
                </c:pt>
                <c:pt idx="8031">
                  <c:v>2.6750249862670898</c:v>
                </c:pt>
                <c:pt idx="8032">
                  <c:v>2.7148706912994385</c:v>
                </c:pt>
                <c:pt idx="8033">
                  <c:v>1.9866304397583008</c:v>
                </c:pt>
                <c:pt idx="8034">
                  <c:v>1.8203716278076172</c:v>
                </c:pt>
                <c:pt idx="8035">
                  <c:v>2.3425073623657227</c:v>
                </c:pt>
                <c:pt idx="8036">
                  <c:v>2.3246443271636963</c:v>
                </c:pt>
                <c:pt idx="8037">
                  <c:v>2.811053991317749</c:v>
                </c:pt>
                <c:pt idx="8038">
                  <c:v>2.7066261768341064</c:v>
                </c:pt>
                <c:pt idx="8039">
                  <c:v>2.5032699108123779</c:v>
                </c:pt>
                <c:pt idx="8040">
                  <c:v>3.1820459365844727</c:v>
                </c:pt>
                <c:pt idx="8041">
                  <c:v>2.9086112976074219</c:v>
                </c:pt>
                <c:pt idx="8042">
                  <c:v>2.6928853988647461</c:v>
                </c:pt>
                <c:pt idx="8043">
                  <c:v>2.9814350605010986</c:v>
                </c:pt>
                <c:pt idx="8044">
                  <c:v>6.5429458618164063</c:v>
                </c:pt>
                <c:pt idx="8045">
                  <c:v>2.9924278259277344</c:v>
                </c:pt>
                <c:pt idx="8046">
                  <c:v>3.0144131183624268</c:v>
                </c:pt>
                <c:pt idx="8047">
                  <c:v>4.076545238494873</c:v>
                </c:pt>
                <c:pt idx="8048">
                  <c:v>2.7299854755401611</c:v>
                </c:pt>
                <c:pt idx="8049">
                  <c:v>3.5571575164794922</c:v>
                </c:pt>
                <c:pt idx="8050">
                  <c:v>4.723717212677002</c:v>
                </c:pt>
                <c:pt idx="8051">
                  <c:v>3.0652515888214111</c:v>
                </c:pt>
                <c:pt idx="8052">
                  <c:v>4.6453971862792969</c:v>
                </c:pt>
                <c:pt idx="8053">
                  <c:v>3.0817406177520752</c:v>
                </c:pt>
                <c:pt idx="8054">
                  <c:v>2.7313597202301025</c:v>
                </c:pt>
                <c:pt idx="8055">
                  <c:v>2.7464745044708252</c:v>
                </c:pt>
                <c:pt idx="8056">
                  <c:v>2.5980789661407471</c:v>
                </c:pt>
                <c:pt idx="8057">
                  <c:v>2.8330392837524414</c:v>
                </c:pt>
                <c:pt idx="8058">
                  <c:v>2.6846437454223633</c:v>
                </c:pt>
                <c:pt idx="8059">
                  <c:v>3.4458591938018799</c:v>
                </c:pt>
                <c:pt idx="8060">
                  <c:v>3.1820459365844727</c:v>
                </c:pt>
                <c:pt idx="8061">
                  <c:v>2.9869315624237061</c:v>
                </c:pt>
                <c:pt idx="8062">
                  <c:v>3.412883996963501</c:v>
                </c:pt>
                <c:pt idx="8063">
                  <c:v>3.7289125919342041</c:v>
                </c:pt>
                <c:pt idx="8064">
                  <c:v>4.3417339324951172</c:v>
                </c:pt>
                <c:pt idx="8065">
                  <c:v>3.7783768177032471</c:v>
                </c:pt>
                <c:pt idx="8066">
                  <c:v>3.9102866649627686</c:v>
                </c:pt>
                <c:pt idx="8067">
                  <c:v>4.332115650177002</c:v>
                </c:pt>
                <c:pt idx="8068">
                  <c:v>4.0449414253234863</c:v>
                </c:pt>
                <c:pt idx="8069">
                  <c:v>4.0312004089355469</c:v>
                </c:pt>
                <c:pt idx="8070">
                  <c:v>4.0215816497802734</c:v>
                </c:pt>
                <c:pt idx="8071">
                  <c:v>3.9432618618011475</c:v>
                </c:pt>
                <c:pt idx="8072">
                  <c:v>3.9418876171112061</c:v>
                </c:pt>
                <c:pt idx="8073">
                  <c:v>3.8979196548461914</c:v>
                </c:pt>
                <c:pt idx="8074">
                  <c:v>4.332115650177002</c:v>
                </c:pt>
                <c:pt idx="8075">
                  <c:v>4.4544048309326172</c:v>
                </c:pt>
                <c:pt idx="8076">
                  <c:v>3.6986827850341797</c:v>
                </c:pt>
                <c:pt idx="8077">
                  <c:v>3.6066217422485352</c:v>
                </c:pt>
                <c:pt idx="8078">
                  <c:v>4.1122689247131348</c:v>
                </c:pt>
                <c:pt idx="8079">
                  <c:v>3.6876900196075439</c:v>
                </c:pt>
                <c:pt idx="8080">
                  <c:v>4.1040244102478027</c:v>
                </c:pt>
                <c:pt idx="8081">
                  <c:v>3.9707434177398682</c:v>
                </c:pt>
                <c:pt idx="8082">
                  <c:v>4.178225040435791</c:v>
                </c:pt>
                <c:pt idx="8083">
                  <c:v>3.9061641693115234</c:v>
                </c:pt>
                <c:pt idx="8084">
                  <c:v>3.3221971988677979</c:v>
                </c:pt>
                <c:pt idx="8085">
                  <c:v>3.2026546001434326</c:v>
                </c:pt>
                <c:pt idx="8086">
                  <c:v>3.0157871246337891</c:v>
                </c:pt>
                <c:pt idx="8087">
                  <c:v>2.8138020038604736</c:v>
                </c:pt>
                <c:pt idx="8088">
                  <c:v>2.860518217086792</c:v>
                </c:pt>
                <c:pt idx="8089">
                  <c:v>2.5705974102020264</c:v>
                </c:pt>
                <c:pt idx="8090">
                  <c:v>2.6502914428710938</c:v>
                </c:pt>
                <c:pt idx="8091">
                  <c:v>2.6736509799957275</c:v>
                </c:pt>
                <c:pt idx="8092">
                  <c:v>2.5032699108123779</c:v>
                </c:pt>
                <c:pt idx="8093">
                  <c:v>1.7571663856506348</c:v>
                </c:pt>
                <c:pt idx="8094">
                  <c:v>1.6898390054702759</c:v>
                </c:pt>
                <c:pt idx="8095">
                  <c:v>1.2295341491699219</c:v>
                </c:pt>
                <c:pt idx="8096">
                  <c:v>1.7901417016983032</c:v>
                </c:pt>
                <c:pt idx="8097">
                  <c:v>2.4854068756103516</c:v>
                </c:pt>
                <c:pt idx="8098">
                  <c:v>2.3150255680084229</c:v>
                </c:pt>
                <c:pt idx="8099">
                  <c:v>2.9044888019561768</c:v>
                </c:pt>
                <c:pt idx="8100">
                  <c:v>2.5925827026367188</c:v>
                </c:pt>
                <c:pt idx="8101">
                  <c:v>2.4455583095550537</c:v>
                </c:pt>
                <c:pt idx="8102">
                  <c:v>2.327392578125</c:v>
                </c:pt>
                <c:pt idx="8103">
                  <c:v>1.8286161422729492</c:v>
                </c:pt>
                <c:pt idx="8104">
                  <c:v>2.5073921680450439</c:v>
                </c:pt>
                <c:pt idx="8105">
                  <c:v>2.3095293045043945</c:v>
                </c:pt>
                <c:pt idx="8106">
                  <c:v>2.1941089630126953</c:v>
                </c:pt>
                <c:pt idx="8107">
                  <c:v>2.2683095932006836</c:v>
                </c:pt>
                <c:pt idx="8108">
                  <c:v>2.03334641456604</c:v>
                </c:pt>
                <c:pt idx="8109">
                  <c:v>2.1735002994537354</c:v>
                </c:pt>
                <c:pt idx="8110">
                  <c:v>2.9072372913360596</c:v>
                </c:pt>
                <c:pt idx="8111">
                  <c:v>2.6324284076690674</c:v>
                </c:pt>
                <c:pt idx="8112">
                  <c:v>2.5073921680450439</c:v>
                </c:pt>
                <c:pt idx="8113">
                  <c:v>2.2765512466430664</c:v>
                </c:pt>
                <c:pt idx="8114">
                  <c:v>2.2779254913330078</c:v>
                </c:pt>
                <c:pt idx="8115">
                  <c:v>2.1542632579803467</c:v>
                </c:pt>
                <c:pt idx="8116">
                  <c:v>2.0003712177276611</c:v>
                </c:pt>
                <c:pt idx="8117">
                  <c:v>2.5719714164733887</c:v>
                </c:pt>
                <c:pt idx="8118">
                  <c:v>2.7134964466094971</c:v>
                </c:pt>
                <c:pt idx="8119">
                  <c:v>1.5647999048233032</c:v>
                </c:pt>
                <c:pt idx="8120">
                  <c:v>1.8244937658309937</c:v>
                </c:pt>
                <c:pt idx="8121">
                  <c:v>2.3067810535430908</c:v>
                </c:pt>
                <c:pt idx="8122">
                  <c:v>2.4689178466796875</c:v>
                </c:pt>
                <c:pt idx="8123">
                  <c:v>2.0031194686889648</c:v>
                </c:pt>
                <c:pt idx="8124">
                  <c:v>2.4579250812530518</c:v>
                </c:pt>
                <c:pt idx="8125">
                  <c:v>2.3589937686920166</c:v>
                </c:pt>
                <c:pt idx="8126">
                  <c:v>2.4675436019897461</c:v>
                </c:pt>
                <c:pt idx="8127">
                  <c:v>2.6695287227630615</c:v>
                </c:pt>
                <c:pt idx="8128">
                  <c:v>2.196857213973999</c:v>
                </c:pt>
                <c:pt idx="8129">
                  <c:v>2.4799106121063232</c:v>
                </c:pt>
                <c:pt idx="8130">
                  <c:v>2.5953309535980225</c:v>
                </c:pt>
                <c:pt idx="8131">
                  <c:v>2.327392578125</c:v>
                </c:pt>
                <c:pt idx="8132">
                  <c:v>2.5128886699676514</c:v>
                </c:pt>
                <c:pt idx="8133">
                  <c:v>3.0157871246337891</c:v>
                </c:pt>
                <c:pt idx="8134">
                  <c:v>2.7011299133300781</c:v>
                </c:pt>
                <c:pt idx="8135">
                  <c:v>2.1611337661743164</c:v>
                </c:pt>
                <c:pt idx="8136">
                  <c:v>2.5802159309387207</c:v>
                </c:pt>
                <c:pt idx="8137">
                  <c:v>2.7753276824951172</c:v>
                </c:pt>
                <c:pt idx="8138">
                  <c:v>2.8550245761871338</c:v>
                </c:pt>
                <c:pt idx="8139">
                  <c:v>3.3661651611328125</c:v>
                </c:pt>
                <c:pt idx="8140">
                  <c:v>3.0308992862701416</c:v>
                </c:pt>
                <c:pt idx="8141">
                  <c:v>3.3194491863250732</c:v>
                </c:pt>
                <c:pt idx="8142">
                  <c:v>2.9567015171051025</c:v>
                </c:pt>
                <c:pt idx="8143">
                  <c:v>3.1050999164581299</c:v>
                </c:pt>
                <c:pt idx="8144">
                  <c:v>2.8742592334747314</c:v>
                </c:pt>
                <c:pt idx="8145">
                  <c:v>2.9292228221893311</c:v>
                </c:pt>
                <c:pt idx="8146">
                  <c:v>3.2988376617431641</c:v>
                </c:pt>
                <c:pt idx="8147">
                  <c:v>3.2878448963165283</c:v>
                </c:pt>
                <c:pt idx="8148">
                  <c:v>3.9501321315765381</c:v>
                </c:pt>
                <c:pt idx="8149">
                  <c:v>3.8608195781707764</c:v>
                </c:pt>
                <c:pt idx="8150">
                  <c:v>4.1081461906433105</c:v>
                </c:pt>
                <c:pt idx="8151">
                  <c:v>4.130131721496582</c:v>
                </c:pt>
                <c:pt idx="8152">
                  <c:v>4.6165428161621094</c:v>
                </c:pt>
                <c:pt idx="8153">
                  <c:v>3.7412796020507813</c:v>
                </c:pt>
                <c:pt idx="8154">
                  <c:v>3.859445333480835</c:v>
                </c:pt>
                <c:pt idx="8155">
                  <c:v>3.7289125919342041</c:v>
                </c:pt>
                <c:pt idx="8156">
                  <c:v>4.1479949951171875</c:v>
                </c:pt>
                <c:pt idx="8157">
                  <c:v>4.0366969108581543</c:v>
                </c:pt>
                <c:pt idx="8158">
                  <c:v>4.1466207504272461</c:v>
                </c:pt>
                <c:pt idx="8159">
                  <c:v>4.3101315498352051</c:v>
                </c:pt>
                <c:pt idx="8160">
                  <c:v>4.7470755577087402</c:v>
                </c:pt>
                <c:pt idx="8161">
                  <c:v>3.7563943862915039</c:v>
                </c:pt>
                <c:pt idx="8162">
                  <c:v>3.9226531982421875</c:v>
                </c:pt>
                <c:pt idx="8163">
                  <c:v>3.6121180057525635</c:v>
                </c:pt>
                <c:pt idx="8164">
                  <c:v>3.9460098743438721</c:v>
                </c:pt>
                <c:pt idx="8165">
                  <c:v>4.3925738334655762</c:v>
                </c:pt>
                <c:pt idx="8166">
                  <c:v>4.3197503089904785</c:v>
                </c:pt>
                <c:pt idx="8167">
                  <c:v>4.2263150215148926</c:v>
                </c:pt>
                <c:pt idx="8168">
                  <c:v>4.6605105400085449</c:v>
                </c:pt>
                <c:pt idx="8169">
                  <c:v>4.4640235900878906</c:v>
                </c:pt>
                <c:pt idx="8170">
                  <c:v>4.5739474296569824</c:v>
                </c:pt>
                <c:pt idx="8171">
                  <c:v>4.5341005325317383</c:v>
                </c:pt>
                <c:pt idx="8172">
                  <c:v>3.6038734912872314</c:v>
                </c:pt>
                <c:pt idx="8173">
                  <c:v>3.6244850158691406</c:v>
                </c:pt>
                <c:pt idx="8174">
                  <c:v>3.8663158416748047</c:v>
                </c:pt>
                <c:pt idx="8175">
                  <c:v>3.4403629302978516</c:v>
                </c:pt>
                <c:pt idx="8176">
                  <c:v>3.6327295303344727</c:v>
                </c:pt>
                <c:pt idx="8177">
                  <c:v>3.5544092655181885</c:v>
                </c:pt>
                <c:pt idx="8178">
                  <c:v>3.5983800888061523</c:v>
                </c:pt>
                <c:pt idx="8179">
                  <c:v>3.3840281963348389</c:v>
                </c:pt>
                <c:pt idx="8180">
                  <c:v>3.1518161296844482</c:v>
                </c:pt>
                <c:pt idx="8181">
                  <c:v>3.1944100856781006</c:v>
                </c:pt>
                <c:pt idx="8182">
                  <c:v>2.7904427051544189</c:v>
                </c:pt>
                <c:pt idx="8183">
                  <c:v>2.9608237743377686</c:v>
                </c:pt>
                <c:pt idx="8184">
                  <c:v>3.2026546001434326</c:v>
                </c:pt>
                <c:pt idx="8185">
                  <c:v>3.1738014221191406</c:v>
                </c:pt>
                <c:pt idx="8186">
                  <c:v>3.2425029277801514</c:v>
                </c:pt>
                <c:pt idx="8187">
                  <c:v>3.0954811573028564</c:v>
                </c:pt>
                <c:pt idx="8188">
                  <c:v>3.3194491863250732</c:v>
                </c:pt>
                <c:pt idx="8189">
                  <c:v>2.806931734085083</c:v>
                </c:pt>
                <c:pt idx="8190">
                  <c:v>2.5458638668060303</c:v>
                </c:pt>
                <c:pt idx="8191">
                  <c:v>2.6379249095916748</c:v>
                </c:pt>
                <c:pt idx="8192">
                  <c:v>2.5211331844329834</c:v>
                </c:pt>
                <c:pt idx="8193">
                  <c:v>2.5994532108306885</c:v>
                </c:pt>
                <c:pt idx="8194">
                  <c:v>2.2531945705413818</c:v>
                </c:pt>
                <c:pt idx="8195">
                  <c:v>2.5637269020080566</c:v>
                </c:pt>
                <c:pt idx="8196">
                  <c:v>2.5953309535980225</c:v>
                </c:pt>
                <c:pt idx="8197">
                  <c:v>2.2751801013946533</c:v>
                </c:pt>
                <c:pt idx="8198">
                  <c:v>2.4043385982513428</c:v>
                </c:pt>
                <c:pt idx="8199">
                  <c:v>2.2202165126800537</c:v>
                </c:pt>
                <c:pt idx="8200">
                  <c:v>2.4345684051513672</c:v>
                </c:pt>
                <c:pt idx="8201">
                  <c:v>2.4565508365631104</c:v>
                </c:pt>
                <c:pt idx="8202">
                  <c:v>2.4015903472900391</c:v>
                </c:pt>
                <c:pt idx="8203">
                  <c:v>2.6365506649017334</c:v>
                </c:pt>
                <c:pt idx="8204">
                  <c:v>2.4647953510284424</c:v>
                </c:pt>
                <c:pt idx="8205">
                  <c:v>2.1735002994537354</c:v>
                </c:pt>
                <c:pt idx="8206">
                  <c:v>2.1707522869110107</c:v>
                </c:pt>
                <c:pt idx="8207">
                  <c:v>1.0179332494735718</c:v>
                </c:pt>
                <c:pt idx="8208">
                  <c:v>2.151515007019043</c:v>
                </c:pt>
                <c:pt idx="8209">
                  <c:v>1.8272418975830078</c:v>
                </c:pt>
                <c:pt idx="8210">
                  <c:v>1.9509042501449585</c:v>
                </c:pt>
                <c:pt idx="8211">
                  <c:v>2.0443391799926758</c:v>
                </c:pt>
                <c:pt idx="8212">
                  <c:v>3.8347146511077881</c:v>
                </c:pt>
                <c:pt idx="8213">
                  <c:v>2.7025039196014404</c:v>
                </c:pt>
                <c:pt idx="8214">
                  <c:v>2.2504465579986572</c:v>
                </c:pt>
                <c:pt idx="8215">
                  <c:v>1.8822026252746582</c:v>
                </c:pt>
                <c:pt idx="8216">
                  <c:v>2.2930402755737305</c:v>
                </c:pt>
                <c:pt idx="8217">
                  <c:v>2.1432704925537109</c:v>
                </c:pt>
                <c:pt idx="8218">
                  <c:v>2.2724318504333496</c:v>
                </c:pt>
                <c:pt idx="8219">
                  <c:v>2.5334970951080322</c:v>
                </c:pt>
                <c:pt idx="8220">
                  <c:v>2.3040330410003662</c:v>
                </c:pt>
                <c:pt idx="8221">
                  <c:v>2.1336519718170166</c:v>
                </c:pt>
                <c:pt idx="8222">
                  <c:v>2.3466298580169678</c:v>
                </c:pt>
                <c:pt idx="8223">
                  <c:v>2.3081552982330322</c:v>
                </c:pt>
                <c:pt idx="8224">
                  <c:v>2.3658640384674072</c:v>
                </c:pt>
                <c:pt idx="8225">
                  <c:v>2.2092239856719971</c:v>
                </c:pt>
                <c:pt idx="8226">
                  <c:v>2.2710578441619873</c:v>
                </c:pt>
                <c:pt idx="8227">
                  <c:v>2.3205220699310303</c:v>
                </c:pt>
                <c:pt idx="8228">
                  <c:v>2.1927375793457031</c:v>
                </c:pt>
                <c:pt idx="8229">
                  <c:v>2.0415909290313721</c:v>
                </c:pt>
                <c:pt idx="8230">
                  <c:v>2.2325832843780518</c:v>
                </c:pt>
                <c:pt idx="8231">
                  <c:v>1.9618968963623047</c:v>
                </c:pt>
                <c:pt idx="8232">
                  <c:v>1.9124325513839722</c:v>
                </c:pt>
                <c:pt idx="8233">
                  <c:v>2.0429651737213135</c:v>
                </c:pt>
                <c:pt idx="8234">
                  <c:v>2.389223575592041</c:v>
                </c:pt>
                <c:pt idx="8235">
                  <c:v>2.618687629699707</c:v>
                </c:pt>
                <c:pt idx="8236">
                  <c:v>3.1490678787231445</c:v>
                </c:pt>
                <c:pt idx="8237">
                  <c:v>2.9580755233764648</c:v>
                </c:pt>
                <c:pt idx="8238">
                  <c:v>3.1270825862884521</c:v>
                </c:pt>
                <c:pt idx="8239">
                  <c:v>3.1009776592254639</c:v>
                </c:pt>
                <c:pt idx="8240">
                  <c:v>3.2425029277801514</c:v>
                </c:pt>
                <c:pt idx="8241">
                  <c:v>3.3620426654815674</c:v>
                </c:pt>
                <c:pt idx="8242">
                  <c:v>3.1573123931884766</c:v>
                </c:pt>
                <c:pt idx="8243">
                  <c:v>3.859445333480835</c:v>
                </c:pt>
                <c:pt idx="8244">
                  <c:v>4.1150169372558594</c:v>
                </c:pt>
                <c:pt idx="8245">
                  <c:v>5.9411168098449707</c:v>
                </c:pt>
                <c:pt idx="8246">
                  <c:v>4.6962370872497559</c:v>
                </c:pt>
                <c:pt idx="8247">
                  <c:v>6.6459994316101074</c:v>
                </c:pt>
                <c:pt idx="8248">
                  <c:v>3.9968509674072266</c:v>
                </c:pt>
                <c:pt idx="8249">
                  <c:v>3.6876900196075439</c:v>
                </c:pt>
                <c:pt idx="8250">
                  <c:v>3.7302868366241455</c:v>
                </c:pt>
                <c:pt idx="8251">
                  <c:v>4.4447875022888184</c:v>
                </c:pt>
                <c:pt idx="8252">
                  <c:v>4.3637194633483887</c:v>
                </c:pt>
                <c:pt idx="8253">
                  <c:v>4.5753216743469238</c:v>
                </c:pt>
                <c:pt idx="8254">
                  <c:v>4.301887035369873</c:v>
                </c:pt>
                <c:pt idx="8255">
                  <c:v>4.7663125991821289</c:v>
                </c:pt>
                <c:pt idx="8256">
                  <c:v>4.7223434448242188</c:v>
                </c:pt>
                <c:pt idx="8257">
                  <c:v>5.1455478668212891</c:v>
                </c:pt>
                <c:pt idx="8258">
                  <c:v>4.219444751739502</c:v>
                </c:pt>
                <c:pt idx="8259">
                  <c:v>5.241729736328125</c:v>
                </c:pt>
                <c:pt idx="8260">
                  <c:v>4.2812771797180176</c:v>
                </c:pt>
                <c:pt idx="8261">
                  <c:v>4.7882966995239258</c:v>
                </c:pt>
                <c:pt idx="8262">
                  <c:v>4.9518074989318848</c:v>
                </c:pt>
                <c:pt idx="8263">
                  <c:v>4.4379172325134277</c:v>
                </c:pt>
                <c:pt idx="8264">
                  <c:v>4.0957827568054199</c:v>
                </c:pt>
                <c:pt idx="8265">
                  <c:v>4.3224983215332031</c:v>
                </c:pt>
                <c:pt idx="8266">
                  <c:v>4.6481451988220215</c:v>
                </c:pt>
                <c:pt idx="8267">
                  <c:v>4.5698256492614746</c:v>
                </c:pt>
                <c:pt idx="8268">
                  <c:v>4.0133399963378906</c:v>
                </c:pt>
                <c:pt idx="8269">
                  <c:v>3.8841788768768311</c:v>
                </c:pt>
                <c:pt idx="8270">
                  <c:v>3.859445333480835</c:v>
                </c:pt>
                <c:pt idx="8271">
                  <c:v>4.0696749687194824</c:v>
                </c:pt>
                <c:pt idx="8272">
                  <c:v>4.414557933807373</c:v>
                </c:pt>
                <c:pt idx="8273">
                  <c:v>4.4489102363586426</c:v>
                </c:pt>
                <c:pt idx="8274">
                  <c:v>4.5354743003845215</c:v>
                </c:pt>
                <c:pt idx="8275">
                  <c:v>4.5011224746704102</c:v>
                </c:pt>
                <c:pt idx="8276">
                  <c:v>4.2331852912902832</c:v>
                </c:pt>
                <c:pt idx="8277">
                  <c:v>3.8896751403808594</c:v>
                </c:pt>
                <c:pt idx="8278">
                  <c:v>4.014714241027832</c:v>
                </c:pt>
                <c:pt idx="8279">
                  <c:v>3.8127291202545166</c:v>
                </c:pt>
                <c:pt idx="8280">
                  <c:v>3.478837251663208</c:v>
                </c:pt>
                <c:pt idx="8281">
                  <c:v>3.6286070346832275</c:v>
                </c:pt>
                <c:pt idx="8282">
                  <c:v>3.1435716152191162</c:v>
                </c:pt>
                <c:pt idx="8283">
                  <c:v>2.9402124881744385</c:v>
                </c:pt>
                <c:pt idx="8284">
                  <c:v>3.7962400913238525</c:v>
                </c:pt>
                <c:pt idx="8285">
                  <c:v>3.6148662567138672</c:v>
                </c:pt>
                <c:pt idx="8286">
                  <c:v>2.2834217548370361</c:v>
                </c:pt>
                <c:pt idx="8287">
                  <c:v>2.6942596435546875</c:v>
                </c:pt>
                <c:pt idx="8288">
                  <c:v>2.7258634567260742</c:v>
                </c:pt>
                <c:pt idx="8289">
                  <c:v>2.8289172649383545</c:v>
                </c:pt>
                <c:pt idx="8290">
                  <c:v>2.5225069522857666</c:v>
                </c:pt>
                <c:pt idx="8291">
                  <c:v>2.3576223850250244</c:v>
                </c:pt>
                <c:pt idx="8292">
                  <c:v>2.6599102020263672</c:v>
                </c:pt>
                <c:pt idx="8293">
                  <c:v>2.5142624378204346</c:v>
                </c:pt>
                <c:pt idx="8294">
                  <c:v>2.6118171215057373</c:v>
                </c:pt>
                <c:pt idx="8295">
                  <c:v>2.5417416095733643</c:v>
                </c:pt>
                <c:pt idx="8296">
                  <c:v>2.3576223850250244</c:v>
                </c:pt>
                <c:pt idx="8297">
                  <c:v>2.4015903472900391</c:v>
                </c:pt>
                <c:pt idx="8298">
                  <c:v>2.7313597202301025</c:v>
                </c:pt>
                <c:pt idx="8299">
                  <c:v>2.5967049598693848</c:v>
                </c:pt>
                <c:pt idx="8300">
                  <c:v>2.4345684051513672</c:v>
                </c:pt>
                <c:pt idx="8301">
                  <c:v>2.6557877063751221</c:v>
                </c:pt>
                <c:pt idx="8302">
                  <c:v>2.0635764598846436</c:v>
                </c:pt>
                <c:pt idx="8303">
                  <c:v>2.0951802730560303</c:v>
                </c:pt>
                <c:pt idx="8304">
                  <c:v>2.4249498844146729</c:v>
                </c:pt>
                <c:pt idx="8305">
                  <c:v>1.3957929611206055</c:v>
                </c:pt>
                <c:pt idx="8306">
                  <c:v>1.8189973831176758</c:v>
                </c:pt>
                <c:pt idx="8307">
                  <c:v>2.1336519718170166</c:v>
                </c:pt>
                <c:pt idx="8308">
                  <c:v>2.6406729221343994</c:v>
                </c:pt>
                <c:pt idx="8309">
                  <c:v>2.7657120227813721</c:v>
                </c:pt>
                <c:pt idx="8310">
                  <c:v>2.335637092590332</c:v>
                </c:pt>
                <c:pt idx="8311">
                  <c:v>2.4469325542449951</c:v>
                </c:pt>
                <c:pt idx="8312">
                  <c:v>2.515636682510376</c:v>
                </c:pt>
                <c:pt idx="8313">
                  <c:v>2.3988420963287354</c:v>
                </c:pt>
                <c:pt idx="8314">
                  <c:v>2.1721265316009521</c:v>
                </c:pt>
                <c:pt idx="8315">
                  <c:v>1.9948749542236328</c:v>
                </c:pt>
                <c:pt idx="8316">
                  <c:v>3.0652515888214111</c:v>
                </c:pt>
                <c:pt idx="8317">
                  <c:v>2.1899893283843994</c:v>
                </c:pt>
                <c:pt idx="8318">
                  <c:v>2.2792994976043701</c:v>
                </c:pt>
                <c:pt idx="8319">
                  <c:v>2.4895288944244385</c:v>
                </c:pt>
                <c:pt idx="8320">
                  <c:v>2.5005216598510742</c:v>
                </c:pt>
                <c:pt idx="8321">
                  <c:v>2.5334970951080322</c:v>
                </c:pt>
                <c:pt idx="8322">
                  <c:v>2.2476983070373535</c:v>
                </c:pt>
                <c:pt idx="8323">
                  <c:v>2.8302910327911377</c:v>
                </c:pt>
                <c:pt idx="8324">
                  <c:v>1.4273968935012817</c:v>
                </c:pt>
                <c:pt idx="8325">
                  <c:v>1.7324328422546387</c:v>
                </c:pt>
                <c:pt idx="8326">
                  <c:v>2.6818954944610596</c:v>
                </c:pt>
                <c:pt idx="8327">
                  <c:v>1.7873935699462891</c:v>
                </c:pt>
                <c:pt idx="8328">
                  <c:v>2.3960940837860107</c:v>
                </c:pt>
                <c:pt idx="8329">
                  <c:v>2.6434211730957031</c:v>
                </c:pt>
                <c:pt idx="8330">
                  <c:v>2.6887657642364502</c:v>
                </c:pt>
                <c:pt idx="8331">
                  <c:v>2.2985365390777588</c:v>
                </c:pt>
                <c:pt idx="8332">
                  <c:v>2.4867808818817139</c:v>
                </c:pt>
                <c:pt idx="8333">
                  <c:v>3.1738014221191406</c:v>
                </c:pt>
                <c:pt idx="8334">
                  <c:v>3.3098304271697998</c:v>
                </c:pt>
                <c:pt idx="8335">
                  <c:v>3.412883996963501</c:v>
                </c:pt>
                <c:pt idx="8336">
                  <c:v>3.5626537799835205</c:v>
                </c:pt>
                <c:pt idx="8337">
                  <c:v>3.642348051071167</c:v>
                </c:pt>
                <c:pt idx="8338">
                  <c:v>3.9927289485931396</c:v>
                </c:pt>
                <c:pt idx="8339">
                  <c:v>4.0531859397888184</c:v>
                </c:pt>
                <c:pt idx="8340">
                  <c:v>3.9707434177398682</c:v>
                </c:pt>
                <c:pt idx="8341">
                  <c:v>3.9844844341278076</c:v>
                </c:pt>
                <c:pt idx="8342">
                  <c:v>3.9515063762664795</c:v>
                </c:pt>
                <c:pt idx="8343">
                  <c:v>4.5327262878417969</c:v>
                </c:pt>
                <c:pt idx="8344">
                  <c:v>4.5876870155334473</c:v>
                </c:pt>
                <c:pt idx="8345">
                  <c:v>4.5079927444458008</c:v>
                </c:pt>
                <c:pt idx="8346">
                  <c:v>4.1988348960876465</c:v>
                </c:pt>
                <c:pt idx="8347">
                  <c:v>4.6192898750305176</c:v>
                </c:pt>
                <c:pt idx="8348">
                  <c:v>4.6426491737365723</c:v>
                </c:pt>
                <c:pt idx="8349">
                  <c:v>4.8886017799377441</c:v>
                </c:pt>
                <c:pt idx="8350">
                  <c:v>5.0850892066955566</c:v>
                </c:pt>
                <c:pt idx="8351">
                  <c:v>5.4835619926452637</c:v>
                </c:pt>
                <c:pt idx="8352">
                  <c:v>5.5701260566711426</c:v>
                </c:pt>
                <c:pt idx="8353">
                  <c:v>6.2186722755432129</c:v>
                </c:pt>
                <c:pt idx="8354">
                  <c:v>6.1884441375732422</c:v>
                </c:pt>
                <c:pt idx="8355">
                  <c:v>6.2049317359924316</c:v>
                </c:pt>
                <c:pt idx="8356">
                  <c:v>5.8463077545166016</c:v>
                </c:pt>
                <c:pt idx="8357">
                  <c:v>5.972719669342041</c:v>
                </c:pt>
                <c:pt idx="8358">
                  <c:v>6.0592842102050781</c:v>
                </c:pt>
                <c:pt idx="8359">
                  <c:v>6.6295104026794434</c:v>
                </c:pt>
                <c:pt idx="8360">
                  <c:v>6.1760773658752441</c:v>
                </c:pt>
                <c:pt idx="8361">
                  <c:v>5.5646300315856934</c:v>
                </c:pt>
                <c:pt idx="8362">
                  <c:v>5.1950135231018066</c:v>
                </c:pt>
                <c:pt idx="8363">
                  <c:v>4.844632625579834</c:v>
                </c:pt>
                <c:pt idx="8364">
                  <c:v>1.170451283454895</c:v>
                </c:pt>
                <c:pt idx="8365">
                  <c:v>1.496098518371582</c:v>
                </c:pt>
                <c:pt idx="8366">
                  <c:v>0.67717117071151733</c:v>
                </c:pt>
                <c:pt idx="8367">
                  <c:v>0.99594789743423462</c:v>
                </c:pt>
                <c:pt idx="8368">
                  <c:v>0.73213177919387817</c:v>
                </c:pt>
                <c:pt idx="8369">
                  <c:v>0.73075771331787109</c:v>
                </c:pt>
                <c:pt idx="8370">
                  <c:v>0.53427177667617798</c:v>
                </c:pt>
                <c:pt idx="8371">
                  <c:v>0.40785869956016541</c:v>
                </c:pt>
                <c:pt idx="8372">
                  <c:v>0.17702062427997589</c:v>
                </c:pt>
                <c:pt idx="8373">
                  <c:v>0</c:v>
                </c:pt>
                <c:pt idx="8374">
                  <c:v>0</c:v>
                </c:pt>
                <c:pt idx="8375">
                  <c:v>1.8135010004043579</c:v>
                </c:pt>
                <c:pt idx="8376">
                  <c:v>1.8478533029556274</c:v>
                </c:pt>
                <c:pt idx="8377">
                  <c:v>3.0047943592071533</c:v>
                </c:pt>
                <c:pt idx="8378">
                  <c:v>2.2463243007659912</c:v>
                </c:pt>
                <c:pt idx="8379">
                  <c:v>2.9223520755767822</c:v>
                </c:pt>
                <c:pt idx="8380">
                  <c:v>3.5805168151855469</c:v>
                </c:pt>
                <c:pt idx="8381">
                  <c:v>2.327392578125</c:v>
                </c:pt>
                <c:pt idx="8382">
                  <c:v>2.4235756397247314</c:v>
                </c:pt>
                <c:pt idx="8383">
                  <c:v>2.2573168277740479</c:v>
                </c:pt>
                <c:pt idx="8384">
                  <c:v>2.745100736618042</c:v>
                </c:pt>
                <c:pt idx="8385">
                  <c:v>2.515636682510376</c:v>
                </c:pt>
                <c:pt idx="8386">
                  <c:v>2.7244892120361328</c:v>
                </c:pt>
                <c:pt idx="8387">
                  <c:v>2.2669355869293213</c:v>
                </c:pt>
                <c:pt idx="8388">
                  <c:v>2.5953309535980225</c:v>
                </c:pt>
                <c:pt idx="8389">
                  <c:v>2.0718209743499756</c:v>
                </c:pt>
                <c:pt idx="8390">
                  <c:v>2.4057126045227051</c:v>
                </c:pt>
                <c:pt idx="8391">
                  <c:v>2.64754319190979</c:v>
                </c:pt>
                <c:pt idx="8392">
                  <c:v>1.9316697120666504</c:v>
                </c:pt>
                <c:pt idx="8393">
                  <c:v>2.1927375793457031</c:v>
                </c:pt>
                <c:pt idx="8394">
                  <c:v>2.5609786510467529</c:v>
                </c:pt>
                <c:pt idx="8395">
                  <c:v>2.2545688152313232</c:v>
                </c:pt>
                <c:pt idx="8396">
                  <c:v>1.9715152978897095</c:v>
                </c:pt>
                <c:pt idx="8397">
                  <c:v>1.2102969884872437</c:v>
                </c:pt>
                <c:pt idx="8398">
                  <c:v>2.1102924346923828</c:v>
                </c:pt>
                <c:pt idx="8399">
                  <c:v>2.1075470447540283</c:v>
                </c:pt>
                <c:pt idx="8400">
                  <c:v>2.2641873359680176</c:v>
                </c:pt>
                <c:pt idx="8401">
                  <c:v>2.0786912441253662</c:v>
                </c:pt>
                <c:pt idx="8402">
                  <c:v>2.2518205642700195</c:v>
                </c:pt>
                <c:pt idx="8403">
                  <c:v>2.1583855152130127</c:v>
                </c:pt>
                <c:pt idx="8404">
                  <c:v>2.0676987171173096</c:v>
                </c:pt>
                <c:pt idx="8405">
                  <c:v>2.0347206592559814</c:v>
                </c:pt>
                <c:pt idx="8406">
                  <c:v>1.8244937658309937</c:v>
                </c:pt>
                <c:pt idx="8407">
                  <c:v>2.0525836944580078</c:v>
                </c:pt>
                <c:pt idx="8408">
                  <c:v>2.1446447372436523</c:v>
                </c:pt>
                <c:pt idx="8409">
                  <c:v>1.7475477457046509</c:v>
                </c:pt>
                <c:pt idx="8410">
                  <c:v>2.0663244724273682</c:v>
                </c:pt>
                <c:pt idx="8411">
                  <c:v>2.3246443271636963</c:v>
                </c:pt>
                <c:pt idx="8412">
                  <c:v>1.7901417016983032</c:v>
                </c:pt>
                <c:pt idx="8413">
                  <c:v>2.0072414875030518</c:v>
                </c:pt>
                <c:pt idx="8414">
                  <c:v>1.8080047369003296</c:v>
                </c:pt>
                <c:pt idx="8415">
                  <c:v>1.9701414108276367</c:v>
                </c:pt>
                <c:pt idx="8416">
                  <c:v>2.4785363674163818</c:v>
                </c:pt>
                <c:pt idx="8417">
                  <c:v>1.86296546459198</c:v>
                </c:pt>
                <c:pt idx="8418">
                  <c:v>1.8973175287246704</c:v>
                </c:pt>
                <c:pt idx="8419">
                  <c:v>2.3988420963287354</c:v>
                </c:pt>
                <c:pt idx="8420">
                  <c:v>1.8341125249862671</c:v>
                </c:pt>
                <c:pt idx="8421">
                  <c:v>2.2916662693023682</c:v>
                </c:pt>
                <c:pt idx="8422">
                  <c:v>2.0718209743499756</c:v>
                </c:pt>
                <c:pt idx="8423">
                  <c:v>1.8739581108093262</c:v>
                </c:pt>
                <c:pt idx="8424">
                  <c:v>2.5417416095733643</c:v>
                </c:pt>
                <c:pt idx="8425">
                  <c:v>2.4180793762207031</c:v>
                </c:pt>
                <c:pt idx="8426">
                  <c:v>2.7547194957733154</c:v>
                </c:pt>
                <c:pt idx="8427">
                  <c:v>3.2672367095947266</c:v>
                </c:pt>
                <c:pt idx="8428">
                  <c:v>3.007542610168457</c:v>
                </c:pt>
                <c:pt idx="8429">
                  <c:v>2.8907482624053955</c:v>
                </c:pt>
                <c:pt idx="8430">
                  <c:v>2.5802159309387207</c:v>
                </c:pt>
                <c:pt idx="8431">
                  <c:v>3.028151273727417</c:v>
                </c:pt>
                <c:pt idx="8432">
                  <c:v>3.6753261089324951</c:v>
                </c:pt>
                <c:pt idx="8433">
                  <c:v>4.0312004089355469</c:v>
                </c:pt>
                <c:pt idx="8434">
                  <c:v>4.3156275749206543</c:v>
                </c:pt>
                <c:pt idx="8435">
                  <c:v>3.7151718139648438</c:v>
                </c:pt>
                <c:pt idx="8436">
                  <c:v>3.4884560108184814</c:v>
                </c:pt>
                <c:pt idx="8437">
                  <c:v>3.4568519592285156</c:v>
                </c:pt>
                <c:pt idx="8438">
                  <c:v>4.1727285385131836</c:v>
                </c:pt>
                <c:pt idx="8439">
                  <c:v>3.7220420837402344</c:v>
                </c:pt>
                <c:pt idx="8440">
                  <c:v>3.7824993133544922</c:v>
                </c:pt>
                <c:pt idx="8441">
                  <c:v>3.5654020309448242</c:v>
                </c:pt>
                <c:pt idx="8442">
                  <c:v>3.7893695831298828</c:v>
                </c:pt>
                <c:pt idx="8443">
                  <c:v>0.34465351700782776</c:v>
                </c:pt>
                <c:pt idx="8444">
                  <c:v>4.0792937278747559</c:v>
                </c:pt>
                <c:pt idx="8445">
                  <c:v>3.4609744548797607</c:v>
                </c:pt>
                <c:pt idx="8446">
                  <c:v>4.2180705070495605</c:v>
                </c:pt>
                <c:pt idx="8447">
                  <c:v>4.4049406051635742</c:v>
                </c:pt>
                <c:pt idx="8448">
                  <c:v>4.2853994369506836</c:v>
                </c:pt>
                <c:pt idx="8449">
                  <c:v>4.2702841758728027</c:v>
                </c:pt>
                <c:pt idx="8450">
                  <c:v>4.1122689247131348</c:v>
                </c:pt>
                <c:pt idx="8451">
                  <c:v>3.9913547039031982</c:v>
                </c:pt>
                <c:pt idx="8452">
                  <c:v>4.4928793907165527</c:v>
                </c:pt>
                <c:pt idx="8453">
                  <c:v>4.6344046592712402</c:v>
                </c:pt>
                <c:pt idx="8454">
                  <c:v>4.0421929359436035</c:v>
                </c:pt>
                <c:pt idx="8455">
                  <c:v>3.4692189693450928</c:v>
                </c:pt>
                <c:pt idx="8456">
                  <c:v>3.2782266139984131</c:v>
                </c:pt>
                <c:pt idx="8457">
                  <c:v>3.7742547988891602</c:v>
                </c:pt>
                <c:pt idx="8458">
                  <c:v>3.9405136108398438</c:v>
                </c:pt>
                <c:pt idx="8459">
                  <c:v>3.8415849208831787</c:v>
                </c:pt>
                <c:pt idx="8460">
                  <c:v>2.912733793258667</c:v>
                </c:pt>
                <c:pt idx="8461">
                  <c:v>3.1408233642578125</c:v>
                </c:pt>
                <c:pt idx="8462">
                  <c:v>3.2067768573760986</c:v>
                </c:pt>
                <c:pt idx="8463">
                  <c:v>3.6354777812957764</c:v>
                </c:pt>
                <c:pt idx="8464">
                  <c:v>3.7866213321685791</c:v>
                </c:pt>
                <c:pt idx="8465">
                  <c:v>3.9350173473358154</c:v>
                </c:pt>
                <c:pt idx="8466">
                  <c:v>3.7962400913238525</c:v>
                </c:pt>
                <c:pt idx="8467">
                  <c:v>3.9941027164459229</c:v>
                </c:pt>
                <c:pt idx="8468">
                  <c:v>3.7192943096160889</c:v>
                </c:pt>
                <c:pt idx="8469">
                  <c:v>2.8852519989013672</c:v>
                </c:pt>
                <c:pt idx="8470">
                  <c:v>3.290593147277832</c:v>
                </c:pt>
                <c:pt idx="8471">
                  <c:v>3.5379202365875244</c:v>
                </c:pt>
                <c:pt idx="8472">
                  <c:v>3.0776183605194092</c:v>
                </c:pt>
                <c:pt idx="8473">
                  <c:v>2.6049494743347168</c:v>
                </c:pt>
                <c:pt idx="8474">
                  <c:v>2.4249498844146729</c:v>
                </c:pt>
                <c:pt idx="8475">
                  <c:v>2.03334641456604</c:v>
                </c:pt>
                <c:pt idx="8476">
                  <c:v>2.3603677749633789</c:v>
                </c:pt>
                <c:pt idx="8477">
                  <c:v>2.6667804718017578</c:v>
                </c:pt>
                <c:pt idx="8478">
                  <c:v>2.5609786510467529</c:v>
                </c:pt>
                <c:pt idx="8479">
                  <c:v>2.0567059516906738</c:v>
                </c:pt>
                <c:pt idx="8480">
                  <c:v>2.6076948642730713</c:v>
                </c:pt>
                <c:pt idx="8481">
                  <c:v>2.9402124881744385</c:v>
                </c:pt>
                <c:pt idx="8482">
                  <c:v>1.5675481557846069</c:v>
                </c:pt>
                <c:pt idx="8483">
                  <c:v>2.0017452239990234</c:v>
                </c:pt>
                <c:pt idx="8484">
                  <c:v>2.1116666793823242</c:v>
                </c:pt>
                <c:pt idx="8485">
                  <c:v>2.4222016334533691</c:v>
                </c:pt>
                <c:pt idx="8486">
                  <c:v>2.5651009082794189</c:v>
                </c:pt>
                <c:pt idx="8487">
                  <c:v>2.0251047611236572</c:v>
                </c:pt>
                <c:pt idx="8488">
                  <c:v>2.3837273120880127</c:v>
                </c:pt>
                <c:pt idx="8489">
                  <c:v>2.7643377780914307</c:v>
                </c:pt>
                <c:pt idx="8490">
                  <c:v>2.4070866107940674</c:v>
                </c:pt>
                <c:pt idx="8491">
                  <c:v>2.4579250812530518</c:v>
                </c:pt>
                <c:pt idx="8492">
                  <c:v>2.5596046447753906</c:v>
                </c:pt>
                <c:pt idx="8493">
                  <c:v>1.6087707281112671</c:v>
                </c:pt>
                <c:pt idx="8494">
                  <c:v>2.2023534774780273</c:v>
                </c:pt>
                <c:pt idx="8495">
                  <c:v>2.6049494743347168</c:v>
                </c:pt>
                <c:pt idx="8496">
                  <c:v>2.7464745044708252</c:v>
                </c:pt>
                <c:pt idx="8497">
                  <c:v>2.2751801013946533</c:v>
                </c:pt>
                <c:pt idx="8498">
                  <c:v>2.1583855152130127</c:v>
                </c:pt>
                <c:pt idx="8499">
                  <c:v>2.2380797863006592</c:v>
                </c:pt>
                <c:pt idx="8500">
                  <c:v>2.0113639831542969</c:v>
                </c:pt>
                <c:pt idx="8501">
                  <c:v>2.4744141101837158</c:v>
                </c:pt>
                <c:pt idx="8502">
                  <c:v>2.4208276271820068</c:v>
                </c:pt>
                <c:pt idx="8503">
                  <c:v>2.5843381881713867</c:v>
                </c:pt>
                <c:pt idx="8504">
                  <c:v>2.4235756397247314</c:v>
                </c:pt>
                <c:pt idx="8505">
                  <c:v>2.5046441555023193</c:v>
                </c:pt>
                <c:pt idx="8506">
                  <c:v>2.1913635730743408</c:v>
                </c:pt>
                <c:pt idx="8507">
                  <c:v>2.4771623611450195</c:v>
                </c:pt>
                <c:pt idx="8508">
                  <c:v>2.7299854755401611</c:v>
                </c:pt>
                <c:pt idx="8509">
                  <c:v>2.6145651340484619</c:v>
                </c:pt>
                <c:pt idx="8510">
                  <c:v>2.5403673648834229</c:v>
                </c:pt>
                <c:pt idx="8511">
                  <c:v>2.4112088680267334</c:v>
                </c:pt>
                <c:pt idx="8512">
                  <c:v>3.0240287780761719</c:v>
                </c:pt>
                <c:pt idx="8513">
                  <c:v>2.2765512466430664</c:v>
                </c:pt>
                <c:pt idx="8514">
                  <c:v>2.9058630466461182</c:v>
                </c:pt>
                <c:pt idx="8515">
                  <c:v>2.6805212497711182</c:v>
                </c:pt>
                <c:pt idx="8516">
                  <c:v>2.811053991317749</c:v>
                </c:pt>
                <c:pt idx="8517">
                  <c:v>2.577467679977417</c:v>
                </c:pt>
                <c:pt idx="8518">
                  <c:v>2.3205220699310303</c:v>
                </c:pt>
                <c:pt idx="8519">
                  <c:v>2.7670860290527344</c:v>
                </c:pt>
                <c:pt idx="8520">
                  <c:v>2.9498310089111328</c:v>
                </c:pt>
                <c:pt idx="8521">
                  <c:v>2.679147481918335</c:v>
                </c:pt>
                <c:pt idx="8522">
                  <c:v>3.7962400913238525</c:v>
                </c:pt>
                <c:pt idx="8523">
                  <c:v>3.4994487762451172</c:v>
                </c:pt>
                <c:pt idx="8524">
                  <c:v>3.9556283950805664</c:v>
                </c:pt>
                <c:pt idx="8525">
                  <c:v>0</c:v>
                </c:pt>
                <c:pt idx="8526">
                  <c:v>9.4270563125610352</c:v>
                </c:pt>
                <c:pt idx="8527">
                  <c:v>2.7093744277954102</c:v>
                </c:pt>
                <c:pt idx="8528">
                  <c:v>2.7547194957733154</c:v>
                </c:pt>
                <c:pt idx="8529">
                  <c:v>3.3318157196044922</c:v>
                </c:pt>
                <c:pt idx="8530">
                  <c:v>3.1738014221191406</c:v>
                </c:pt>
                <c:pt idx="8531">
                  <c:v>3.0762443542480469</c:v>
                </c:pt>
                <c:pt idx="8532">
                  <c:v>3.4087619781494141</c:v>
                </c:pt>
                <c:pt idx="8533">
                  <c:v>3.6038734912872314</c:v>
                </c:pt>
                <c:pt idx="8534">
                  <c:v>3.6231107711791992</c:v>
                </c:pt>
                <c:pt idx="8535">
                  <c:v>3.8457071781158447</c:v>
                </c:pt>
                <c:pt idx="8536">
                  <c:v>3.9144086837768555</c:v>
                </c:pt>
                <c:pt idx="8537">
                  <c:v>3.7879955768585205</c:v>
                </c:pt>
                <c:pt idx="8538">
                  <c:v>4.0531859397888184</c:v>
                </c:pt>
                <c:pt idx="8539">
                  <c:v>4.3623452186584473</c:v>
                </c:pt>
                <c:pt idx="8540">
                  <c:v>3.8044846057891846</c:v>
                </c:pt>
                <c:pt idx="8541">
                  <c:v>4.0366969108581543</c:v>
                </c:pt>
                <c:pt idx="8542">
                  <c:v>4.4557790756225586</c:v>
                </c:pt>
                <c:pt idx="8543">
                  <c:v>10.136058807373047</c:v>
                </c:pt>
                <c:pt idx="8544">
                  <c:v>3.9501321315765381</c:v>
                </c:pt>
                <c:pt idx="8545">
                  <c:v>3.9460098743438721</c:v>
                </c:pt>
                <c:pt idx="8546">
                  <c:v>3.4596002101898193</c:v>
                </c:pt>
                <c:pt idx="8547">
                  <c:v>3.6354777812957764</c:v>
                </c:pt>
                <c:pt idx="8548">
                  <c:v>3.7261645793914795</c:v>
                </c:pt>
                <c:pt idx="8549">
                  <c:v>3.4279987812042236</c:v>
                </c:pt>
                <c:pt idx="8550">
                  <c:v>3.7907438278198242</c:v>
                </c:pt>
                <c:pt idx="8551">
                  <c:v>4.0737972259521484</c:v>
                </c:pt>
                <c:pt idx="8552">
                  <c:v>3.5063190460205078</c:v>
                </c:pt>
                <c:pt idx="8553">
                  <c:v>3.6643333435058594</c:v>
                </c:pt>
                <c:pt idx="8554">
                  <c:v>3.2562439441680908</c:v>
                </c:pt>
                <c:pt idx="8555">
                  <c:v>3.8951714038848877</c:v>
                </c:pt>
                <c:pt idx="8556">
                  <c:v>4.0394449234008789</c:v>
                </c:pt>
                <c:pt idx="8557">
                  <c:v>3.9679954051971436</c:v>
                </c:pt>
                <c:pt idx="8558">
                  <c:v>3.9817361831665039</c:v>
                </c:pt>
                <c:pt idx="8559">
                  <c:v>6.3588252067565918</c:v>
                </c:pt>
                <c:pt idx="8560">
                  <c:v>3.3689134120941162</c:v>
                </c:pt>
                <c:pt idx="8561">
                  <c:v>3.3661651611328125</c:v>
                </c:pt>
                <c:pt idx="8562">
                  <c:v>3.6849448680877686</c:v>
                </c:pt>
                <c:pt idx="8563">
                  <c:v>3.4541037082672119</c:v>
                </c:pt>
                <c:pt idx="8564">
                  <c:v>3.3771579265594482</c:v>
                </c:pt>
                <c:pt idx="8565">
                  <c:v>2.8591442108154297</c:v>
                </c:pt>
                <c:pt idx="8566">
                  <c:v>2.8440320491790771</c:v>
                </c:pt>
                <c:pt idx="8567">
                  <c:v>2.8577702045440674</c:v>
                </c:pt>
                <c:pt idx="8568">
                  <c:v>2.7657120227813721</c:v>
                </c:pt>
                <c:pt idx="8569">
                  <c:v>2.5541083812713623</c:v>
                </c:pt>
                <c:pt idx="8570">
                  <c:v>2.8330392837524414</c:v>
                </c:pt>
                <c:pt idx="8571">
                  <c:v>2.610443115234375</c:v>
                </c:pt>
                <c:pt idx="8572">
                  <c:v>2.0429651737213135</c:v>
                </c:pt>
                <c:pt idx="8573">
                  <c:v>1.4438859224319458</c:v>
                </c:pt>
                <c:pt idx="8574">
                  <c:v>1.8135010004043579</c:v>
                </c:pt>
                <c:pt idx="8575">
                  <c:v>1.7255624532699585</c:v>
                </c:pt>
                <c:pt idx="8576">
                  <c:v>1.8547235727310181</c:v>
                </c:pt>
                <c:pt idx="8577">
                  <c:v>3.1916618347167969</c:v>
                </c:pt>
                <c:pt idx="8578">
                  <c:v>1.9907525777816772</c:v>
                </c:pt>
                <c:pt idx="8579">
                  <c:v>2.6818954944610596</c:v>
                </c:pt>
                <c:pt idx="8580">
                  <c:v>1.8657135963439941</c:v>
                </c:pt>
                <c:pt idx="8581">
                  <c:v>3.0102908611297607</c:v>
                </c:pt>
                <c:pt idx="8582">
                  <c:v>2.610443115234375</c:v>
                </c:pt>
                <c:pt idx="8583">
                  <c:v>2.9883053302764893</c:v>
                </c:pt>
                <c:pt idx="8584">
                  <c:v>2.4139571189880371</c:v>
                </c:pt>
                <c:pt idx="8585">
                  <c:v>2.5541083812713623</c:v>
                </c:pt>
                <c:pt idx="8586">
                  <c:v>2.7767019271850586</c:v>
                </c:pt>
                <c:pt idx="8587">
                  <c:v>2.6942596435546875</c:v>
                </c:pt>
                <c:pt idx="8588">
                  <c:v>2.9402124881744385</c:v>
                </c:pt>
                <c:pt idx="8589">
                  <c:v>2.5266265869140625</c:v>
                </c:pt>
                <c:pt idx="8590">
                  <c:v>2.5541083812713623</c:v>
                </c:pt>
                <c:pt idx="8591">
                  <c:v>2.4977734088897705</c:v>
                </c:pt>
                <c:pt idx="8592">
                  <c:v>2.3397591114044189</c:v>
                </c:pt>
                <c:pt idx="8593">
                  <c:v>2.5925827026367188</c:v>
                </c:pt>
                <c:pt idx="8594">
                  <c:v>2.5046441555023193</c:v>
                </c:pt>
                <c:pt idx="8595">
                  <c:v>2.6008272171020508</c:v>
                </c:pt>
                <c:pt idx="8596">
                  <c:v>3.0501365661621094</c:v>
                </c:pt>
                <c:pt idx="8597">
                  <c:v>2.2751801013946533</c:v>
                </c:pt>
                <c:pt idx="8598">
                  <c:v>2.3603677749633789</c:v>
                </c:pt>
                <c:pt idx="8599">
                  <c:v>0</c:v>
                </c:pt>
                <c:pt idx="8600">
                  <c:v>5.7679877281188965</c:v>
                </c:pt>
                <c:pt idx="8601">
                  <c:v>1.7324328422546387</c:v>
                </c:pt>
                <c:pt idx="8602">
                  <c:v>1.4754871129989624</c:v>
                </c:pt>
                <c:pt idx="8603">
                  <c:v>0.6744229793548584</c:v>
                </c:pt>
                <c:pt idx="8604">
                  <c:v>1.0083147287368774</c:v>
                </c:pt>
                <c:pt idx="8605">
                  <c:v>2.3040330410003662</c:v>
                </c:pt>
                <c:pt idx="8606">
                  <c:v>2.0127379894256592</c:v>
                </c:pt>
                <c:pt idx="8607">
                  <c:v>1.9536523818969727</c:v>
                </c:pt>
                <c:pt idx="8608">
                  <c:v>2.0525836944580078</c:v>
                </c:pt>
                <c:pt idx="8609">
                  <c:v>2.2037274837493896</c:v>
                </c:pt>
                <c:pt idx="8610">
                  <c:v>2.1762485504150391</c:v>
                </c:pt>
                <c:pt idx="8611">
                  <c:v>2.1556375026702881</c:v>
                </c:pt>
                <c:pt idx="8612">
                  <c:v>1.8354864120483398</c:v>
                </c:pt>
                <c:pt idx="8613">
                  <c:v>2.1666300296783447</c:v>
                </c:pt>
                <c:pt idx="8614">
                  <c:v>1.7049511671066284</c:v>
                </c:pt>
                <c:pt idx="8615">
                  <c:v>2.139148473739624</c:v>
                </c:pt>
                <c:pt idx="8616">
                  <c:v>2.2957885265350342</c:v>
                </c:pt>
                <c:pt idx="8617">
                  <c:v>2.4290721416473389</c:v>
                </c:pt>
                <c:pt idx="8618">
                  <c:v>2.7148706912994385</c:v>
                </c:pt>
                <c:pt idx="8619">
                  <c:v>2.9278485774993896</c:v>
                </c:pt>
                <c:pt idx="8620">
                  <c:v>3.2823486328125</c:v>
                </c:pt>
                <c:pt idx="8621">
                  <c:v>3.5076932907104492</c:v>
                </c:pt>
                <c:pt idx="8622">
                  <c:v>3.1738014221191406</c:v>
                </c:pt>
                <c:pt idx="8623">
                  <c:v>3.3963949680328369</c:v>
                </c:pt>
                <c:pt idx="8624">
                  <c:v>3.2768523693084717</c:v>
                </c:pt>
                <c:pt idx="8625">
                  <c:v>3.4939525127410889</c:v>
                </c:pt>
                <c:pt idx="8626">
                  <c:v>3.5324239730834961</c:v>
                </c:pt>
                <c:pt idx="8627">
                  <c:v>3.9020416736602783</c:v>
                </c:pt>
                <c:pt idx="8628">
                  <c:v>3.998225212097168</c:v>
                </c:pt>
                <c:pt idx="8629">
                  <c:v>3.9226531982421875</c:v>
                </c:pt>
                <c:pt idx="8630">
                  <c:v>2.9512052536010742</c:v>
                </c:pt>
                <c:pt idx="8631">
                  <c:v>4.8212747573852539</c:v>
                </c:pt>
                <c:pt idx="8632">
                  <c:v>3.6643333435058594</c:v>
                </c:pt>
                <c:pt idx="8633">
                  <c:v>3.2919673919677734</c:v>
                </c:pt>
                <c:pt idx="8634">
                  <c:v>3.6560888290405273</c:v>
                </c:pt>
                <c:pt idx="8635">
                  <c:v>3.9487581253051758</c:v>
                </c:pt>
                <c:pt idx="8636">
                  <c:v>3.5159378051757813</c:v>
                </c:pt>
                <c:pt idx="8637">
                  <c:v>5.133181095123291</c:v>
                </c:pt>
                <c:pt idx="8638">
                  <c:v>3.9473838806152344</c:v>
                </c:pt>
                <c:pt idx="8639">
                  <c:v>3.9144086837768555</c:v>
                </c:pt>
                <c:pt idx="8640">
                  <c:v>5.9699711799621582</c:v>
                </c:pt>
                <c:pt idx="8641">
                  <c:v>5.8586745262145996</c:v>
                </c:pt>
                <c:pt idx="8642">
                  <c:v>4.4777646064758301</c:v>
                </c:pt>
                <c:pt idx="8643">
                  <c:v>3.8374626636505127</c:v>
                </c:pt>
                <c:pt idx="8644">
                  <c:v>1.4122819900512695</c:v>
                </c:pt>
                <c:pt idx="8645">
                  <c:v>4.8460068702697754</c:v>
                </c:pt>
                <c:pt idx="8646">
                  <c:v>4.5244817733764648</c:v>
                </c:pt>
                <c:pt idx="8647">
                  <c:v>4.6879925727844238</c:v>
                </c:pt>
                <c:pt idx="8648">
                  <c:v>4.3005127906799316</c:v>
                </c:pt>
                <c:pt idx="8649">
                  <c:v>4.6082983016967773</c:v>
                </c:pt>
                <c:pt idx="8650">
                  <c:v>4.7649388313293457</c:v>
                </c:pt>
                <c:pt idx="8651">
                  <c:v>4.4324212074279785</c:v>
                </c:pt>
                <c:pt idx="8652">
                  <c:v>4.9930281639099121</c:v>
                </c:pt>
                <c:pt idx="8653">
                  <c:v>5.2994399070739746</c:v>
                </c:pt>
                <c:pt idx="8654">
                  <c:v>4.4228024482727051</c:v>
                </c:pt>
                <c:pt idx="8655">
                  <c:v>4.2606658935546875</c:v>
                </c:pt>
                <c:pt idx="8656">
                  <c:v>4.1370024681091309</c:v>
                </c:pt>
                <c:pt idx="8657">
                  <c:v>4.3774590492248535</c:v>
                </c:pt>
                <c:pt idx="8658">
                  <c:v>4.2647881507873535</c:v>
                </c:pt>
                <c:pt idx="8659">
                  <c:v>3.8731861114501953</c:v>
                </c:pt>
                <c:pt idx="8660">
                  <c:v>3.4156322479248047</c:v>
                </c:pt>
                <c:pt idx="8661">
                  <c:v>4.014714241027832</c:v>
                </c:pt>
                <c:pt idx="8662">
                  <c:v>3.6272332668304443</c:v>
                </c:pt>
                <c:pt idx="8663">
                  <c:v>3.6148662567138672</c:v>
                </c:pt>
                <c:pt idx="8664">
                  <c:v>3.429373025894165</c:v>
                </c:pt>
                <c:pt idx="8665">
                  <c:v>3.3180749416351318</c:v>
                </c:pt>
                <c:pt idx="8666">
                  <c:v>3.704179048538208</c:v>
                </c:pt>
                <c:pt idx="8667">
                  <c:v>3.2122733592987061</c:v>
                </c:pt>
                <c:pt idx="8668">
                  <c:v>2.8385355472564697</c:v>
                </c:pt>
                <c:pt idx="8669">
                  <c:v>2.8138020038604736</c:v>
                </c:pt>
                <c:pt idx="8670">
                  <c:v>2.8522765636444092</c:v>
                </c:pt>
                <c:pt idx="8671">
                  <c:v>1.9866304397583008</c:v>
                </c:pt>
                <c:pt idx="8672">
                  <c:v>3.2397549152374268</c:v>
                </c:pt>
                <c:pt idx="8673">
                  <c:v>2.8687629699707031</c:v>
                </c:pt>
                <c:pt idx="8674">
                  <c:v>2.6681547164916992</c:v>
                </c:pt>
                <c:pt idx="8675">
                  <c:v>2.8509025573730469</c:v>
                </c:pt>
                <c:pt idx="8676">
                  <c:v>3.5695240497589111</c:v>
                </c:pt>
                <c:pt idx="8677">
                  <c:v>2.6585359573364258</c:v>
                </c:pt>
                <c:pt idx="8678">
                  <c:v>2.9031150341033936</c:v>
                </c:pt>
                <c:pt idx="8679">
                  <c:v>4.0119662284851074</c:v>
                </c:pt>
                <c:pt idx="8680">
                  <c:v>2.7588415145874023</c:v>
                </c:pt>
                <c:pt idx="8681">
                  <c:v>2.5925827026367188</c:v>
                </c:pt>
                <c:pt idx="8682">
                  <c:v>3.2644882202148438</c:v>
                </c:pt>
                <c:pt idx="8683">
                  <c:v>2.2229647636413574</c:v>
                </c:pt>
                <c:pt idx="8684">
                  <c:v>2.7698342800140381</c:v>
                </c:pt>
                <c:pt idx="8685">
                  <c:v>2.6901400089263916</c:v>
                </c:pt>
                <c:pt idx="8686">
                  <c:v>1.4947242736816406</c:v>
                </c:pt>
                <c:pt idx="8687">
                  <c:v>3.4554779529571533</c:v>
                </c:pt>
                <c:pt idx="8688">
                  <c:v>2.8495283126831055</c:v>
                </c:pt>
                <c:pt idx="8689">
                  <c:v>2.687391996383667</c:v>
                </c:pt>
                <c:pt idx="8690">
                  <c:v>2.9251003265380859</c:v>
                </c:pt>
                <c:pt idx="8691">
                  <c:v>2.8577702045440674</c:v>
                </c:pt>
                <c:pt idx="8692">
                  <c:v>2.4881551265716553</c:v>
                </c:pt>
                <c:pt idx="8693">
                  <c:v>3.6244850158691406</c:v>
                </c:pt>
                <c:pt idx="8694">
                  <c:v>2.1528892517089844</c:v>
                </c:pt>
                <c:pt idx="8695">
                  <c:v>3.6753261089324951</c:v>
                </c:pt>
                <c:pt idx="8696">
                  <c:v>2.5362451076507568</c:v>
                </c:pt>
                <c:pt idx="8697">
                  <c:v>2.5431156158447266</c:v>
                </c:pt>
                <c:pt idx="8698">
                  <c:v>2.6338024139404297</c:v>
                </c:pt>
                <c:pt idx="8699">
                  <c:v>3.5983800888061523</c:v>
                </c:pt>
                <c:pt idx="8700">
                  <c:v>3.0899848937988281</c:v>
                </c:pt>
                <c:pt idx="8701">
                  <c:v>2.6214358806610107</c:v>
                </c:pt>
                <c:pt idx="8702">
                  <c:v>2.5431156158447266</c:v>
                </c:pt>
                <c:pt idx="8703">
                  <c:v>2.2971627712249756</c:v>
                </c:pt>
                <c:pt idx="8704">
                  <c:v>1.1938107013702393</c:v>
                </c:pt>
                <c:pt idx="8705">
                  <c:v>2.3287665843963623</c:v>
                </c:pt>
                <c:pt idx="8706">
                  <c:v>3.6409740447998047</c:v>
                </c:pt>
                <c:pt idx="8707">
                  <c:v>3.1765496730804443</c:v>
                </c:pt>
                <c:pt idx="8708">
                  <c:v>2.4263238906860352</c:v>
                </c:pt>
                <c:pt idx="8709">
                  <c:v>2.5225069522857666</c:v>
                </c:pt>
                <c:pt idx="8710">
                  <c:v>4.1644840240478516</c:v>
                </c:pt>
                <c:pt idx="8711">
                  <c:v>1.9344178438186646</c:v>
                </c:pt>
                <c:pt idx="8712">
                  <c:v>3.6794483661651611</c:v>
                </c:pt>
                <c:pt idx="8713">
                  <c:v>3.1738014221191406</c:v>
                </c:pt>
                <c:pt idx="8714">
                  <c:v>2.7698342800140381</c:v>
                </c:pt>
                <c:pt idx="8715">
                  <c:v>3.7605164051055908</c:v>
                </c:pt>
                <c:pt idx="8716">
                  <c:v>4.2084517478942871</c:v>
                </c:pt>
                <c:pt idx="8717">
                  <c:v>3.1889135837554932</c:v>
                </c:pt>
                <c:pt idx="8718">
                  <c:v>4.0257039070129395</c:v>
                </c:pt>
                <c:pt idx="8719">
                  <c:v>3.1683051586151123</c:v>
                </c:pt>
                <c:pt idx="8720">
                  <c:v>3.3221971988677979</c:v>
                </c:pt>
                <c:pt idx="8721">
                  <c:v>2.5142624378204346</c:v>
                </c:pt>
                <c:pt idx="8722">
                  <c:v>3.6931865215301514</c:v>
                </c:pt>
                <c:pt idx="8723">
                  <c:v>3.8800563812255859</c:v>
                </c:pt>
                <c:pt idx="8724">
                  <c:v>3.0899848937988281</c:v>
                </c:pt>
                <c:pt idx="8725">
                  <c:v>4.1576132774353027</c:v>
                </c:pt>
                <c:pt idx="8726">
                  <c:v>4.4021925926208496</c:v>
                </c:pt>
                <c:pt idx="8727">
                  <c:v>3.2754783630371094</c:v>
                </c:pt>
                <c:pt idx="8728">
                  <c:v>4.3705883026123047</c:v>
                </c:pt>
                <c:pt idx="8729">
                  <c:v>3.7536461353302002</c:v>
                </c:pt>
                <c:pt idx="8730">
                  <c:v>4.2125740051269531</c:v>
                </c:pt>
                <c:pt idx="8731">
                  <c:v>3.3098304271697998</c:v>
                </c:pt>
                <c:pt idx="8732">
                  <c:v>4.1287579536437988</c:v>
                </c:pt>
                <c:pt idx="8733">
                  <c:v>4.1411242485046387</c:v>
                </c:pt>
                <c:pt idx="8734">
                  <c:v>3.3180749416351318</c:v>
                </c:pt>
                <c:pt idx="8735">
                  <c:v>4.055933952331543</c:v>
                </c:pt>
                <c:pt idx="8736">
                  <c:v>4.0875377655029297</c:v>
                </c:pt>
                <c:pt idx="8737">
                  <c:v>3.5475387573242188</c:v>
                </c:pt>
                <c:pt idx="8738">
                  <c:v>4.0531859397888184</c:v>
                </c:pt>
                <c:pt idx="8739">
                  <c:v>3.8333404064178467</c:v>
                </c:pt>
                <c:pt idx="8740">
                  <c:v>4.0737972259521484</c:v>
                </c:pt>
                <c:pt idx="8741">
                  <c:v>4.5945572853088379</c:v>
                </c:pt>
                <c:pt idx="8742">
                  <c:v>4.5299782752990723</c:v>
                </c:pt>
                <c:pt idx="8743">
                  <c:v>4.5670771598815918</c:v>
                </c:pt>
                <c:pt idx="8744">
                  <c:v>4.3774590492248535</c:v>
                </c:pt>
                <c:pt idx="8745">
                  <c:v>4.3527264595031738</c:v>
                </c:pt>
                <c:pt idx="8746">
                  <c:v>3.7330348491668701</c:v>
                </c:pt>
                <c:pt idx="8747">
                  <c:v>4.0614304542541504</c:v>
                </c:pt>
                <c:pt idx="8748">
                  <c:v>3.5722725391387939</c:v>
                </c:pt>
                <c:pt idx="8749">
                  <c:v>4.0902862548828125</c:v>
                </c:pt>
                <c:pt idx="8750">
                  <c:v>4.6330304145812988</c:v>
                </c:pt>
                <c:pt idx="8751">
                  <c:v>4.6522679328918457</c:v>
                </c:pt>
                <c:pt idx="8752">
                  <c:v>4.7663125991821289</c:v>
                </c:pt>
                <c:pt idx="8753">
                  <c:v>4.3266205787658691</c:v>
                </c:pt>
                <c:pt idx="8754">
                  <c:v>3.6286070346832275</c:v>
                </c:pt>
                <c:pt idx="8755">
                  <c:v>4.227689266204834</c:v>
                </c:pt>
                <c:pt idx="8756">
                  <c:v>3.8992938995361328</c:v>
                </c:pt>
                <c:pt idx="8757">
                  <c:v>4.0243301391601563</c:v>
                </c:pt>
                <c:pt idx="8758">
                  <c:v>4.0669264793395996</c:v>
                </c:pt>
                <c:pt idx="8759">
                  <c:v>3.9432618618011475</c:v>
                </c:pt>
                <c:pt idx="8760">
                  <c:v>3.5901355743408203</c:v>
                </c:pt>
                <c:pt idx="8761">
                  <c:v>3.2576179504394531</c:v>
                </c:pt>
                <c:pt idx="8762">
                  <c:v>2.8426580429077148</c:v>
                </c:pt>
                <c:pt idx="8763">
                  <c:v>3.7646389007568359</c:v>
                </c:pt>
                <c:pt idx="8764">
                  <c:v>2.7519710063934326</c:v>
                </c:pt>
                <c:pt idx="8765">
                  <c:v>2.5307488441467285</c:v>
                </c:pt>
                <c:pt idx="8766">
                  <c:v>2.9388411045074463</c:v>
                </c:pt>
                <c:pt idx="8767">
                  <c:v>2.348003625869751</c:v>
                </c:pt>
                <c:pt idx="8768">
                  <c:v>2.3397591114044189</c:v>
                </c:pt>
                <c:pt idx="8769">
                  <c:v>2.6777732372283936</c:v>
                </c:pt>
                <c:pt idx="8770">
                  <c:v>2.9374668598175049</c:v>
                </c:pt>
                <c:pt idx="8771">
                  <c:v>2.3163998126983643</c:v>
                </c:pt>
                <c:pt idx="8772">
                  <c:v>3.3689134120941162</c:v>
                </c:pt>
                <c:pt idx="8773">
                  <c:v>2.4909031391143799</c:v>
                </c:pt>
                <c:pt idx="8774">
                  <c:v>4.5629549026489258</c:v>
                </c:pt>
                <c:pt idx="8775">
                  <c:v>3.0570068359375</c:v>
                </c:pt>
                <c:pt idx="8776">
                  <c:v>0</c:v>
                </c:pt>
                <c:pt idx="8777">
                  <c:v>2.3960940837860107</c:v>
                </c:pt>
                <c:pt idx="8778">
                  <c:v>3.2658624649047852</c:v>
                </c:pt>
                <c:pt idx="8779">
                  <c:v>3.0831146240234375</c:v>
                </c:pt>
                <c:pt idx="8780">
                  <c:v>2.5994532108306885</c:v>
                </c:pt>
                <c:pt idx="8781">
                  <c:v>2.9319705963134766</c:v>
                </c:pt>
                <c:pt idx="8782">
                  <c:v>2.3163998126983643</c:v>
                </c:pt>
                <c:pt idx="8783">
                  <c:v>2.6365506649017334</c:v>
                </c:pt>
                <c:pt idx="8784">
                  <c:v>2.7560932636260986</c:v>
                </c:pt>
                <c:pt idx="8785">
                  <c:v>2.8357875347137451</c:v>
                </c:pt>
                <c:pt idx="8786">
                  <c:v>2.6530396938323975</c:v>
                </c:pt>
                <c:pt idx="8787">
                  <c:v>2.9319705963134766</c:v>
                </c:pt>
                <c:pt idx="8788">
                  <c:v>2.581589937210083</c:v>
                </c:pt>
                <c:pt idx="8789">
                  <c:v>2.7560932636260986</c:v>
                </c:pt>
                <c:pt idx="8790">
                  <c:v>2.7313597202301025</c:v>
                </c:pt>
                <c:pt idx="8791">
                  <c:v>2.4139571189880371</c:v>
                </c:pt>
                <c:pt idx="8792">
                  <c:v>2.6049494743347168</c:v>
                </c:pt>
                <c:pt idx="8793">
                  <c:v>2.3040330410003662</c:v>
                </c:pt>
                <c:pt idx="8794">
                  <c:v>2.4565508365631104</c:v>
                </c:pt>
                <c:pt idx="8795">
                  <c:v>3.0157871246337891</c:v>
                </c:pt>
                <c:pt idx="8796">
                  <c:v>2.8495283126831055</c:v>
                </c:pt>
                <c:pt idx="8797">
                  <c:v>2.4524288177490234</c:v>
                </c:pt>
                <c:pt idx="8798">
                  <c:v>1.7324328422546387</c:v>
                </c:pt>
                <c:pt idx="8799">
                  <c:v>1.9247993230819702</c:v>
                </c:pt>
                <c:pt idx="8800">
                  <c:v>2.2435760498046875</c:v>
                </c:pt>
                <c:pt idx="8801">
                  <c:v>2.6544139385223389</c:v>
                </c:pt>
                <c:pt idx="8802">
                  <c:v>2.1762485504150391</c:v>
                </c:pt>
                <c:pt idx="8803">
                  <c:v>2.4909031391143799</c:v>
                </c:pt>
                <c:pt idx="8804">
                  <c:v>2.4840326309204102</c:v>
                </c:pt>
                <c:pt idx="8805">
                  <c:v>2.4400646686553955</c:v>
                </c:pt>
                <c:pt idx="8806">
                  <c:v>2.589834451675415</c:v>
                </c:pt>
                <c:pt idx="8807">
                  <c:v>2.6461694240570068</c:v>
                </c:pt>
                <c:pt idx="8808">
                  <c:v>3.0185353755950928</c:v>
                </c:pt>
                <c:pt idx="8809">
                  <c:v>3.1847941875457764</c:v>
                </c:pt>
                <c:pt idx="8810">
                  <c:v>3.8072328567504883</c:v>
                </c:pt>
                <c:pt idx="8811">
                  <c:v>3.2809746265411377</c:v>
                </c:pt>
                <c:pt idx="8812">
                  <c:v>3.4348695278167725</c:v>
                </c:pt>
                <c:pt idx="8813">
                  <c:v>3.1064713001251221</c:v>
                </c:pt>
                <c:pt idx="8814">
                  <c:v>3.5296757221221924</c:v>
                </c:pt>
                <c:pt idx="8815">
                  <c:v>3.7687585353851318</c:v>
                </c:pt>
                <c:pt idx="8816">
                  <c:v>3.5296757221221924</c:v>
                </c:pt>
                <c:pt idx="8817">
                  <c:v>4.0284523963928223</c:v>
                </c:pt>
                <c:pt idx="8818">
                  <c:v>3.7866213321685791</c:v>
                </c:pt>
                <c:pt idx="8819">
                  <c:v>4.0449414253234863</c:v>
                </c:pt>
                <c:pt idx="8820">
                  <c:v>3.7096755504608154</c:v>
                </c:pt>
                <c:pt idx="8821">
                  <c:v>3.7577686309814453</c:v>
                </c:pt>
                <c:pt idx="8822">
                  <c:v>4.1122689247131348</c:v>
                </c:pt>
                <c:pt idx="8823">
                  <c:v>4.0408191680908203</c:v>
                </c:pt>
                <c:pt idx="8824">
                  <c:v>4.3513526916503906</c:v>
                </c:pt>
                <c:pt idx="8825">
                  <c:v>3.6038734912872314</c:v>
                </c:pt>
                <c:pt idx="8826">
                  <c:v>5.4725689888000488</c:v>
                </c:pt>
                <c:pt idx="8827">
                  <c:v>14.373597145080566</c:v>
                </c:pt>
                <c:pt idx="8828">
                  <c:v>0</c:v>
                </c:pt>
                <c:pt idx="8829">
                  <c:v>0</c:v>
                </c:pt>
                <c:pt idx="8830">
                  <c:v>0.17702062427997589</c:v>
                </c:pt>
                <c:pt idx="8831">
                  <c:v>0.40098825097084045</c:v>
                </c:pt>
                <c:pt idx="8832">
                  <c:v>0.50404191017150879</c:v>
                </c:pt>
                <c:pt idx="8833">
                  <c:v>0.25259256362915039</c:v>
                </c:pt>
                <c:pt idx="8834">
                  <c:v>0.43671450018882751</c:v>
                </c:pt>
                <c:pt idx="8835">
                  <c:v>0.56037664413452148</c:v>
                </c:pt>
                <c:pt idx="8836">
                  <c:v>0.48892697691917419</c:v>
                </c:pt>
                <c:pt idx="8837">
                  <c:v>0.43808856606483459</c:v>
                </c:pt>
                <c:pt idx="8838">
                  <c:v>0.59747695922851563</c:v>
                </c:pt>
                <c:pt idx="8839">
                  <c:v>0.47381201386451721</c:v>
                </c:pt>
                <c:pt idx="8840">
                  <c:v>0.48892697691917419</c:v>
                </c:pt>
                <c:pt idx="8841">
                  <c:v>0.44908127188682556</c:v>
                </c:pt>
                <c:pt idx="8842">
                  <c:v>0.49579739570617676</c:v>
                </c:pt>
                <c:pt idx="8843">
                  <c:v>0.15640933811664581</c:v>
                </c:pt>
                <c:pt idx="8844">
                  <c:v>0</c:v>
                </c:pt>
                <c:pt idx="8845">
                  <c:v>0.31030139327049255</c:v>
                </c:pt>
                <c:pt idx="8846">
                  <c:v>0.39136967062950134</c:v>
                </c:pt>
                <c:pt idx="8847">
                  <c:v>0.15503525733947754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0.14266848564147949</c:v>
                </c:pt>
                <c:pt idx="8934">
                  <c:v>0.13442397117614746</c:v>
                </c:pt>
                <c:pt idx="8935">
                  <c:v>0.31579771637916565</c:v>
                </c:pt>
                <c:pt idx="8936">
                  <c:v>0.44358491897583008</c:v>
                </c:pt>
                <c:pt idx="8937">
                  <c:v>0.5699952244758606</c:v>
                </c:pt>
                <c:pt idx="8938">
                  <c:v>0.61534005403518677</c:v>
                </c:pt>
                <c:pt idx="8939">
                  <c:v>0.24297396838665009</c:v>
                </c:pt>
                <c:pt idx="8940">
                  <c:v>0.36251664161682129</c:v>
                </c:pt>
                <c:pt idx="8941">
                  <c:v>0</c:v>
                </c:pt>
                <c:pt idx="8942">
                  <c:v>0.32129406929016113</c:v>
                </c:pt>
                <c:pt idx="8943">
                  <c:v>0.6551857590675354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0.80632966756820679</c:v>
                </c:pt>
                <c:pt idx="8981">
                  <c:v>4.8336400985717773</c:v>
                </c:pt>
                <c:pt idx="8982">
                  <c:v>2.5582306385040283</c:v>
                </c:pt>
                <c:pt idx="8983">
                  <c:v>2.8852519989013672</c:v>
                </c:pt>
                <c:pt idx="8984">
                  <c:v>2.7657120227813721</c:v>
                </c:pt>
                <c:pt idx="8985">
                  <c:v>2.7341079711914063</c:v>
                </c:pt>
                <c:pt idx="8986">
                  <c:v>2.7203671932220459</c:v>
                </c:pt>
                <c:pt idx="8987">
                  <c:v>2.8041837215423584</c:v>
                </c:pt>
                <c:pt idx="8988">
                  <c:v>2.7876946926116943</c:v>
                </c:pt>
                <c:pt idx="8989">
                  <c:v>3.0199096202850342</c:v>
                </c:pt>
                <c:pt idx="8990">
                  <c:v>3.195784330368042</c:v>
                </c:pt>
                <c:pt idx="8991">
                  <c:v>3.0446403026580811</c:v>
                </c:pt>
                <c:pt idx="8992">
                  <c:v>3.1353271007537842</c:v>
                </c:pt>
                <c:pt idx="8993">
                  <c:v>3.2768523693084717</c:v>
                </c:pt>
                <c:pt idx="8994">
                  <c:v>3.0460140705108643</c:v>
                </c:pt>
                <c:pt idx="8995">
                  <c:v>2.9223520755767822</c:v>
                </c:pt>
                <c:pt idx="8996">
                  <c:v>3.1861684322357178</c:v>
                </c:pt>
                <c:pt idx="8997">
                  <c:v>2.6351766586303711</c:v>
                </c:pt>
                <c:pt idx="8998">
                  <c:v>3.1449458599090576</c:v>
                </c:pt>
                <c:pt idx="8999">
                  <c:v>2.7684600353240967</c:v>
                </c:pt>
                <c:pt idx="9000">
                  <c:v>3.1545641422271729</c:v>
                </c:pt>
                <c:pt idx="9001">
                  <c:v>3.2576179504394531</c:v>
                </c:pt>
                <c:pt idx="9002">
                  <c:v>3.2754783630371094</c:v>
                </c:pt>
                <c:pt idx="9003">
                  <c:v>3.6794483661651611</c:v>
                </c:pt>
                <c:pt idx="9004">
                  <c:v>3.3180749416351318</c:v>
                </c:pt>
                <c:pt idx="9005">
                  <c:v>3.1985321044921875</c:v>
                </c:pt>
                <c:pt idx="9006">
                  <c:v>3.7797510623931885</c:v>
                </c:pt>
                <c:pt idx="9007">
                  <c:v>2.7849464416503906</c:v>
                </c:pt>
                <c:pt idx="9008">
                  <c:v>3.3730354309082031</c:v>
                </c:pt>
                <c:pt idx="9009">
                  <c:v>3.6395998001098633</c:v>
                </c:pt>
                <c:pt idx="9010">
                  <c:v>3.867689847946167</c:v>
                </c:pt>
                <c:pt idx="9011">
                  <c:v>4.0037217140197754</c:v>
                </c:pt>
                <c:pt idx="9012">
                  <c:v>3.9350173473358154</c:v>
                </c:pt>
                <c:pt idx="9013">
                  <c:v>6.8026394844055176</c:v>
                </c:pt>
                <c:pt idx="9014">
                  <c:v>3.1559383869171143</c:v>
                </c:pt>
                <c:pt idx="9015">
                  <c:v>3.2576179504394531</c:v>
                </c:pt>
                <c:pt idx="9016">
                  <c:v>3.1545641422271729</c:v>
                </c:pt>
                <c:pt idx="9017">
                  <c:v>3.449981689453125</c:v>
                </c:pt>
                <c:pt idx="9018">
                  <c:v>3.7302868366241455</c:v>
                </c:pt>
                <c:pt idx="9019">
                  <c:v>3.7302868366241455</c:v>
                </c:pt>
                <c:pt idx="9020">
                  <c:v>3.4925782680511475</c:v>
                </c:pt>
                <c:pt idx="9021">
                  <c:v>3.7165458202362061</c:v>
                </c:pt>
                <c:pt idx="9022">
                  <c:v>3.5310497283935547</c:v>
                </c:pt>
                <c:pt idx="9023">
                  <c:v>3.6354777812957764</c:v>
                </c:pt>
                <c:pt idx="9024">
                  <c:v>3.6354777812957764</c:v>
                </c:pt>
                <c:pt idx="9025">
                  <c:v>3.6079959869384766</c:v>
                </c:pt>
                <c:pt idx="9026">
                  <c:v>3.5351722240447998</c:v>
                </c:pt>
                <c:pt idx="9027">
                  <c:v>3.3963949680328369</c:v>
                </c:pt>
                <c:pt idx="9028">
                  <c:v>3.4857079982757568</c:v>
                </c:pt>
                <c:pt idx="9029">
                  <c:v>3.4197547435760498</c:v>
                </c:pt>
                <c:pt idx="9030">
                  <c:v>3.5173118114471436</c:v>
                </c:pt>
                <c:pt idx="9031">
                  <c:v>3.449981689453125</c:v>
                </c:pt>
                <c:pt idx="9032">
                  <c:v>3.2919673919677734</c:v>
                </c:pt>
                <c:pt idx="9033">
                  <c:v>3.4527299404144287</c:v>
                </c:pt>
                <c:pt idx="9034">
                  <c:v>3.5585315227508545</c:v>
                </c:pt>
                <c:pt idx="9035">
                  <c:v>3.7275383472442627</c:v>
                </c:pt>
                <c:pt idx="9036">
                  <c:v>3.5832653045654297</c:v>
                </c:pt>
                <c:pt idx="9037">
                  <c:v>3.770132303237915</c:v>
                </c:pt>
                <c:pt idx="9038">
                  <c:v>3.4980745315551758</c:v>
                </c:pt>
                <c:pt idx="9039">
                  <c:v>3.4431111812591553</c:v>
                </c:pt>
                <c:pt idx="9040">
                  <c:v>3.7206680774688721</c:v>
                </c:pt>
                <c:pt idx="9041">
                  <c:v>3.8663158416748047</c:v>
                </c:pt>
                <c:pt idx="9042">
                  <c:v>3.7728805541992188</c:v>
                </c:pt>
                <c:pt idx="9043">
                  <c:v>4.0394449234008789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1.9289215803146362</c:v>
                </c:pt>
                <c:pt idx="9048">
                  <c:v>4.1163907051086426</c:v>
                </c:pt>
                <c:pt idx="9049">
                  <c:v>2.2957885265350342</c:v>
                </c:pt>
                <c:pt idx="9050">
                  <c:v>3.2095248699188232</c:v>
                </c:pt>
                <c:pt idx="9051">
                  <c:v>3.1421976089477539</c:v>
                </c:pt>
                <c:pt idx="9052">
                  <c:v>3.7179200649261475</c:v>
                </c:pt>
                <c:pt idx="9053">
                  <c:v>3.5049450397491455</c:v>
                </c:pt>
                <c:pt idx="9054">
                  <c:v>3.5695240497589111</c:v>
                </c:pt>
                <c:pt idx="9055">
                  <c:v>3.3483047485351563</c:v>
                </c:pt>
                <c:pt idx="9056">
                  <c:v>3.1614348888397217</c:v>
                </c:pt>
                <c:pt idx="9057">
                  <c:v>4.2318115234375</c:v>
                </c:pt>
                <c:pt idx="9058">
                  <c:v>3.7934920787811279</c:v>
                </c:pt>
                <c:pt idx="9059">
                  <c:v>3.1353271007537842</c:v>
                </c:pt>
                <c:pt idx="9060">
                  <c:v>3.0460140705108643</c:v>
                </c:pt>
                <c:pt idx="9061">
                  <c:v>4.2180705070495605</c:v>
                </c:pt>
                <c:pt idx="9062">
                  <c:v>4.6357789039611816</c:v>
                </c:pt>
                <c:pt idx="9063">
                  <c:v>3.8484554290771484</c:v>
                </c:pt>
                <c:pt idx="9064">
                  <c:v>3.0515105724334717</c:v>
                </c:pt>
                <c:pt idx="9065">
                  <c:v>3.2850968837738037</c:v>
                </c:pt>
                <c:pt idx="9066">
                  <c:v>3.1834201812744141</c:v>
                </c:pt>
                <c:pt idx="9067">
                  <c:v>3.4760892391204834</c:v>
                </c:pt>
                <c:pt idx="9068">
                  <c:v>3.39227294921875</c:v>
                </c:pt>
                <c:pt idx="9069">
                  <c:v>3.2205173969268799</c:v>
                </c:pt>
                <c:pt idx="9070">
                  <c:v>3.6450960636138916</c:v>
                </c:pt>
                <c:pt idx="9071">
                  <c:v>3.2438771724700928</c:v>
                </c:pt>
                <c:pt idx="9072">
                  <c:v>3.2122733592987061</c:v>
                </c:pt>
                <c:pt idx="9073">
                  <c:v>3.1696794033050537</c:v>
                </c:pt>
                <c:pt idx="9074">
                  <c:v>3.3647911548614502</c:v>
                </c:pt>
                <c:pt idx="9075">
                  <c:v>3.4060134887695313</c:v>
                </c:pt>
                <c:pt idx="9076">
                  <c:v>3.458226203918457</c:v>
                </c:pt>
                <c:pt idx="9077">
                  <c:v>2.9182300567626953</c:v>
                </c:pt>
                <c:pt idx="9078">
                  <c:v>3.1215860843658447</c:v>
                </c:pt>
                <c:pt idx="9079">
                  <c:v>3.0899848937988281</c:v>
                </c:pt>
                <c:pt idx="9080">
                  <c:v>3.2108991146087646</c:v>
                </c:pt>
                <c:pt idx="9081">
                  <c:v>4.1562395095825195</c:v>
                </c:pt>
                <c:pt idx="9082">
                  <c:v>2.0498354434967041</c:v>
                </c:pt>
                <c:pt idx="9083">
                  <c:v>3.3441827297210693</c:v>
                </c:pt>
                <c:pt idx="9084">
                  <c:v>2.8096799850463867</c:v>
                </c:pt>
                <c:pt idx="9085">
                  <c:v>2.2916662693023682</c:v>
                </c:pt>
                <c:pt idx="9086">
                  <c:v>2.3452556133270264</c:v>
                </c:pt>
                <c:pt idx="9087">
                  <c:v>2.8426580429077148</c:v>
                </c:pt>
                <c:pt idx="9088">
                  <c:v>1.9550262689590454</c:v>
                </c:pt>
                <c:pt idx="9089">
                  <c:v>2.9141075611114502</c:v>
                </c:pt>
                <c:pt idx="9090">
                  <c:v>1.8547235727310181</c:v>
                </c:pt>
                <c:pt idx="9091">
                  <c:v>1.7887674570083618</c:v>
                </c:pt>
                <c:pt idx="9092">
                  <c:v>2.0786912441253662</c:v>
                </c:pt>
                <c:pt idx="9093">
                  <c:v>2.0869357585906982</c:v>
                </c:pt>
                <c:pt idx="9094">
                  <c:v>2.2696835994720459</c:v>
                </c:pt>
                <c:pt idx="9095">
                  <c:v>0.88327568769454956</c:v>
                </c:pt>
                <c:pt idx="9096">
                  <c:v>2.2325832843780518</c:v>
                </c:pt>
                <c:pt idx="9097">
                  <c:v>2.6805212497711182</c:v>
                </c:pt>
                <c:pt idx="9098">
                  <c:v>2.7615897655487061</c:v>
                </c:pt>
                <c:pt idx="9099">
                  <c:v>3.4334952831268311</c:v>
                </c:pt>
                <c:pt idx="9100">
                  <c:v>2.4592990875244141</c:v>
                </c:pt>
                <c:pt idx="9101">
                  <c:v>4.6673812866210938</c:v>
                </c:pt>
                <c:pt idx="9102">
                  <c:v>0.75686532258987427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2.3576223850250244</c:v>
                </c:pt>
                <c:pt idx="9212">
                  <c:v>1.9522781372070313</c:v>
                </c:pt>
                <c:pt idx="9213">
                  <c:v>2.6846437454223633</c:v>
                </c:pt>
                <c:pt idx="9214">
                  <c:v>2.9278485774993896</c:v>
                </c:pt>
                <c:pt idx="9215">
                  <c:v>1.4906021356582642</c:v>
                </c:pt>
                <c:pt idx="9216">
                  <c:v>2.2628133296966553</c:v>
                </c:pt>
                <c:pt idx="9217">
                  <c:v>3.0625030994415283</c:v>
                </c:pt>
                <c:pt idx="9218">
                  <c:v>2.9512052536010742</c:v>
                </c:pt>
                <c:pt idx="9219">
                  <c:v>3.1655569076538086</c:v>
                </c:pt>
                <c:pt idx="9220">
                  <c:v>3.0556328296661377</c:v>
                </c:pt>
                <c:pt idx="9221">
                  <c:v>3.3730354309082031</c:v>
                </c:pt>
                <c:pt idx="9222">
                  <c:v>3.0308992862701416</c:v>
                </c:pt>
                <c:pt idx="9223">
                  <c:v>3.2493734359741211</c:v>
                </c:pt>
                <c:pt idx="9224">
                  <c:v>4.0421929359436035</c:v>
                </c:pt>
                <c:pt idx="9225">
                  <c:v>3.0968554019927979</c:v>
                </c:pt>
                <c:pt idx="9226">
                  <c:v>3.9776136875152588</c:v>
                </c:pt>
                <c:pt idx="9227">
                  <c:v>3.1916618347167969</c:v>
                </c:pt>
                <c:pt idx="9228">
                  <c:v>3.0144131183624268</c:v>
                </c:pt>
                <c:pt idx="9229">
                  <c:v>3.6684558391571045</c:v>
                </c:pt>
                <c:pt idx="9230">
                  <c:v>3.6492185592651367</c:v>
                </c:pt>
                <c:pt idx="9231">
                  <c:v>3.9611246585845947</c:v>
                </c:pt>
                <c:pt idx="9232">
                  <c:v>2.4318201541900635</c:v>
                </c:pt>
                <c:pt idx="9233">
                  <c:v>4.0834155082702637</c:v>
                </c:pt>
                <c:pt idx="9234">
                  <c:v>3.1037261486053467</c:v>
                </c:pt>
                <c:pt idx="9235">
                  <c:v>3.4513556957244873</c:v>
                </c:pt>
                <c:pt idx="9236">
                  <c:v>3.3730354309082031</c:v>
                </c:pt>
                <c:pt idx="9237">
                  <c:v>3.3057081699371338</c:v>
                </c:pt>
                <c:pt idx="9238">
                  <c:v>3.1861684322357178</c:v>
                </c:pt>
                <c:pt idx="9239">
                  <c:v>3.1050999164581299</c:v>
                </c:pt>
                <c:pt idx="9240">
                  <c:v>2.978687047958374</c:v>
                </c:pt>
                <c:pt idx="9241">
                  <c:v>2.7863204479217529</c:v>
                </c:pt>
                <c:pt idx="9242">
                  <c:v>3.216395378112793</c:v>
                </c:pt>
                <c:pt idx="9243">
                  <c:v>2.9484570026397705</c:v>
                </c:pt>
                <c:pt idx="9244">
                  <c:v>2.7519710063934326</c:v>
                </c:pt>
                <c:pt idx="9245">
                  <c:v>1.8327382802963257</c:v>
                </c:pt>
                <c:pt idx="9246">
                  <c:v>2.0209825038909912</c:v>
                </c:pt>
                <c:pt idx="9247">
                  <c:v>2.0017452239990234</c:v>
                </c:pt>
                <c:pt idx="9248">
                  <c:v>2.2270870208740234</c:v>
                </c:pt>
                <c:pt idx="9249">
                  <c:v>2.5005216598510742</c:v>
                </c:pt>
                <c:pt idx="9250">
                  <c:v>2.4029643535614014</c:v>
                </c:pt>
                <c:pt idx="9251">
                  <c:v>2.5527341365814209</c:v>
                </c:pt>
                <c:pt idx="9252">
                  <c:v>1.9495300054550171</c:v>
                </c:pt>
                <c:pt idx="9253">
                  <c:v>1.8973175287246704</c:v>
                </c:pt>
                <c:pt idx="9254">
                  <c:v>2.1405222415924072</c:v>
                </c:pt>
                <c:pt idx="9255">
                  <c:v>2.1556375026702881</c:v>
                </c:pt>
                <c:pt idx="9256">
                  <c:v>2.1075470447540283</c:v>
                </c:pt>
                <c:pt idx="9257">
                  <c:v>1.8918212652206421</c:v>
                </c:pt>
                <c:pt idx="9258">
                  <c:v>1.7338069677352905</c:v>
                </c:pt>
                <c:pt idx="9259">
                  <c:v>1.9399142265319824</c:v>
                </c:pt>
                <c:pt idx="9260">
                  <c:v>2.1212852001190186</c:v>
                </c:pt>
                <c:pt idx="9261">
                  <c:v>2.1006767749786377</c:v>
                </c:pt>
                <c:pt idx="9262">
                  <c:v>1.8396087884902954</c:v>
                </c:pt>
                <c:pt idx="9263">
                  <c:v>1.553807258605957</c:v>
                </c:pt>
                <c:pt idx="9264">
                  <c:v>1.8615913391113281</c:v>
                </c:pt>
                <c:pt idx="9265">
                  <c:v>1.7777776718139648</c:v>
                </c:pt>
                <c:pt idx="9266">
                  <c:v>2.0154860019683838</c:v>
                </c:pt>
                <c:pt idx="9267">
                  <c:v>1.9426623582839966</c:v>
                </c:pt>
                <c:pt idx="9268">
                  <c:v>2.0649504661560059</c:v>
                </c:pt>
                <c:pt idx="9269">
                  <c:v>2.0731949806213379</c:v>
                </c:pt>
                <c:pt idx="9270">
                  <c:v>1.6183866262435913</c:v>
                </c:pt>
                <c:pt idx="9271">
                  <c:v>1.8148752450942993</c:v>
                </c:pt>
                <c:pt idx="9272">
                  <c:v>1.8931952714920044</c:v>
                </c:pt>
                <c:pt idx="9273">
                  <c:v>1.8547235727310181</c:v>
                </c:pt>
                <c:pt idx="9274">
                  <c:v>1.6128902435302734</c:v>
                </c:pt>
                <c:pt idx="9275">
                  <c:v>1.5785408020019531</c:v>
                </c:pt>
                <c:pt idx="9276">
                  <c:v>1.6197605133056641</c:v>
                </c:pt>
                <c:pt idx="9277">
                  <c:v>1.4205265045166016</c:v>
                </c:pt>
                <c:pt idx="9278">
                  <c:v>1.7241883277893066</c:v>
                </c:pt>
                <c:pt idx="9279">
                  <c:v>1.875332236289978</c:v>
                </c:pt>
                <c:pt idx="9280">
                  <c:v>1.8835767507553101</c:v>
                </c:pt>
                <c:pt idx="9281">
                  <c:v>1.9206770658493042</c:v>
                </c:pt>
                <c:pt idx="9282">
                  <c:v>0.69778245687484741</c:v>
                </c:pt>
                <c:pt idx="9283">
                  <c:v>1.7530441284179688</c:v>
                </c:pt>
                <c:pt idx="9284">
                  <c:v>1.7063251733779907</c:v>
                </c:pt>
                <c:pt idx="9285">
                  <c:v>1.6788463592529297</c:v>
                </c:pt>
                <c:pt idx="9286">
                  <c:v>1.6760982275009155</c:v>
                </c:pt>
                <c:pt idx="9287">
                  <c:v>1.7145696878433228</c:v>
                </c:pt>
                <c:pt idx="9288">
                  <c:v>1.7928899526596069</c:v>
                </c:pt>
                <c:pt idx="9289">
                  <c:v>1.776403546333313</c:v>
                </c:pt>
                <c:pt idx="9290">
                  <c:v>1.8547235727310181</c:v>
                </c:pt>
                <c:pt idx="9291">
                  <c:v>1.9385401010513306</c:v>
                </c:pt>
                <c:pt idx="9292">
                  <c:v>2.2916662693023682</c:v>
                </c:pt>
                <c:pt idx="9293">
                  <c:v>1.9646450281143188</c:v>
                </c:pt>
                <c:pt idx="9294">
                  <c:v>1.7434254884719849</c:v>
                </c:pt>
                <c:pt idx="9295">
                  <c:v>2.1954829692840576</c:v>
                </c:pt>
                <c:pt idx="9296">
                  <c:v>2.4455583095550537</c:v>
                </c:pt>
                <c:pt idx="9297">
                  <c:v>1.9673932790756226</c:v>
                </c:pt>
                <c:pt idx="9298">
                  <c:v>1.7283105850219727</c:v>
                </c:pt>
                <c:pt idx="9299">
                  <c:v>1.8080047369003296</c:v>
                </c:pt>
                <c:pt idx="9300">
                  <c:v>1.879454493522644</c:v>
                </c:pt>
                <c:pt idx="9301">
                  <c:v>2.8206727504730225</c:v>
                </c:pt>
                <c:pt idx="9302">
                  <c:v>1.9206770658493042</c:v>
                </c:pt>
                <c:pt idx="9303">
                  <c:v>0.86541533470153809</c:v>
                </c:pt>
                <c:pt idx="9304">
                  <c:v>3.0941073894500732</c:v>
                </c:pt>
                <c:pt idx="9305">
                  <c:v>2.4620473384857178</c:v>
                </c:pt>
                <c:pt idx="9306">
                  <c:v>2.6915111541748047</c:v>
                </c:pt>
                <c:pt idx="9307">
                  <c:v>3.4486074447631836</c:v>
                </c:pt>
                <c:pt idx="9308">
                  <c:v>3.7508981227874756</c:v>
                </c:pt>
                <c:pt idx="9309">
                  <c:v>4.1947121620178223</c:v>
                </c:pt>
                <c:pt idx="9310">
                  <c:v>4.293642520904541</c:v>
                </c:pt>
                <c:pt idx="9311">
                  <c:v>3.8635673522949219</c:v>
                </c:pt>
                <c:pt idx="9312">
                  <c:v>3.8086068630218506</c:v>
                </c:pt>
                <c:pt idx="9313">
                  <c:v>2.9690682888031006</c:v>
                </c:pt>
                <c:pt idx="9314">
                  <c:v>3.4334952831268311</c:v>
                </c:pt>
                <c:pt idx="9315">
                  <c:v>2.8440320491790771</c:v>
                </c:pt>
                <c:pt idx="9316">
                  <c:v>3.5805168151855469</c:v>
                </c:pt>
                <c:pt idx="9317">
                  <c:v>2.3741085529327393</c:v>
                </c:pt>
                <c:pt idx="9318">
                  <c:v>2.9470827579498291</c:v>
                </c:pt>
                <c:pt idx="9319">
                  <c:v>3.4266250133514404</c:v>
                </c:pt>
                <c:pt idx="9320">
                  <c:v>3.6395998001098633</c:v>
                </c:pt>
                <c:pt idx="9321">
                  <c:v>3.4568519592285156</c:v>
                </c:pt>
                <c:pt idx="9322">
                  <c:v>3.7948658466339111</c:v>
                </c:pt>
                <c:pt idx="9323">
                  <c:v>2.5760936737060547</c:v>
                </c:pt>
                <c:pt idx="9324">
                  <c:v>2.1886155605316162</c:v>
                </c:pt>
                <c:pt idx="9325">
                  <c:v>2.7025039196014404</c:v>
                </c:pt>
                <c:pt idx="9326">
                  <c:v>2.9429607391357422</c:v>
                </c:pt>
                <c:pt idx="9327">
                  <c:v>3.8883011341094971</c:v>
                </c:pt>
                <c:pt idx="9328">
                  <c:v>3.5901355743408203</c:v>
                </c:pt>
                <c:pt idx="9329">
                  <c:v>3.8690636157989502</c:v>
                </c:pt>
                <c:pt idx="9330">
                  <c:v>4.6879925727844238</c:v>
                </c:pt>
                <c:pt idx="9331">
                  <c:v>3.5516612529754639</c:v>
                </c:pt>
                <c:pt idx="9332">
                  <c:v>3.3895244598388672</c:v>
                </c:pt>
                <c:pt idx="9333">
                  <c:v>3.7481498718261719</c:v>
                </c:pt>
                <c:pt idx="9334">
                  <c:v>3.2287623882293701</c:v>
                </c:pt>
                <c:pt idx="9335">
                  <c:v>3.3799059391021729</c:v>
                </c:pt>
                <c:pt idx="9336">
                  <c:v>3.7289125919342041</c:v>
                </c:pt>
                <c:pt idx="9337">
                  <c:v>3.4967005252838135</c:v>
                </c:pt>
                <c:pt idx="9338">
                  <c:v>3.5063190460205078</c:v>
                </c:pt>
                <c:pt idx="9339">
                  <c:v>2.6777732372283936</c:v>
                </c:pt>
                <c:pt idx="9340">
                  <c:v>2.8989925384521484</c:v>
                </c:pt>
                <c:pt idx="9341">
                  <c:v>3.4183804988861084</c:v>
                </c:pt>
                <c:pt idx="9342">
                  <c:v>2.5994532108306885</c:v>
                </c:pt>
                <c:pt idx="9343">
                  <c:v>2.1281557083129883</c:v>
                </c:pt>
                <c:pt idx="9344">
                  <c:v>2.2422020435333252</c:v>
                </c:pt>
                <c:pt idx="9345">
                  <c:v>1.8918212652206421</c:v>
                </c:pt>
                <c:pt idx="9346">
                  <c:v>2.3741085529327393</c:v>
                </c:pt>
                <c:pt idx="9347">
                  <c:v>2.356248140335083</c:v>
                </c:pt>
                <c:pt idx="9348">
                  <c:v>2.6997559070587158</c:v>
                </c:pt>
                <c:pt idx="9349">
                  <c:v>2.5073921680450439</c:v>
                </c:pt>
                <c:pt idx="9350">
                  <c:v>1.817623496055603</c:v>
                </c:pt>
                <c:pt idx="9351">
                  <c:v>2.4331943988800049</c:v>
                </c:pt>
                <c:pt idx="9352">
                  <c:v>2.3342628479003906</c:v>
                </c:pt>
                <c:pt idx="9353">
                  <c:v>1.8272418975830078</c:v>
                </c:pt>
                <c:pt idx="9354">
                  <c:v>2.8509025573730469</c:v>
                </c:pt>
                <c:pt idx="9355">
                  <c:v>1.7173179388046265</c:v>
                </c:pt>
                <c:pt idx="9356">
                  <c:v>1.9234251976013184</c:v>
                </c:pt>
                <c:pt idx="9357">
                  <c:v>2.1034247875213623</c:v>
                </c:pt>
                <c:pt idx="9358">
                  <c:v>1.8876990079879761</c:v>
                </c:pt>
                <c:pt idx="9359">
                  <c:v>2.5073921680450439</c:v>
                </c:pt>
                <c:pt idx="9360">
                  <c:v>2.2806737422943115</c:v>
                </c:pt>
                <c:pt idx="9361">
                  <c:v>2.2614390850067139</c:v>
                </c:pt>
                <c:pt idx="9362">
                  <c:v>2.4744141101837158</c:v>
                </c:pt>
                <c:pt idx="9363">
                  <c:v>1.9673932790756226</c:v>
                </c:pt>
                <c:pt idx="9364">
                  <c:v>2.1721265316009521</c:v>
                </c:pt>
                <c:pt idx="9365">
                  <c:v>2.1638820171356201</c:v>
                </c:pt>
                <c:pt idx="9366">
                  <c:v>3.8141031265258789</c:v>
                </c:pt>
                <c:pt idx="9367">
                  <c:v>2.4015903472900391</c:v>
                </c:pt>
                <c:pt idx="9368">
                  <c:v>3.1861684322357178</c:v>
                </c:pt>
                <c:pt idx="9369">
                  <c:v>2.1130406856536865</c:v>
                </c:pt>
                <c:pt idx="9370">
                  <c:v>2.3218963146209717</c:v>
                </c:pt>
                <c:pt idx="9371">
                  <c:v>2.0154860019683838</c:v>
                </c:pt>
                <c:pt idx="9372">
                  <c:v>2.4167053699493408</c:v>
                </c:pt>
                <c:pt idx="9373">
                  <c:v>1.8533496856689453</c:v>
                </c:pt>
                <c:pt idx="9374">
                  <c:v>2.3699862957000732</c:v>
                </c:pt>
                <c:pt idx="9375">
                  <c:v>1.8080047369003296</c:v>
                </c:pt>
                <c:pt idx="9376">
                  <c:v>1.641745924949646</c:v>
                </c:pt>
                <c:pt idx="9377">
                  <c:v>2.0251047611236572</c:v>
                </c:pt>
                <c:pt idx="9378">
                  <c:v>1.8863248825073242</c:v>
                </c:pt>
                <c:pt idx="9379">
                  <c:v>1.9536523818969727</c:v>
                </c:pt>
                <c:pt idx="9380">
                  <c:v>2.2779254913330078</c:v>
                </c:pt>
                <c:pt idx="9381">
                  <c:v>2.0443391799926758</c:v>
                </c:pt>
                <c:pt idx="9382">
                  <c:v>2.0883100032806396</c:v>
                </c:pt>
                <c:pt idx="9383">
                  <c:v>1.5139614343643188</c:v>
                </c:pt>
                <c:pt idx="9384">
                  <c:v>1.6321274042129517</c:v>
                </c:pt>
                <c:pt idx="9385">
                  <c:v>2.4208276271820068</c:v>
                </c:pt>
                <c:pt idx="9386">
                  <c:v>2.0594542026519775</c:v>
                </c:pt>
                <c:pt idx="9387">
                  <c:v>3.0652515888214111</c:v>
                </c:pt>
                <c:pt idx="9388">
                  <c:v>3.1133415699005127</c:v>
                </c:pt>
                <c:pt idx="9389">
                  <c:v>3.5337982177734375</c:v>
                </c:pt>
                <c:pt idx="9390">
                  <c:v>3.3606688976287842</c:v>
                </c:pt>
                <c:pt idx="9391">
                  <c:v>3.0528848171234131</c:v>
                </c:pt>
                <c:pt idx="9392">
                  <c:v>3.5557835102081299</c:v>
                </c:pt>
                <c:pt idx="9393">
                  <c:v>4.2221927642822266</c:v>
                </c:pt>
                <c:pt idx="9394">
                  <c:v>2.8989925384521484</c:v>
                </c:pt>
                <c:pt idx="9395">
                  <c:v>5.8847808837890625</c:v>
                </c:pt>
                <c:pt idx="9396">
                  <c:v>3.6986827850341797</c:v>
                </c:pt>
                <c:pt idx="9397">
                  <c:v>3.2287623882293701</c:v>
                </c:pt>
                <c:pt idx="9398">
                  <c:v>3.5654020309448242</c:v>
                </c:pt>
                <c:pt idx="9399">
                  <c:v>3.4678447246551514</c:v>
                </c:pt>
                <c:pt idx="9400">
                  <c:v>4.0092177391052246</c:v>
                </c:pt>
                <c:pt idx="9401">
                  <c:v>3.8855526447296143</c:v>
                </c:pt>
                <c:pt idx="9402">
                  <c:v>3.4472334384918213</c:v>
                </c:pt>
                <c:pt idx="9403">
                  <c:v>4.0312004089355469</c:v>
                </c:pt>
                <c:pt idx="9404">
                  <c:v>3.3400602340698242</c:v>
                </c:pt>
                <c:pt idx="9405">
                  <c:v>3.0886108875274658</c:v>
                </c:pt>
                <c:pt idx="9406">
                  <c:v>6.1334819793701172</c:v>
                </c:pt>
                <c:pt idx="9407">
                  <c:v>3.5035707950592041</c:v>
                </c:pt>
                <c:pt idx="9408">
                  <c:v>2.991053581237793</c:v>
                </c:pt>
                <c:pt idx="9409">
                  <c:v>3.5118153095245361</c:v>
                </c:pt>
                <c:pt idx="9410">
                  <c:v>3.9460098743438721</c:v>
                </c:pt>
                <c:pt idx="9411">
                  <c:v>6.4632515907287598</c:v>
                </c:pt>
                <c:pt idx="9412">
                  <c:v>3.1050999164581299</c:v>
                </c:pt>
                <c:pt idx="9413">
                  <c:v>3.6409740447998047</c:v>
                </c:pt>
                <c:pt idx="9414">
                  <c:v>3.6272332668304443</c:v>
                </c:pt>
                <c:pt idx="9415">
                  <c:v>2.9003667831420898</c:v>
                </c:pt>
                <c:pt idx="9416">
                  <c:v>3.1916618347167969</c:v>
                </c:pt>
                <c:pt idx="9417">
                  <c:v>3.2466251850128174</c:v>
                </c:pt>
                <c:pt idx="9418">
                  <c:v>3.1078453063964844</c:v>
                </c:pt>
                <c:pt idx="9419">
                  <c:v>3.2370064258575439</c:v>
                </c:pt>
                <c:pt idx="9420">
                  <c:v>3.2287623882293701</c:v>
                </c:pt>
                <c:pt idx="9421">
                  <c:v>3.3469307422637939</c:v>
                </c:pt>
                <c:pt idx="9422">
                  <c:v>3.2644882202148438</c:v>
                </c:pt>
                <c:pt idx="9423">
                  <c:v>3.2095248699188232</c:v>
                </c:pt>
                <c:pt idx="9424">
                  <c:v>3.2617404460906982</c:v>
                </c:pt>
                <c:pt idx="9425">
                  <c:v>2.2792994976043701</c:v>
                </c:pt>
                <c:pt idx="9426">
                  <c:v>3.0858628749847412</c:v>
                </c:pt>
                <c:pt idx="9427">
                  <c:v>2.8261690139770508</c:v>
                </c:pt>
                <c:pt idx="9428">
                  <c:v>2.8522765636444092</c:v>
                </c:pt>
                <c:pt idx="9429">
                  <c:v>4.8089079856872559</c:v>
                </c:pt>
                <c:pt idx="9430">
                  <c:v>2.8879997730255127</c:v>
                </c:pt>
                <c:pt idx="9431">
                  <c:v>3.1421976089477539</c:v>
                </c:pt>
                <c:pt idx="9432">
                  <c:v>2.8192985057830811</c:v>
                </c:pt>
                <c:pt idx="9433">
                  <c:v>2.5760936737060547</c:v>
                </c:pt>
                <c:pt idx="9434">
                  <c:v>2.6544139385223389</c:v>
                </c:pt>
                <c:pt idx="9435">
                  <c:v>2.5788419246673584</c:v>
                </c:pt>
                <c:pt idx="9436">
                  <c:v>2.3576223850250244</c:v>
                </c:pt>
                <c:pt idx="9437">
                  <c:v>2.1446447372436523</c:v>
                </c:pt>
                <c:pt idx="9438">
                  <c:v>2.3054072856903076</c:v>
                </c:pt>
                <c:pt idx="9439">
                  <c:v>6.7985172271728516</c:v>
                </c:pt>
                <c:pt idx="9440">
                  <c:v>2.6805212497711182</c:v>
                </c:pt>
                <c:pt idx="9441">
                  <c:v>2.1185369491577148</c:v>
                </c:pt>
                <c:pt idx="9442">
                  <c:v>2.2188425064086914</c:v>
                </c:pt>
                <c:pt idx="9443">
                  <c:v>1.4644943475723267</c:v>
                </c:pt>
                <c:pt idx="9444">
                  <c:v>1.4672425985336304</c:v>
                </c:pt>
                <c:pt idx="9445">
                  <c:v>1.2899911403656006</c:v>
                </c:pt>
                <c:pt idx="9446">
                  <c:v>1.7104474306106567</c:v>
                </c:pt>
                <c:pt idx="9447">
                  <c:v>1.9344178438186646</c:v>
                </c:pt>
                <c:pt idx="9448">
                  <c:v>1.6609830856323242</c:v>
                </c:pt>
                <c:pt idx="9449">
                  <c:v>1.9646450281143188</c:v>
                </c:pt>
                <c:pt idx="9450">
                  <c:v>2.1996052265167236</c:v>
                </c:pt>
                <c:pt idx="9451">
                  <c:v>2.2957885265350342</c:v>
                </c:pt>
                <c:pt idx="9452">
                  <c:v>1.6389976739883423</c:v>
                </c:pt>
                <c:pt idx="9453">
                  <c:v>2.3452556133270264</c:v>
                </c:pt>
                <c:pt idx="9454">
                  <c:v>2.2957885265350342</c:v>
                </c:pt>
                <c:pt idx="9455">
                  <c:v>2.1295297145843506</c:v>
                </c:pt>
                <c:pt idx="9456">
                  <c:v>2.2284610271453857</c:v>
                </c:pt>
                <c:pt idx="9457">
                  <c:v>1.518083930015564</c:v>
                </c:pt>
                <c:pt idx="9458">
                  <c:v>2.1762485504150391</c:v>
                </c:pt>
                <c:pt idx="9459">
                  <c:v>2.3713605403900146</c:v>
                </c:pt>
                <c:pt idx="9460">
                  <c:v>1.9577745199203491</c:v>
                </c:pt>
                <c:pt idx="9461">
                  <c:v>4.1727285385131836</c:v>
                </c:pt>
                <c:pt idx="9462">
                  <c:v>2.1528892517089844</c:v>
                </c:pt>
                <c:pt idx="9463">
                  <c:v>2.1199111938476563</c:v>
                </c:pt>
                <c:pt idx="9464">
                  <c:v>2.1886155605316162</c:v>
                </c:pt>
                <c:pt idx="9465">
                  <c:v>2.4799106121063232</c:v>
                </c:pt>
                <c:pt idx="9466">
                  <c:v>2.139148473739624</c:v>
                </c:pt>
                <c:pt idx="9467">
                  <c:v>2.3163998126983643</c:v>
                </c:pt>
                <c:pt idx="9468">
                  <c:v>2.2353315353393555</c:v>
                </c:pt>
                <c:pt idx="9469">
                  <c:v>1.7131956815719604</c:v>
                </c:pt>
                <c:pt idx="9470">
                  <c:v>2.6736509799957275</c:v>
                </c:pt>
                <c:pt idx="9471">
                  <c:v>3.0034205913543701</c:v>
                </c:pt>
                <c:pt idx="9472">
                  <c:v>2.1638820171356201</c:v>
                </c:pt>
                <c:pt idx="9473">
                  <c:v>1.8107528686523438</c:v>
                </c:pt>
                <c:pt idx="9474">
                  <c:v>2.389223575592041</c:v>
                </c:pt>
                <c:pt idx="9475">
                  <c:v>2.8261690139770508</c:v>
                </c:pt>
                <c:pt idx="9476">
                  <c:v>7.3247737884521484</c:v>
                </c:pt>
                <c:pt idx="9477">
                  <c:v>2.6255578994750977</c:v>
                </c:pt>
                <c:pt idx="9478">
                  <c:v>4.0490632057189941</c:v>
                </c:pt>
                <c:pt idx="9479">
                  <c:v>3.8044846057891846</c:v>
                </c:pt>
                <c:pt idx="9480">
                  <c:v>10.296822547912598</c:v>
                </c:pt>
                <c:pt idx="9481">
                  <c:v>5.8751621246337891</c:v>
                </c:pt>
                <c:pt idx="9482">
                  <c:v>3.195784330368042</c:v>
                </c:pt>
                <c:pt idx="9483">
                  <c:v>3.6904382705688477</c:v>
                </c:pt>
                <c:pt idx="9484">
                  <c:v>3.0350215435028076</c:v>
                </c:pt>
                <c:pt idx="9485">
                  <c:v>5.2321124076843262</c:v>
                </c:pt>
                <c:pt idx="9486">
                  <c:v>3.1050999164581299</c:v>
                </c:pt>
                <c:pt idx="9487">
                  <c:v>4.0078434944152832</c:v>
                </c:pt>
                <c:pt idx="9488">
                  <c:v>4.1452469825744629</c:v>
                </c:pt>
                <c:pt idx="9489">
                  <c:v>3.4939525127410889</c:v>
                </c:pt>
                <c:pt idx="9490">
                  <c:v>3.4362437725067139</c:v>
                </c:pt>
                <c:pt idx="9491">
                  <c:v>3.3441827297210693</c:v>
                </c:pt>
                <c:pt idx="9492">
                  <c:v>3.1916618347167969</c:v>
                </c:pt>
                <c:pt idx="9493">
                  <c:v>3.7467758655548096</c:v>
                </c:pt>
                <c:pt idx="9494">
                  <c:v>3.0034205913543701</c:v>
                </c:pt>
                <c:pt idx="9495">
                  <c:v>4.1507430076599121</c:v>
                </c:pt>
                <c:pt idx="9496">
                  <c:v>3.412883996963501</c:v>
                </c:pt>
                <c:pt idx="9497">
                  <c:v>3.4321212768554688</c:v>
                </c:pt>
                <c:pt idx="9498">
                  <c:v>4.2757806777954102</c:v>
                </c:pt>
                <c:pt idx="9499">
                  <c:v>4.5684514045715332</c:v>
                </c:pt>
                <c:pt idx="9500">
                  <c:v>3.7385311126708984</c:v>
                </c:pt>
                <c:pt idx="9501">
                  <c:v>3.3208229541778564</c:v>
                </c:pt>
                <c:pt idx="9502">
                  <c:v>4.5959315299987793</c:v>
                </c:pt>
                <c:pt idx="9503">
                  <c:v>4.3650937080383301</c:v>
                </c:pt>
                <c:pt idx="9504">
                  <c:v>4.3238720893859863</c:v>
                </c:pt>
                <c:pt idx="9505">
                  <c:v>4.1933383941650391</c:v>
                </c:pt>
                <c:pt idx="9506">
                  <c:v>5.3296685218811035</c:v>
                </c:pt>
                <c:pt idx="9507">
                  <c:v>4.6989850997924805</c:v>
                </c:pt>
                <c:pt idx="9508">
                  <c:v>4.676999568939209</c:v>
                </c:pt>
                <c:pt idx="9509">
                  <c:v>4.1356282234191895</c:v>
                </c:pt>
                <c:pt idx="9510">
                  <c:v>5.6511950492858887</c:v>
                </c:pt>
                <c:pt idx="9511">
                  <c:v>5.2609667778015137</c:v>
                </c:pt>
                <c:pt idx="9512">
                  <c:v>5.340660572052002</c:v>
                </c:pt>
                <c:pt idx="9513">
                  <c:v>5.4176068305969238</c:v>
                </c:pt>
                <c:pt idx="9514">
                  <c:v>5.684171199798584</c:v>
                </c:pt>
                <c:pt idx="9515">
                  <c:v>5.340660572052002</c:v>
                </c:pt>
                <c:pt idx="9516">
                  <c:v>5.1057009696960449</c:v>
                </c:pt>
                <c:pt idx="9517">
                  <c:v>5.6182169914245605</c:v>
                </c:pt>
                <c:pt idx="9518">
                  <c:v>4.2524213790893555</c:v>
                </c:pt>
                <c:pt idx="9519">
                  <c:v>4.1644840240478516</c:v>
                </c:pt>
                <c:pt idx="9520">
                  <c:v>4.4434137344360352</c:v>
                </c:pt>
                <c:pt idx="9521">
                  <c:v>4.9092121124267578</c:v>
                </c:pt>
                <c:pt idx="9522">
                  <c:v>3.5255534648895264</c:v>
                </c:pt>
                <c:pt idx="9523">
                  <c:v>3.9144086837768555</c:v>
                </c:pt>
                <c:pt idx="9524">
                  <c:v>3.4541037082672119</c:v>
                </c:pt>
                <c:pt idx="9525">
                  <c:v>4.3815808296203613</c:v>
                </c:pt>
                <c:pt idx="9526">
                  <c:v>4.109520435333252</c:v>
                </c:pt>
                <c:pt idx="9527">
                  <c:v>4.5505881309509277</c:v>
                </c:pt>
                <c:pt idx="9528">
                  <c:v>2.8399097919464111</c:v>
                </c:pt>
                <c:pt idx="9529">
                  <c:v>2.4812843799591064</c:v>
                </c:pt>
                <c:pt idx="9530">
                  <c:v>2.0539577007293701</c:v>
                </c:pt>
                <c:pt idx="9531">
                  <c:v>2.5939567089080811</c:v>
                </c:pt>
                <c:pt idx="9532">
                  <c:v>1.5084651708602905</c:v>
                </c:pt>
                <c:pt idx="9533">
                  <c:v>1.5318218469619751</c:v>
                </c:pt>
                <c:pt idx="9534">
                  <c:v>1.7997602224349976</c:v>
                </c:pt>
                <c:pt idx="9535">
                  <c:v>2.1322777271270752</c:v>
                </c:pt>
                <c:pt idx="9536">
                  <c:v>2.1212852001190186</c:v>
                </c:pt>
                <c:pt idx="9537">
                  <c:v>1.9646450281143188</c:v>
                </c:pt>
                <c:pt idx="9538">
                  <c:v>2.2147202491760254</c:v>
                </c:pt>
                <c:pt idx="9539">
                  <c:v>1.8588460683822632</c:v>
                </c:pt>
                <c:pt idx="9540">
                  <c:v>1.6747239828109741</c:v>
                </c:pt>
                <c:pt idx="9541">
                  <c:v>1.6980806589126587</c:v>
                </c:pt>
                <c:pt idx="9542">
                  <c:v>1.7750295400619507</c:v>
                </c:pt>
                <c:pt idx="9543">
                  <c:v>1.9138065576553345</c:v>
                </c:pt>
                <c:pt idx="9544">
                  <c:v>1.7214401960372925</c:v>
                </c:pt>
                <c:pt idx="9545">
                  <c:v>2.2312092781066895</c:v>
                </c:pt>
                <c:pt idx="9546">
                  <c:v>1.9124325513839722</c:v>
                </c:pt>
                <c:pt idx="9547">
                  <c:v>2.1432704925537109</c:v>
                </c:pt>
                <c:pt idx="9548">
                  <c:v>2.2312092781066895</c:v>
                </c:pt>
                <c:pt idx="9549">
                  <c:v>2.0223567485809326</c:v>
                </c:pt>
                <c:pt idx="9550">
                  <c:v>2.0113639831542969</c:v>
                </c:pt>
                <c:pt idx="9551">
                  <c:v>2.1762485504150391</c:v>
                </c:pt>
                <c:pt idx="9552">
                  <c:v>2.1240332126617432</c:v>
                </c:pt>
                <c:pt idx="9553">
                  <c:v>2.3054072856903076</c:v>
                </c:pt>
                <c:pt idx="9554">
                  <c:v>2.4647953510284424</c:v>
                </c:pt>
                <c:pt idx="9555">
                  <c:v>2.0718209743499756</c:v>
                </c:pt>
                <c:pt idx="9556">
                  <c:v>2.2312092781066895</c:v>
                </c:pt>
                <c:pt idx="9557">
                  <c:v>1.7214401960372925</c:v>
                </c:pt>
                <c:pt idx="9558">
                  <c:v>2.0278501510620117</c:v>
                </c:pt>
                <c:pt idx="9559">
                  <c:v>1.8739581108093262</c:v>
                </c:pt>
                <c:pt idx="9560">
                  <c:v>1.9783859252929688</c:v>
                </c:pt>
                <c:pt idx="9561">
                  <c:v>1.9893785715103149</c:v>
                </c:pt>
                <c:pt idx="9562">
                  <c:v>1.8244937658309937</c:v>
                </c:pt>
                <c:pt idx="9563">
                  <c:v>2.0910580158233643</c:v>
                </c:pt>
                <c:pt idx="9564">
                  <c:v>2.2655613422393799</c:v>
                </c:pt>
                <c:pt idx="9565">
                  <c:v>1.9550262689590454</c:v>
                </c:pt>
                <c:pt idx="9566">
                  <c:v>2.1542632579803467</c:v>
                </c:pt>
                <c:pt idx="9567">
                  <c:v>1.997623085975647</c:v>
                </c:pt>
                <c:pt idx="9568">
                  <c:v>2.2257130146026611</c:v>
                </c:pt>
                <c:pt idx="9569">
                  <c:v>2.9388411045074463</c:v>
                </c:pt>
                <c:pt idx="9570">
                  <c:v>3.0047943592071533</c:v>
                </c:pt>
                <c:pt idx="9571">
                  <c:v>2.2916662693023682</c:v>
                </c:pt>
                <c:pt idx="9572">
                  <c:v>2.1748745441436768</c:v>
                </c:pt>
                <c:pt idx="9573">
                  <c:v>2.4125831127166748</c:v>
                </c:pt>
                <c:pt idx="9574">
                  <c:v>2.1954829692840576</c:v>
                </c:pt>
                <c:pt idx="9575">
                  <c:v>2.3864753246307373</c:v>
                </c:pt>
                <c:pt idx="9576">
                  <c:v>2.4208276271820068</c:v>
                </c:pt>
                <c:pt idx="9577">
                  <c:v>1.9962488412857056</c:v>
                </c:pt>
                <c:pt idx="9578">
                  <c:v>2.4235756397247314</c:v>
                </c:pt>
                <c:pt idx="9579">
                  <c:v>2.5623528957366943</c:v>
                </c:pt>
                <c:pt idx="9580">
                  <c:v>2.4084608554840088</c:v>
                </c:pt>
                <c:pt idx="9581">
                  <c:v>1.9055620431900024</c:v>
                </c:pt>
                <c:pt idx="9582">
                  <c:v>1.8038825988769531</c:v>
                </c:pt>
                <c:pt idx="9583">
                  <c:v>2.2298352718353271</c:v>
                </c:pt>
                <c:pt idx="9584">
                  <c:v>2.3878495693206787</c:v>
                </c:pt>
                <c:pt idx="9585">
                  <c:v>1.9495300054550171</c:v>
                </c:pt>
                <c:pt idx="9586">
                  <c:v>2.4070866107940674</c:v>
                </c:pt>
                <c:pt idx="9587">
                  <c:v>1.7736554145812988</c:v>
                </c:pt>
                <c:pt idx="9588">
                  <c:v>2.0044934749603271</c:v>
                </c:pt>
                <c:pt idx="9589">
                  <c:v>2.8962447643280029</c:v>
                </c:pt>
                <c:pt idx="9590">
                  <c:v>2.7519710063934326</c:v>
                </c:pt>
                <c:pt idx="9591">
                  <c:v>2.6544139385223389</c:v>
                </c:pt>
                <c:pt idx="9592">
                  <c:v>2.7588415145874023</c:v>
                </c:pt>
                <c:pt idx="9593">
                  <c:v>3.1257085800170898</c:v>
                </c:pt>
                <c:pt idx="9594">
                  <c:v>3.4513556957244873</c:v>
                </c:pt>
                <c:pt idx="9595">
                  <c:v>3.5736465454101563</c:v>
                </c:pt>
                <c:pt idx="9596">
                  <c:v>4.0394449234008789</c:v>
                </c:pt>
                <c:pt idx="9597">
                  <c:v>4.3884515762329102</c:v>
                </c:pt>
                <c:pt idx="9598">
                  <c:v>4.582190990447998</c:v>
                </c:pt>
                <c:pt idx="9599">
                  <c:v>4.891350269317627</c:v>
                </c:pt>
                <c:pt idx="9600">
                  <c:v>4.6234116554260254</c:v>
                </c:pt>
                <c:pt idx="9601">
                  <c:v>5.078218936920166</c:v>
                </c:pt>
                <c:pt idx="9602">
                  <c:v>5.2032566070556641</c:v>
                </c:pt>
                <c:pt idx="9603">
                  <c:v>4.9394421577453613</c:v>
                </c:pt>
                <c:pt idx="9604">
                  <c:v>5.4176068305969238</c:v>
                </c:pt>
                <c:pt idx="9605">
                  <c:v>5.6498203277587891</c:v>
                </c:pt>
                <c:pt idx="9606">
                  <c:v>5.7075295448303223</c:v>
                </c:pt>
                <c:pt idx="9607">
                  <c:v>3.2067768573760986</c:v>
                </c:pt>
                <c:pt idx="9608">
                  <c:v>4.4970002174377441</c:v>
                </c:pt>
                <c:pt idx="9609">
                  <c:v>0.82007050514221191</c:v>
                </c:pt>
                <c:pt idx="9610">
                  <c:v>1.0948792695999146</c:v>
                </c:pt>
                <c:pt idx="9611">
                  <c:v>0.49579739570617676</c:v>
                </c:pt>
                <c:pt idx="9612">
                  <c:v>1.0426640510559082</c:v>
                </c:pt>
                <c:pt idx="9613">
                  <c:v>0.94098728895187378</c:v>
                </c:pt>
                <c:pt idx="9614">
                  <c:v>0.67304891347885132</c:v>
                </c:pt>
                <c:pt idx="9615">
                  <c:v>0.86404126882553101</c:v>
                </c:pt>
                <c:pt idx="9616">
                  <c:v>0.37488064169883728</c:v>
                </c:pt>
                <c:pt idx="9617">
                  <c:v>0.35702028870582581</c:v>
                </c:pt>
                <c:pt idx="9618">
                  <c:v>0.31030139327049255</c:v>
                </c:pt>
                <c:pt idx="9619">
                  <c:v>2.093806266784668</c:v>
                </c:pt>
                <c:pt idx="9620">
                  <c:v>1.9454078674316406</c:v>
                </c:pt>
                <c:pt idx="9621">
                  <c:v>2.0512096881866455</c:v>
                </c:pt>
                <c:pt idx="9622">
                  <c:v>2.5472378730773926</c:v>
                </c:pt>
                <c:pt idx="9623">
                  <c:v>2.2092239856719971</c:v>
                </c:pt>
                <c:pt idx="9624">
                  <c:v>1.9467817544937134</c:v>
                </c:pt>
                <c:pt idx="9625">
                  <c:v>2.0704467296600342</c:v>
                </c:pt>
                <c:pt idx="9626">
                  <c:v>2.0141122341156006</c:v>
                </c:pt>
                <c:pt idx="9627">
                  <c:v>2.1322777271270752</c:v>
                </c:pt>
                <c:pt idx="9628">
                  <c:v>1.7489218711853027</c:v>
                </c:pt>
                <c:pt idx="9629">
                  <c:v>2.0690727233886719</c:v>
                </c:pt>
                <c:pt idx="9630">
                  <c:v>2.0209825038909912</c:v>
                </c:pt>
                <c:pt idx="9631">
                  <c:v>2.1130406856536865</c:v>
                </c:pt>
                <c:pt idx="9632">
                  <c:v>2.1996052265167236</c:v>
                </c:pt>
                <c:pt idx="9633">
                  <c:v>1.7186919450759888</c:v>
                </c:pt>
                <c:pt idx="9634">
                  <c:v>2.0594542026519775</c:v>
                </c:pt>
                <c:pt idx="9635">
                  <c:v>2.03334641456604</c:v>
                </c:pt>
                <c:pt idx="9636">
                  <c:v>2.1157886981964111</c:v>
                </c:pt>
                <c:pt idx="9637">
                  <c:v>2.1954829692840576</c:v>
                </c:pt>
                <c:pt idx="9638">
                  <c:v>2.1501410007476807</c:v>
                </c:pt>
                <c:pt idx="9639">
                  <c:v>2.9209778308868408</c:v>
                </c:pt>
                <c:pt idx="9640">
                  <c:v>2.639298677444458</c:v>
                </c:pt>
                <c:pt idx="9641">
                  <c:v>2.7313597202301025</c:v>
                </c:pt>
                <c:pt idx="9642">
                  <c:v>2.749222993850708</c:v>
                </c:pt>
                <c:pt idx="9643">
                  <c:v>2.8289172649383545</c:v>
                </c:pt>
                <c:pt idx="9644">
                  <c:v>2.7341079711914063</c:v>
                </c:pt>
                <c:pt idx="9645">
                  <c:v>2.6805212497711182</c:v>
                </c:pt>
                <c:pt idx="9646">
                  <c:v>2.7148706912994385</c:v>
                </c:pt>
                <c:pt idx="9647">
                  <c:v>2.8055574893951416</c:v>
                </c:pt>
                <c:pt idx="9648">
                  <c:v>2.4867808818817139</c:v>
                </c:pt>
                <c:pt idx="9649">
                  <c:v>2.5994532108306885</c:v>
                </c:pt>
                <c:pt idx="9650">
                  <c:v>2.44281005859375</c:v>
                </c:pt>
                <c:pt idx="9651">
                  <c:v>2.6502914428710938</c:v>
                </c:pt>
                <c:pt idx="9652">
                  <c:v>2.4043385982513428</c:v>
                </c:pt>
                <c:pt idx="9653">
                  <c:v>2.5389933586120605</c:v>
                </c:pt>
                <c:pt idx="9654">
                  <c:v>2.3521261215209961</c:v>
                </c:pt>
                <c:pt idx="9655">
                  <c:v>2.2367055416107178</c:v>
                </c:pt>
                <c:pt idx="9656">
                  <c:v>2.5018959045410156</c:v>
                </c:pt>
                <c:pt idx="9657">
                  <c:v>2.0086157321929932</c:v>
                </c:pt>
                <c:pt idx="9658">
                  <c:v>2.1405222415924072</c:v>
                </c:pt>
                <c:pt idx="9659">
                  <c:v>1.8615913391113281</c:v>
                </c:pt>
                <c:pt idx="9660">
                  <c:v>2.12265944480896</c:v>
                </c:pt>
                <c:pt idx="9661">
                  <c:v>2.5802159309387207</c:v>
                </c:pt>
                <c:pt idx="9662">
                  <c:v>2.5939567089080811</c:v>
                </c:pt>
                <c:pt idx="9663">
                  <c:v>2.4634215831756592</c:v>
                </c:pt>
                <c:pt idx="9664">
                  <c:v>2.4991476535797119</c:v>
                </c:pt>
                <c:pt idx="9665">
                  <c:v>2.3864753246307373</c:v>
                </c:pt>
                <c:pt idx="9666">
                  <c:v>2.1844930648803711</c:v>
                </c:pt>
                <c:pt idx="9667">
                  <c:v>2.5101404190063477</c:v>
                </c:pt>
                <c:pt idx="9668">
                  <c:v>2.2875440120697021</c:v>
                </c:pt>
                <c:pt idx="9669">
                  <c:v>2.2957885265350342</c:v>
                </c:pt>
                <c:pt idx="9670">
                  <c:v>2.2779254913330078</c:v>
                </c:pt>
                <c:pt idx="9671">
                  <c:v>2.2339575290679932</c:v>
                </c:pt>
                <c:pt idx="9672">
                  <c:v>2.4744141101837158</c:v>
                </c:pt>
                <c:pt idx="9673">
                  <c:v>2.6324284076690674</c:v>
                </c:pt>
                <c:pt idx="9674">
                  <c:v>3.3538010120391846</c:v>
                </c:pt>
                <c:pt idx="9675">
                  <c:v>2.7437267303466797</c:v>
                </c:pt>
                <c:pt idx="9676">
                  <c:v>2.3644900321960449</c:v>
                </c:pt>
                <c:pt idx="9677">
                  <c:v>2.7286117076873779</c:v>
                </c:pt>
                <c:pt idx="9678">
                  <c:v>2.9649460315704346</c:v>
                </c:pt>
                <c:pt idx="9679">
                  <c:v>2.5664751529693604</c:v>
                </c:pt>
                <c:pt idx="9680">
                  <c:v>2.6351766586303711</c:v>
                </c:pt>
                <c:pt idx="9681">
                  <c:v>2.9676942825317383</c:v>
                </c:pt>
                <c:pt idx="9682">
                  <c:v>3.3455564975738525</c:v>
                </c:pt>
                <c:pt idx="9683">
                  <c:v>3.4980745315551758</c:v>
                </c:pt>
                <c:pt idx="9684">
                  <c:v>3.7426536083221436</c:v>
                </c:pt>
                <c:pt idx="9685">
                  <c:v>4.2799029350280762</c:v>
                </c:pt>
                <c:pt idx="9686">
                  <c:v>3.6217367649078369</c:v>
                </c:pt>
                <c:pt idx="9687">
                  <c:v>3.0377700328826904</c:v>
                </c:pt>
                <c:pt idx="9688">
                  <c:v>3.6615850925445557</c:v>
                </c:pt>
                <c:pt idx="9689">
                  <c:v>4.0050954818725586</c:v>
                </c:pt>
                <c:pt idx="9690">
                  <c:v>4.4640235900878906</c:v>
                </c:pt>
                <c:pt idx="9691">
                  <c:v>4.8597474098205566</c:v>
                </c:pt>
                <c:pt idx="9692">
                  <c:v>4.4489102363586426</c:v>
                </c:pt>
                <c:pt idx="9693">
                  <c:v>4.0792937278747559</c:v>
                </c:pt>
                <c:pt idx="9694">
                  <c:v>4.2840251922607422</c:v>
                </c:pt>
                <c:pt idx="9695">
                  <c:v>4.0435671806335449</c:v>
                </c:pt>
                <c:pt idx="9696">
                  <c:v>4.0050954818725586</c:v>
                </c:pt>
                <c:pt idx="9697">
                  <c:v>3.6821966171264648</c:v>
                </c:pt>
                <c:pt idx="9698">
                  <c:v>4.7278399467468262</c:v>
                </c:pt>
                <c:pt idx="9699">
                  <c:v>4.4832606315612793</c:v>
                </c:pt>
                <c:pt idx="9700">
                  <c:v>4.3431081771850586</c:v>
                </c:pt>
                <c:pt idx="9701">
                  <c:v>4.3705883026123047</c:v>
                </c:pt>
                <c:pt idx="9702">
                  <c:v>4.4035663604736328</c:v>
                </c:pt>
                <c:pt idx="9703">
                  <c:v>4.1053981781005859</c:v>
                </c:pt>
                <c:pt idx="9704">
                  <c:v>4.7031059265136719</c:v>
                </c:pt>
                <c:pt idx="9705">
                  <c:v>2.5651009082794189</c:v>
                </c:pt>
                <c:pt idx="9706">
                  <c:v>3.9130344390869141</c:v>
                </c:pt>
                <c:pt idx="9707">
                  <c:v>3.9515063762664795</c:v>
                </c:pt>
                <c:pt idx="9708">
                  <c:v>4.3472304344177246</c:v>
                </c:pt>
                <c:pt idx="9709">
                  <c:v>3.5956318378448486</c:v>
                </c:pt>
                <c:pt idx="9710">
                  <c:v>3.9144086837768555</c:v>
                </c:pt>
                <c:pt idx="9711">
                  <c:v>4.1356282234191895</c:v>
                </c:pt>
                <c:pt idx="9712">
                  <c:v>3.7357833385467529</c:v>
                </c:pt>
                <c:pt idx="9713">
                  <c:v>3.4486074447631836</c:v>
                </c:pt>
                <c:pt idx="9714">
                  <c:v>3.634103536605835</c:v>
                </c:pt>
                <c:pt idx="9715">
                  <c:v>3.5599057674407959</c:v>
                </c:pt>
                <c:pt idx="9716">
                  <c:v>3.9185307025909424</c:v>
                </c:pt>
                <c:pt idx="9717">
                  <c:v>3.2864711284637451</c:v>
                </c:pt>
                <c:pt idx="9718">
                  <c:v>3.4389889240264893</c:v>
                </c:pt>
                <c:pt idx="9719">
                  <c:v>3.0240287780761719</c:v>
                </c:pt>
                <c:pt idx="9720">
                  <c:v>2.8041837215423584</c:v>
                </c:pt>
                <c:pt idx="9721">
                  <c:v>2.8096799850463867</c:v>
                </c:pt>
                <c:pt idx="9722">
                  <c:v>2.7876946926116943</c:v>
                </c:pt>
                <c:pt idx="9723">
                  <c:v>2.7615897655487061</c:v>
                </c:pt>
                <c:pt idx="9724">
                  <c:v>2.6379249095916748</c:v>
                </c:pt>
                <c:pt idx="9725">
                  <c:v>2.9525792598724365</c:v>
                </c:pt>
                <c:pt idx="9726">
                  <c:v>2.7794501781463623</c:v>
                </c:pt>
                <c:pt idx="9727">
                  <c:v>2.6008272171020508</c:v>
                </c:pt>
                <c:pt idx="9728">
                  <c:v>2.4373166561126709</c:v>
                </c:pt>
                <c:pt idx="9729">
                  <c:v>2.7519710063934326</c:v>
                </c:pt>
                <c:pt idx="9730">
                  <c:v>2.749222993850708</c:v>
                </c:pt>
                <c:pt idx="9731">
                  <c:v>2.856395959854126</c:v>
                </c:pt>
                <c:pt idx="9732">
                  <c:v>2.860518217086792</c:v>
                </c:pt>
                <c:pt idx="9733">
                  <c:v>2.991053581237793</c:v>
                </c:pt>
                <c:pt idx="9734">
                  <c:v>2.7780759334564209</c:v>
                </c:pt>
                <c:pt idx="9735">
                  <c:v>2.8055574893951416</c:v>
                </c:pt>
                <c:pt idx="9736">
                  <c:v>2.7286117076873779</c:v>
                </c:pt>
                <c:pt idx="9737">
                  <c:v>2.798687219619751</c:v>
                </c:pt>
                <c:pt idx="9738">
                  <c:v>2.7505970001220703</c:v>
                </c:pt>
                <c:pt idx="9739">
                  <c:v>2.8618924617767334</c:v>
                </c:pt>
                <c:pt idx="9740">
                  <c:v>2.9718163013458252</c:v>
                </c:pt>
                <c:pt idx="9741">
                  <c:v>2.8934962749481201</c:v>
                </c:pt>
                <c:pt idx="9742">
                  <c:v>2.9223520755767822</c:v>
                </c:pt>
                <c:pt idx="9743">
                  <c:v>2.8399097919464111</c:v>
                </c:pt>
                <c:pt idx="9744">
                  <c:v>2.8302910327911377</c:v>
                </c:pt>
                <c:pt idx="9745">
                  <c:v>2.8385355472564697</c:v>
                </c:pt>
                <c:pt idx="9746">
                  <c:v>2.8289172649383545</c:v>
                </c:pt>
                <c:pt idx="9747">
                  <c:v>2.7464745044708252</c:v>
                </c:pt>
                <c:pt idx="9748">
                  <c:v>2.5348711013793945</c:v>
                </c:pt>
                <c:pt idx="9749">
                  <c:v>2.7602157592773438</c:v>
                </c:pt>
                <c:pt idx="9750">
                  <c:v>2.802809476852417</c:v>
                </c:pt>
                <c:pt idx="9751">
                  <c:v>3.0679996013641357</c:v>
                </c:pt>
                <c:pt idx="9752">
                  <c:v>2.7657120227813721</c:v>
                </c:pt>
                <c:pt idx="9753">
                  <c:v>2.5087661743164063</c:v>
                </c:pt>
                <c:pt idx="9754">
                  <c:v>2.7134964466094971</c:v>
                </c:pt>
                <c:pt idx="9755">
                  <c:v>2.7011299133300781</c:v>
                </c:pt>
                <c:pt idx="9756">
                  <c:v>2.7203671932220459</c:v>
                </c:pt>
                <c:pt idx="9757">
                  <c:v>2.327392578125</c:v>
                </c:pt>
                <c:pt idx="9758">
                  <c:v>2.5596046447753906</c:v>
                </c:pt>
                <c:pt idx="9759">
                  <c:v>2.5651009082794189</c:v>
                </c:pt>
                <c:pt idx="9760">
                  <c:v>2.802809476852417</c:v>
                </c:pt>
                <c:pt idx="9761">
                  <c:v>2.7739536762237549</c:v>
                </c:pt>
                <c:pt idx="9762">
                  <c:v>2.6145651340484619</c:v>
                </c:pt>
                <c:pt idx="9763">
                  <c:v>2.5362451076507568</c:v>
                </c:pt>
                <c:pt idx="9764">
                  <c:v>2.4826586246490479</c:v>
                </c:pt>
                <c:pt idx="9765">
                  <c:v>2.631054162979126</c:v>
                </c:pt>
                <c:pt idx="9766">
                  <c:v>2.5170106887817383</c:v>
                </c:pt>
                <c:pt idx="9767">
                  <c:v>2.7931909561157227</c:v>
                </c:pt>
                <c:pt idx="9768">
                  <c:v>3.1105935573577881</c:v>
                </c:pt>
                <c:pt idx="9769">
                  <c:v>3.2218916416168213</c:v>
                </c:pt>
                <c:pt idx="9770">
                  <c:v>3.1944100856781006</c:v>
                </c:pt>
                <c:pt idx="9771">
                  <c:v>3.0899848937988281</c:v>
                </c:pt>
                <c:pt idx="9772">
                  <c:v>3.032273530960083</c:v>
                </c:pt>
                <c:pt idx="9773">
                  <c:v>3.3606688976287842</c:v>
                </c:pt>
                <c:pt idx="9774">
                  <c:v>3.6258590221405029</c:v>
                </c:pt>
                <c:pt idx="9775">
                  <c:v>3.6011283397674561</c:v>
                </c:pt>
                <c:pt idx="9776">
                  <c:v>3.6258590221405029</c:v>
                </c:pt>
                <c:pt idx="9777">
                  <c:v>3.6258590221405029</c:v>
                </c:pt>
                <c:pt idx="9778">
                  <c:v>3.7797510623931885</c:v>
                </c:pt>
                <c:pt idx="9779">
                  <c:v>1.9481559991836548</c:v>
                </c:pt>
                <c:pt idx="9780">
                  <c:v>2.6722767353057861</c:v>
                </c:pt>
                <c:pt idx="9781">
                  <c:v>2.9869315624237061</c:v>
                </c:pt>
                <c:pt idx="9782">
                  <c:v>3.3057081699371338</c:v>
                </c:pt>
                <c:pt idx="9783">
                  <c:v>3.5475387573242188</c:v>
                </c:pt>
                <c:pt idx="9784">
                  <c:v>3.3620426654815674</c:v>
                </c:pt>
                <c:pt idx="9785">
                  <c:v>3.8003623485565186</c:v>
                </c:pt>
                <c:pt idx="9786">
                  <c:v>3.3730354309082031</c:v>
                </c:pt>
                <c:pt idx="9787">
                  <c:v>3.9995992183685303</c:v>
                </c:pt>
                <c:pt idx="9788">
                  <c:v>3.7577686309814453</c:v>
                </c:pt>
                <c:pt idx="9789">
                  <c:v>3.6945602893829346</c:v>
                </c:pt>
                <c:pt idx="9790">
                  <c:v>3.818225622177124</c:v>
                </c:pt>
                <c:pt idx="9791">
                  <c:v>4.0298266410827637</c:v>
                </c:pt>
                <c:pt idx="9792">
                  <c:v>4.2235665321350098</c:v>
                </c:pt>
                <c:pt idx="9793">
                  <c:v>4.5079927444458008</c:v>
                </c:pt>
                <c:pt idx="9794">
                  <c:v>4.6399006843566895</c:v>
                </c:pt>
                <c:pt idx="9795">
                  <c:v>4.6591382026672363</c:v>
                </c:pt>
                <c:pt idx="9796">
                  <c:v>4.5450916290283203</c:v>
                </c:pt>
                <c:pt idx="9797">
                  <c:v>4.8322658538818359</c:v>
                </c:pt>
                <c:pt idx="9798">
                  <c:v>0</c:v>
                </c:pt>
                <c:pt idx="9799">
                  <c:v>4.9270749092102051</c:v>
                </c:pt>
                <c:pt idx="9800">
                  <c:v>3.6368515491485596</c:v>
                </c:pt>
                <c:pt idx="9801">
                  <c:v>3.8731861114501953</c:v>
                </c:pt>
                <c:pt idx="9802">
                  <c:v>3.3538010120391846</c:v>
                </c:pt>
                <c:pt idx="9803">
                  <c:v>4.0655522346496582</c:v>
                </c:pt>
                <c:pt idx="9804">
                  <c:v>3.3441827297210693</c:v>
                </c:pt>
                <c:pt idx="9805">
                  <c:v>3.7192943096160889</c:v>
                </c:pt>
                <c:pt idx="9806">
                  <c:v>3.6395998001098633</c:v>
                </c:pt>
                <c:pt idx="9807">
                  <c:v>3.4857079982757568</c:v>
                </c:pt>
                <c:pt idx="9808">
                  <c:v>3.7399053573608398</c:v>
                </c:pt>
                <c:pt idx="9809">
                  <c:v>4.3417339324951172</c:v>
                </c:pt>
                <c:pt idx="9810">
                  <c:v>2.9223520755767822</c:v>
                </c:pt>
                <c:pt idx="9811">
                  <c:v>3.0171613693237305</c:v>
                </c:pt>
                <c:pt idx="9812">
                  <c:v>3.441737174987793</c:v>
                </c:pt>
                <c:pt idx="9813">
                  <c:v>3.1985321044921875</c:v>
                </c:pt>
                <c:pt idx="9814">
                  <c:v>2.8041837215423584</c:v>
                </c:pt>
                <c:pt idx="9815">
                  <c:v>2.9759387969970703</c:v>
                </c:pt>
                <c:pt idx="9816">
                  <c:v>2.9264743328094482</c:v>
                </c:pt>
                <c:pt idx="9817">
                  <c:v>2.9196040630340576</c:v>
                </c:pt>
                <c:pt idx="9818">
                  <c:v>2.1721265316009521</c:v>
                </c:pt>
                <c:pt idx="9819">
                  <c:v>2.6173133850097656</c:v>
                </c:pt>
                <c:pt idx="9820">
                  <c:v>2.806931734085083</c:v>
                </c:pt>
                <c:pt idx="9821">
                  <c:v>2.6640322208404541</c:v>
                </c:pt>
                <c:pt idx="9822">
                  <c:v>2.860518217086792</c:v>
                </c:pt>
                <c:pt idx="9823">
                  <c:v>2.5678491592407227</c:v>
                </c:pt>
                <c:pt idx="9824">
                  <c:v>2.9031150341033936</c:v>
                </c:pt>
                <c:pt idx="9825">
                  <c:v>2.1501410007476807</c:v>
                </c:pt>
                <c:pt idx="9826">
                  <c:v>1.875332236289978</c:v>
                </c:pt>
                <c:pt idx="9827">
                  <c:v>1.9756377935409546</c:v>
                </c:pt>
                <c:pt idx="9828">
                  <c:v>1.7777776718139648</c:v>
                </c:pt>
                <c:pt idx="9829">
                  <c:v>1.7805229425430298</c:v>
                </c:pt>
                <c:pt idx="9830">
                  <c:v>1.7200660705566406</c:v>
                </c:pt>
                <c:pt idx="9831">
                  <c:v>1.4631204605102539</c:v>
                </c:pt>
                <c:pt idx="9832">
                  <c:v>1.4754871129989624</c:v>
                </c:pt>
                <c:pt idx="9833">
                  <c:v>2.3425073623657227</c:v>
                </c:pt>
                <c:pt idx="9834">
                  <c:v>2.0443391799926758</c:v>
                </c:pt>
                <c:pt idx="9835">
                  <c:v>1.867087721824646</c:v>
                </c:pt>
                <c:pt idx="9836">
                  <c:v>2.0718209743499756</c:v>
                </c:pt>
                <c:pt idx="9837">
                  <c:v>2.2188425064086914</c:v>
                </c:pt>
                <c:pt idx="9838">
                  <c:v>2.2119719982147217</c:v>
                </c:pt>
                <c:pt idx="9839">
                  <c:v>3.0350215435028076</c:v>
                </c:pt>
                <c:pt idx="9840">
                  <c:v>2.5128886699676514</c:v>
                </c:pt>
                <c:pt idx="9841">
                  <c:v>2.4826586246490479</c:v>
                </c:pt>
                <c:pt idx="9842">
                  <c:v>2.4895288944244385</c:v>
                </c:pt>
                <c:pt idx="9843">
                  <c:v>2.8618924617767334</c:v>
                </c:pt>
                <c:pt idx="9844">
                  <c:v>2.397468090057373</c:v>
                </c:pt>
                <c:pt idx="9845">
                  <c:v>3.0418920516967773</c:v>
                </c:pt>
                <c:pt idx="9846">
                  <c:v>2.2628133296966553</c:v>
                </c:pt>
                <c:pt idx="9847">
                  <c:v>2.5293748378753662</c:v>
                </c:pt>
                <c:pt idx="9848">
                  <c:v>1.8945693969726563</c:v>
                </c:pt>
                <c:pt idx="9849">
                  <c:v>2.1844930648803711</c:v>
                </c:pt>
                <c:pt idx="9850">
                  <c:v>2.1638820171356201</c:v>
                </c:pt>
                <c:pt idx="9851">
                  <c:v>1.2693825960159302</c:v>
                </c:pt>
                <c:pt idx="9852">
                  <c:v>3.4389889240264893</c:v>
                </c:pt>
                <c:pt idx="9853">
                  <c:v>3.1119678020477295</c:v>
                </c:pt>
                <c:pt idx="9854">
                  <c:v>2.0608282089233398</c:v>
                </c:pt>
                <c:pt idx="9855">
                  <c:v>2.3342628479003906</c:v>
                </c:pt>
                <c:pt idx="9856">
                  <c:v>2.5760936737060547</c:v>
                </c:pt>
                <c:pt idx="9857">
                  <c:v>2.0512096881866455</c:v>
                </c:pt>
                <c:pt idx="9858">
                  <c:v>2.3823530673980713</c:v>
                </c:pt>
                <c:pt idx="9859">
                  <c:v>2.5554823875427246</c:v>
                </c:pt>
                <c:pt idx="9860">
                  <c:v>2.5637269020080566</c:v>
                </c:pt>
                <c:pt idx="9861">
                  <c:v>2.6722767353057861</c:v>
                </c:pt>
                <c:pt idx="9862">
                  <c:v>2.7698342800140381</c:v>
                </c:pt>
                <c:pt idx="9863">
                  <c:v>2.0374686717987061</c:v>
                </c:pt>
                <c:pt idx="9864">
                  <c:v>2.4702918529510498</c:v>
                </c:pt>
                <c:pt idx="9865">
                  <c:v>2.2875440120697021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1.8519754409790039</c:v>
                </c:pt>
                <c:pt idx="9880">
                  <c:v>1.8890730142593384</c:v>
                </c:pt>
                <c:pt idx="9881">
                  <c:v>2.0773172378540039</c:v>
                </c:pt>
                <c:pt idx="9882">
                  <c:v>3.4087619781494141</c:v>
                </c:pt>
                <c:pt idx="9883">
                  <c:v>5.5041713714599609</c:v>
                </c:pt>
                <c:pt idx="9884">
                  <c:v>3.4486074447631836</c:v>
                </c:pt>
                <c:pt idx="9885">
                  <c:v>3.7770030498504639</c:v>
                </c:pt>
                <c:pt idx="9886">
                  <c:v>3.8704378604888916</c:v>
                </c:pt>
                <c:pt idx="9887">
                  <c:v>3.7508981227874756</c:v>
                </c:pt>
                <c:pt idx="9888">
                  <c:v>3.6327295303344727</c:v>
                </c:pt>
                <c:pt idx="9889">
                  <c:v>4.1383762359619141</c:v>
                </c:pt>
                <c:pt idx="9890">
                  <c:v>4.2428040504455566</c:v>
                </c:pt>
                <c:pt idx="9891">
                  <c:v>4.4379172325134277</c:v>
                </c:pt>
                <c:pt idx="9892">
                  <c:v>4.6742515563964844</c:v>
                </c:pt>
                <c:pt idx="9893">
                  <c:v>5.4973011016845703</c:v>
                </c:pt>
                <c:pt idx="9894">
                  <c:v>5.4629502296447754</c:v>
                </c:pt>
                <c:pt idx="9895">
                  <c:v>5.7047810554504395</c:v>
                </c:pt>
                <c:pt idx="9896">
                  <c:v>5.402493953704834</c:v>
                </c:pt>
                <c:pt idx="9897">
                  <c:v>5.4409661293029785</c:v>
                </c:pt>
                <c:pt idx="9898">
                  <c:v>4.289520263671875</c:v>
                </c:pt>
                <c:pt idx="9899">
                  <c:v>4.5011224746704102</c:v>
                </c:pt>
                <c:pt idx="9900">
                  <c:v>5.6168422698974609</c:v>
                </c:pt>
                <c:pt idx="9901">
                  <c:v>4.3417339324951172</c:v>
                </c:pt>
                <c:pt idx="9902">
                  <c:v>4.9957766532897949</c:v>
                </c:pt>
                <c:pt idx="9903">
                  <c:v>4.8679909706115723</c:v>
                </c:pt>
                <c:pt idx="9904">
                  <c:v>4.1493687629699707</c:v>
                </c:pt>
                <c:pt idx="9905">
                  <c:v>4.235933780670166</c:v>
                </c:pt>
                <c:pt idx="9906">
                  <c:v>5.199134349822998</c:v>
                </c:pt>
                <c:pt idx="9907">
                  <c:v>4.0133399963378906</c:v>
                </c:pt>
                <c:pt idx="9908">
                  <c:v>4.1947121620178223</c:v>
                </c:pt>
                <c:pt idx="9909">
                  <c:v>5.520660400390625</c:v>
                </c:pt>
                <c:pt idx="9910">
                  <c:v>4.8817315101623535</c:v>
                </c:pt>
                <c:pt idx="9911">
                  <c:v>4.4887571334838867</c:v>
                </c:pt>
                <c:pt idx="9912">
                  <c:v>3.1215860843658447</c:v>
                </c:pt>
                <c:pt idx="9913">
                  <c:v>2.3905975818634033</c:v>
                </c:pt>
                <c:pt idx="9914">
                  <c:v>1.9797598123550415</c:v>
                </c:pt>
                <c:pt idx="9915">
                  <c:v>1.4521278142929077</c:v>
                </c:pt>
                <c:pt idx="9916">
                  <c:v>3.4760892391204834</c:v>
                </c:pt>
                <c:pt idx="9917">
                  <c:v>1.0948792695999146</c:v>
                </c:pt>
                <c:pt idx="9918">
                  <c:v>0.3693842887878418</c:v>
                </c:pt>
                <c:pt idx="9919">
                  <c:v>2.029224157333374</c:v>
                </c:pt>
                <c:pt idx="9920">
                  <c:v>0.73900222778320313</c:v>
                </c:pt>
                <c:pt idx="9921">
                  <c:v>2.0127379894256592</c:v>
                </c:pt>
                <c:pt idx="9922">
                  <c:v>2.6956336498260498</c:v>
                </c:pt>
                <c:pt idx="9923">
                  <c:v>2.0278501510620117</c:v>
                </c:pt>
                <c:pt idx="9924">
                  <c:v>2.6131913661956787</c:v>
                </c:pt>
                <c:pt idx="9925">
                  <c:v>2.8083057403564453</c:v>
                </c:pt>
                <c:pt idx="9926">
                  <c:v>3.0144131183624268</c:v>
                </c:pt>
                <c:pt idx="9927">
                  <c:v>2.7327339649200439</c:v>
                </c:pt>
                <c:pt idx="9928">
                  <c:v>2.44281005859375</c:v>
                </c:pt>
                <c:pt idx="9929">
                  <c:v>3.2493734359741211</c:v>
                </c:pt>
                <c:pt idx="9930">
                  <c:v>2.8247947692871094</c:v>
                </c:pt>
                <c:pt idx="9931">
                  <c:v>3.0171613693237305</c:v>
                </c:pt>
                <c:pt idx="9932">
                  <c:v>2.7574672698974609</c:v>
                </c:pt>
                <c:pt idx="9933">
                  <c:v>2.2504465579986572</c:v>
                </c:pt>
                <c:pt idx="9934">
                  <c:v>1.8107528686523438</c:v>
                </c:pt>
                <c:pt idx="9935">
                  <c:v>2.7794501781463623</c:v>
                </c:pt>
                <c:pt idx="9936">
                  <c:v>2.1212852001190186</c:v>
                </c:pt>
                <c:pt idx="9937">
                  <c:v>2.4620473384857178</c:v>
                </c:pt>
                <c:pt idx="9938">
                  <c:v>2.2284610271453857</c:v>
                </c:pt>
                <c:pt idx="9939">
                  <c:v>2.2133462429046631</c:v>
                </c:pt>
                <c:pt idx="9940">
                  <c:v>2.6200616359710693</c:v>
                </c:pt>
                <c:pt idx="9941">
                  <c:v>2.7643377780914307</c:v>
                </c:pt>
                <c:pt idx="9942">
                  <c:v>2.6035754680633545</c:v>
                </c:pt>
                <c:pt idx="9943">
                  <c:v>3.1160898208618164</c:v>
                </c:pt>
                <c:pt idx="9944">
                  <c:v>2.3109035491943359</c:v>
                </c:pt>
                <c:pt idx="9945">
                  <c:v>2.6022012233734131</c:v>
                </c:pt>
                <c:pt idx="9946">
                  <c:v>2.5073921680450439</c:v>
                </c:pt>
                <c:pt idx="9947">
                  <c:v>2.745100736618042</c:v>
                </c:pt>
                <c:pt idx="9948">
                  <c:v>2.2861700057983398</c:v>
                </c:pt>
                <c:pt idx="9949">
                  <c:v>2.3301408290863037</c:v>
                </c:pt>
                <c:pt idx="9950">
                  <c:v>2.5060179233551025</c:v>
                </c:pt>
                <c:pt idx="9951">
                  <c:v>1.7805229425430298</c:v>
                </c:pt>
                <c:pt idx="9952">
                  <c:v>2.8399097919464111</c:v>
                </c:pt>
                <c:pt idx="9953">
                  <c:v>1.6211347579956055</c:v>
                </c:pt>
                <c:pt idx="9954">
                  <c:v>2.3466298580169678</c:v>
                </c:pt>
                <c:pt idx="9955">
                  <c:v>2.7148706912994385</c:v>
                </c:pt>
                <c:pt idx="9956">
                  <c:v>2.8302910327911377</c:v>
                </c:pt>
                <c:pt idx="9957">
                  <c:v>1.9509042501449585</c:v>
                </c:pt>
                <c:pt idx="9958">
                  <c:v>2.1047990322113037</c:v>
                </c:pt>
                <c:pt idx="9959">
                  <c:v>2.5128886699676514</c:v>
                </c:pt>
                <c:pt idx="9960">
                  <c:v>2.5609786510467529</c:v>
                </c:pt>
                <c:pt idx="9961">
                  <c:v>3.2479991912841797</c:v>
                </c:pt>
                <c:pt idx="9962">
                  <c:v>2.6406729221343994</c:v>
                </c:pt>
                <c:pt idx="9963">
                  <c:v>2.0965545177459717</c:v>
                </c:pt>
                <c:pt idx="9964">
                  <c:v>2.2449500560760498</c:v>
                </c:pt>
                <c:pt idx="9965">
                  <c:v>2.1831190586090088</c:v>
                </c:pt>
                <c:pt idx="9966">
                  <c:v>1.809378981590271</c:v>
                </c:pt>
                <c:pt idx="9967">
                  <c:v>3.6258590221405029</c:v>
                </c:pt>
                <c:pt idx="9968">
                  <c:v>3.2287623882293701</c:v>
                </c:pt>
                <c:pt idx="9969">
                  <c:v>5.8243222236633301</c:v>
                </c:pt>
                <c:pt idx="9970">
                  <c:v>3.5722725391387939</c:v>
                </c:pt>
                <c:pt idx="9971">
                  <c:v>2.8124282360076904</c:v>
                </c:pt>
                <c:pt idx="9972">
                  <c:v>3.6079959869384766</c:v>
                </c:pt>
                <c:pt idx="9973">
                  <c:v>3.3373119831085205</c:v>
                </c:pt>
                <c:pt idx="9974">
                  <c:v>4.2620396614074707</c:v>
                </c:pt>
                <c:pt idx="9975">
                  <c:v>5.0260062217712402</c:v>
                </c:pt>
                <c:pt idx="9976">
                  <c:v>3.9872324466705322</c:v>
                </c:pt>
                <c:pt idx="9977">
                  <c:v>4.2799029350280762</c:v>
                </c:pt>
                <c:pt idx="9978">
                  <c:v>3.7316608428955078</c:v>
                </c:pt>
                <c:pt idx="9979">
                  <c:v>4.2963905334472656</c:v>
                </c:pt>
                <c:pt idx="9980">
                  <c:v>4.5148634910583496</c:v>
                </c:pt>
                <c:pt idx="9981">
                  <c:v>4.7072281837463379</c:v>
                </c:pt>
                <c:pt idx="9982">
                  <c:v>4.8185267448425293</c:v>
                </c:pt>
                <c:pt idx="9983">
                  <c:v>5.2595925331115723</c:v>
                </c:pt>
                <c:pt idx="9984">
                  <c:v>4.3211240768432617</c:v>
                </c:pt>
                <c:pt idx="9985">
                  <c:v>4.8583736419677734</c:v>
                </c:pt>
                <c:pt idx="9986">
                  <c:v>5.4629502296447754</c:v>
                </c:pt>
                <c:pt idx="9987">
                  <c:v>5.0383720397949219</c:v>
                </c:pt>
                <c:pt idx="9988">
                  <c:v>5.8806586265563965</c:v>
                </c:pt>
                <c:pt idx="9989">
                  <c:v>5.6127219200134277</c:v>
                </c:pt>
                <c:pt idx="9990">
                  <c:v>6.1142449378967285</c:v>
                </c:pt>
                <c:pt idx="9991">
                  <c:v>5.6594376564025879</c:v>
                </c:pt>
                <c:pt idx="9992">
                  <c:v>5.4519577026367188</c:v>
                </c:pt>
                <c:pt idx="9993">
                  <c:v>6.7476773262023926</c:v>
                </c:pt>
                <c:pt idx="9994">
                  <c:v>6.4343972206115723</c:v>
                </c:pt>
                <c:pt idx="9995">
                  <c:v>5.3461570739746094</c:v>
                </c:pt>
                <c:pt idx="9996">
                  <c:v>5.8380637168884277</c:v>
                </c:pt>
                <c:pt idx="9997">
                  <c:v>5.6594376564025879</c:v>
                </c:pt>
                <c:pt idx="9998">
                  <c:v>5.9012699127197266</c:v>
                </c:pt>
                <c:pt idx="9999">
                  <c:v>4.2551693916320801</c:v>
                </c:pt>
                <c:pt idx="10000">
                  <c:v>5.3942489624023438</c:v>
                </c:pt>
                <c:pt idx="10001">
                  <c:v>5.2128753662109375</c:v>
                </c:pt>
                <c:pt idx="10002">
                  <c:v>3.6725778579711914</c:v>
                </c:pt>
                <c:pt idx="10003">
                  <c:v>3.3620426654815674</c:v>
                </c:pt>
                <c:pt idx="10004">
                  <c:v>4.117764949798584</c:v>
                </c:pt>
                <c:pt idx="10005">
                  <c:v>3.9954769611358643</c:v>
                </c:pt>
                <c:pt idx="10006">
                  <c:v>5.2856988906860352</c:v>
                </c:pt>
                <c:pt idx="10007">
                  <c:v>3.3400602340698242</c:v>
                </c:pt>
                <c:pt idx="10008">
                  <c:v>3.16693115234375</c:v>
                </c:pt>
                <c:pt idx="10009">
                  <c:v>3.7632648944854736</c:v>
                </c:pt>
                <c:pt idx="10010">
                  <c:v>3.2892191410064697</c:v>
                </c:pt>
                <c:pt idx="10011">
                  <c:v>2.4744141101837158</c:v>
                </c:pt>
                <c:pt idx="10012">
                  <c:v>3.6354777812957764</c:v>
                </c:pt>
                <c:pt idx="10013">
                  <c:v>3.3235712051391602</c:v>
                </c:pt>
                <c:pt idx="10014">
                  <c:v>3.9638729095458984</c:v>
                </c:pt>
                <c:pt idx="10015">
                  <c:v>3.4362437725067139</c:v>
                </c:pt>
                <c:pt idx="10016">
                  <c:v>1.9536523818969727</c:v>
                </c:pt>
                <c:pt idx="10017">
                  <c:v>3.1655569076538086</c:v>
                </c:pt>
                <c:pt idx="10018">
                  <c:v>2.5939567089080811</c:v>
                </c:pt>
                <c:pt idx="10019">
                  <c:v>2.0443391799926758</c:v>
                </c:pt>
                <c:pt idx="10020">
                  <c:v>1.545562744140625</c:v>
                </c:pt>
                <c:pt idx="10021">
                  <c:v>4.693488597869873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0.51503461599349976</c:v>
                </c:pt>
                <c:pt idx="10063">
                  <c:v>0.92312413454055786</c:v>
                </c:pt>
                <c:pt idx="10064">
                  <c:v>0.9011387825012207</c:v>
                </c:pt>
                <c:pt idx="10065">
                  <c:v>1.4356414079666138</c:v>
                </c:pt>
                <c:pt idx="10066">
                  <c:v>1.8451051712036133</c:v>
                </c:pt>
                <c:pt idx="10067">
                  <c:v>1.9522781372070313</c:v>
                </c:pt>
                <c:pt idx="10068">
                  <c:v>1.9179288148880005</c:v>
                </c:pt>
                <c:pt idx="10069">
                  <c:v>1.219915509223938</c:v>
                </c:pt>
                <c:pt idx="10070">
                  <c:v>1.0962533950805664</c:v>
                </c:pt>
                <c:pt idx="10071">
                  <c:v>1.0976275205612183</c:v>
                </c:pt>
                <c:pt idx="10072">
                  <c:v>2.1707522869110107</c:v>
                </c:pt>
                <c:pt idx="10073">
                  <c:v>1.9797598123550415</c:v>
                </c:pt>
                <c:pt idx="10074">
                  <c:v>2.6063234806060791</c:v>
                </c:pt>
                <c:pt idx="10075">
                  <c:v>2.5266265869140625</c:v>
                </c:pt>
                <c:pt idx="10076">
                  <c:v>2.9965498447418213</c:v>
                </c:pt>
                <c:pt idx="10077">
                  <c:v>3.3290674686431885</c:v>
                </c:pt>
                <c:pt idx="10078">
                  <c:v>2.9196040630340576</c:v>
                </c:pt>
                <c:pt idx="10079">
                  <c:v>3.6148662567138672</c:v>
                </c:pt>
                <c:pt idx="10080">
                  <c:v>4.1576132774353027</c:v>
                </c:pt>
                <c:pt idx="10081">
                  <c:v>4.1974606513977051</c:v>
                </c:pt>
                <c:pt idx="10082">
                  <c:v>4.4214282035827637</c:v>
                </c:pt>
                <c:pt idx="10083">
                  <c:v>4.5423436164855957</c:v>
                </c:pt>
                <c:pt idx="10084">
                  <c:v>4.6536417007446289</c:v>
                </c:pt>
                <c:pt idx="10085">
                  <c:v>2.2476983070373535</c:v>
                </c:pt>
                <c:pt idx="10086">
                  <c:v>2.7602157592773438</c:v>
                </c:pt>
                <c:pt idx="10087">
                  <c:v>3.642348051071167</c:v>
                </c:pt>
                <c:pt idx="10088">
                  <c:v>3.3441827297210693</c:v>
                </c:pt>
                <c:pt idx="10089">
                  <c:v>3.7289125919342041</c:v>
                </c:pt>
                <c:pt idx="10090">
                  <c:v>5.2719597816467285</c:v>
                </c:pt>
                <c:pt idx="10091">
                  <c:v>4.8844799995422363</c:v>
                </c:pt>
                <c:pt idx="10092">
                  <c:v>5.3447833061218262</c:v>
                </c:pt>
                <c:pt idx="10093">
                  <c:v>4.9682965278625488</c:v>
                </c:pt>
                <c:pt idx="10094">
                  <c:v>4.7731833457946777</c:v>
                </c:pt>
                <c:pt idx="10095">
                  <c:v>4.3554749488830566</c:v>
                </c:pt>
                <c:pt idx="10096">
                  <c:v>4.2249407768249512</c:v>
                </c:pt>
                <c:pt idx="10097">
                  <c:v>3.6863162517547607</c:v>
                </c:pt>
                <c:pt idx="10098">
                  <c:v>3.6945602893829346</c:v>
                </c:pt>
                <c:pt idx="10099">
                  <c:v>3.3579206466674805</c:v>
                </c:pt>
                <c:pt idx="10100">
                  <c:v>2.7162449359893799</c:v>
                </c:pt>
                <c:pt idx="10101">
                  <c:v>3.584639310836792</c:v>
                </c:pt>
                <c:pt idx="10102">
                  <c:v>3.5420424938201904</c:v>
                </c:pt>
                <c:pt idx="10103">
                  <c:v>3.3854024410247803</c:v>
                </c:pt>
                <c:pt idx="10104">
                  <c:v>2.9718163013458252</c:v>
                </c:pt>
                <c:pt idx="10105">
                  <c:v>2.5925827026367188</c:v>
                </c:pt>
                <c:pt idx="10106">
                  <c:v>2.618687629699707</c:v>
                </c:pt>
                <c:pt idx="10107">
                  <c:v>2.5967049598693848</c:v>
                </c:pt>
                <c:pt idx="10108">
                  <c:v>2.3507518768310547</c:v>
                </c:pt>
                <c:pt idx="10109">
                  <c:v>3.0295250415802002</c:v>
                </c:pt>
                <c:pt idx="10110">
                  <c:v>2.9608237743377686</c:v>
                </c:pt>
                <c:pt idx="10111">
                  <c:v>2.4194533824920654</c:v>
                </c:pt>
                <c:pt idx="10112">
                  <c:v>2.8701369762420654</c:v>
                </c:pt>
                <c:pt idx="10113">
                  <c:v>2.8440320491790771</c:v>
                </c:pt>
                <c:pt idx="10114">
                  <c:v>2.8138020038604736</c:v>
                </c:pt>
                <c:pt idx="10115">
                  <c:v>2.6750249862670898</c:v>
                </c:pt>
                <c:pt idx="10116">
                  <c:v>2.8879997730255127</c:v>
                </c:pt>
                <c:pt idx="10117">
                  <c:v>2.5046441555023193</c:v>
                </c:pt>
                <c:pt idx="10118">
                  <c:v>2.8770072460174561</c:v>
                </c:pt>
                <c:pt idx="10119">
                  <c:v>3.0831146240234375</c:v>
                </c:pt>
                <c:pt idx="10120">
                  <c:v>3.195784330368042</c:v>
                </c:pt>
                <c:pt idx="10121">
                  <c:v>3.0748701095581055</c:v>
                </c:pt>
                <c:pt idx="10122">
                  <c:v>3.1105935573577881</c:v>
                </c:pt>
                <c:pt idx="10123">
                  <c:v>2.9388411045074463</c:v>
                </c:pt>
                <c:pt idx="10124">
                  <c:v>2.7519710063934326</c:v>
                </c:pt>
                <c:pt idx="10125">
                  <c:v>2.8509025573730469</c:v>
                </c:pt>
                <c:pt idx="10126">
                  <c:v>2.811053991317749</c:v>
                </c:pt>
                <c:pt idx="10127">
                  <c:v>2.9979240894317627</c:v>
                </c:pt>
                <c:pt idx="10128">
                  <c:v>2.9154815673828125</c:v>
                </c:pt>
                <c:pt idx="10129">
                  <c:v>2.9031150341033936</c:v>
                </c:pt>
                <c:pt idx="10130">
                  <c:v>3.0130388736724854</c:v>
                </c:pt>
                <c:pt idx="10131">
                  <c:v>2.7904427051544189</c:v>
                </c:pt>
                <c:pt idx="10132">
                  <c:v>2.8948705196380615</c:v>
                </c:pt>
                <c:pt idx="10133">
                  <c:v>2.7973129749298096</c:v>
                </c:pt>
                <c:pt idx="10134">
                  <c:v>2.8921222686767578</c:v>
                </c:pt>
                <c:pt idx="10135">
                  <c:v>3.0377700328826904</c:v>
                </c:pt>
                <c:pt idx="10136">
                  <c:v>3.1944100856781006</c:v>
                </c:pt>
                <c:pt idx="10137">
                  <c:v>2.9292228221893311</c:v>
                </c:pt>
                <c:pt idx="10138">
                  <c:v>3.3991432189941406</c:v>
                </c:pt>
                <c:pt idx="10139">
                  <c:v>3.2425029277801514</c:v>
                </c:pt>
                <c:pt idx="10140">
                  <c:v>3.0748701095581055</c:v>
                </c:pt>
                <c:pt idx="10141">
                  <c:v>3.2699844837188721</c:v>
                </c:pt>
                <c:pt idx="10142">
                  <c:v>3.3304417133331299</c:v>
                </c:pt>
                <c:pt idx="10143">
                  <c:v>3.2370064258575439</c:v>
                </c:pt>
                <c:pt idx="10144">
                  <c:v>2.4840326309204102</c:v>
                </c:pt>
                <c:pt idx="10145">
                  <c:v>2.6942596435546875</c:v>
                </c:pt>
                <c:pt idx="10146">
                  <c:v>2.7643377780914307</c:v>
                </c:pt>
                <c:pt idx="10147">
                  <c:v>2.7794501781463623</c:v>
                </c:pt>
                <c:pt idx="10148">
                  <c:v>2.6626584529876709</c:v>
                </c:pt>
                <c:pt idx="10149">
                  <c:v>2.5609786510467529</c:v>
                </c:pt>
                <c:pt idx="10150">
                  <c:v>2.4881551265716553</c:v>
                </c:pt>
                <c:pt idx="10151">
                  <c:v>2.3947198390960693</c:v>
                </c:pt>
                <c:pt idx="10152">
                  <c:v>2.4084608554840088</c:v>
                </c:pt>
                <c:pt idx="10153">
                  <c:v>2.1446447372436523</c:v>
                </c:pt>
                <c:pt idx="10154">
                  <c:v>2.5843381881713867</c:v>
                </c:pt>
                <c:pt idx="10155">
                  <c:v>2.5637269020080566</c:v>
                </c:pt>
                <c:pt idx="10156">
                  <c:v>2.2683095932006836</c:v>
                </c:pt>
                <c:pt idx="10157">
                  <c:v>2.9223520755767822</c:v>
                </c:pt>
                <c:pt idx="10158">
                  <c:v>3.0185353755950928</c:v>
                </c:pt>
                <c:pt idx="10159">
                  <c:v>3.449981689453125</c:v>
                </c:pt>
                <c:pt idx="10160">
                  <c:v>3.6725778579711914</c:v>
                </c:pt>
                <c:pt idx="10161">
                  <c:v>3.8608195781707764</c:v>
                </c:pt>
                <c:pt idx="10162">
                  <c:v>2.9429607391357422</c:v>
                </c:pt>
                <c:pt idx="10163">
                  <c:v>3.5214312076568604</c:v>
                </c:pt>
                <c:pt idx="10164">
                  <c:v>3.9899806976318359</c:v>
                </c:pt>
                <c:pt idx="10165">
                  <c:v>4.1548652648925781</c:v>
                </c:pt>
                <c:pt idx="10166">
                  <c:v>3.0941073894500732</c:v>
                </c:pt>
                <c:pt idx="10167">
                  <c:v>3.6231107711791992</c:v>
                </c:pt>
                <c:pt idx="10168">
                  <c:v>4.1273837089538574</c:v>
                </c:pt>
                <c:pt idx="10169">
                  <c:v>4.0573081970214844</c:v>
                </c:pt>
                <c:pt idx="10170">
                  <c:v>4.6275343894958496</c:v>
                </c:pt>
                <c:pt idx="10171">
                  <c:v>4.736083984375</c:v>
                </c:pt>
                <c:pt idx="10172">
                  <c:v>5.476691722869873</c:v>
                </c:pt>
                <c:pt idx="10173">
                  <c:v>4.0779194831848145</c:v>
                </c:pt>
                <c:pt idx="10174">
                  <c:v>4.4063148498535156</c:v>
                </c:pt>
                <c:pt idx="10175">
                  <c:v>4.0614304542541504</c:v>
                </c:pt>
                <c:pt idx="10176">
                  <c:v>4.4282984733581543</c:v>
                </c:pt>
                <c:pt idx="10177">
                  <c:v>6.0098185539245605</c:v>
                </c:pt>
                <c:pt idx="10178">
                  <c:v>4.9806628227233887</c:v>
                </c:pt>
                <c:pt idx="10179">
                  <c:v>5.3324165344238281</c:v>
                </c:pt>
                <c:pt idx="10180">
                  <c:v>5.0150136947631836</c:v>
                </c:pt>
                <c:pt idx="10181">
                  <c:v>5.1853947639465332</c:v>
                </c:pt>
                <c:pt idx="10182">
                  <c:v>5.5989804267883301</c:v>
                </c:pt>
                <c:pt idx="10183">
                  <c:v>6.2626419067382813</c:v>
                </c:pt>
                <c:pt idx="10184">
                  <c:v>5.9232540130615234</c:v>
                </c:pt>
                <c:pt idx="10185">
                  <c:v>4.946312427520752</c:v>
                </c:pt>
                <c:pt idx="10186">
                  <c:v>4.9435639381408691</c:v>
                </c:pt>
                <c:pt idx="10187">
                  <c:v>5.5179123878479004</c:v>
                </c:pt>
                <c:pt idx="10188">
                  <c:v>5.5481410026550293</c:v>
                </c:pt>
                <c:pt idx="10189">
                  <c:v>5.9631009101867676</c:v>
                </c:pt>
                <c:pt idx="10190">
                  <c:v>5.6140942573547363</c:v>
                </c:pt>
                <c:pt idx="10191">
                  <c:v>5.7652397155761719</c:v>
                </c:pt>
                <c:pt idx="10192">
                  <c:v>4.8144040107727051</c:v>
                </c:pt>
                <c:pt idx="10193">
                  <c:v>4.9147086143493652</c:v>
                </c:pt>
                <c:pt idx="10194">
                  <c:v>5.7734837532043457</c:v>
                </c:pt>
                <c:pt idx="10195">
                  <c:v>6.2434048652648926</c:v>
                </c:pt>
                <c:pt idx="10196">
                  <c:v>5.0699758529663086</c:v>
                </c:pt>
                <c:pt idx="10197">
                  <c:v>4.1603617668151855</c:v>
                </c:pt>
                <c:pt idx="10198">
                  <c:v>3.6808223724365234</c:v>
                </c:pt>
                <c:pt idx="10199">
                  <c:v>3.5557835102081299</c:v>
                </c:pt>
                <c:pt idx="10200">
                  <c:v>3.1064713001251221</c:v>
                </c:pt>
                <c:pt idx="10201">
                  <c:v>2.933344841003418</c:v>
                </c:pt>
                <c:pt idx="10202">
                  <c:v>2.8440320491790771</c:v>
                </c:pt>
                <c:pt idx="10203">
                  <c:v>2.9979240894317627</c:v>
                </c:pt>
                <c:pt idx="10204">
                  <c:v>2.6777732372283936</c:v>
                </c:pt>
                <c:pt idx="10205">
                  <c:v>2.7821981906890869</c:v>
                </c:pt>
                <c:pt idx="10206">
                  <c:v>2.6736509799957275</c:v>
                </c:pt>
                <c:pt idx="10207">
                  <c:v>2.4551770687103271</c:v>
                </c:pt>
                <c:pt idx="10208">
                  <c:v>2.5829641819000244</c:v>
                </c:pt>
                <c:pt idx="10209">
                  <c:v>2.0141122341156006</c:v>
                </c:pt>
                <c:pt idx="10210">
                  <c:v>2.5280005931854248</c:v>
                </c:pt>
                <c:pt idx="10211">
                  <c:v>2.9251003265380859</c:v>
                </c:pt>
                <c:pt idx="10212">
                  <c:v>2.0690727233886719</c:v>
                </c:pt>
                <c:pt idx="10213">
                  <c:v>2.3658640384674072</c:v>
                </c:pt>
                <c:pt idx="10214">
                  <c:v>2.6296803951263428</c:v>
                </c:pt>
                <c:pt idx="10215">
                  <c:v>2.6750249862670898</c:v>
                </c:pt>
                <c:pt idx="10216">
                  <c:v>2.6379249095916748</c:v>
                </c:pt>
                <c:pt idx="10217">
                  <c:v>2.8426580429077148</c:v>
                </c:pt>
                <c:pt idx="10218">
                  <c:v>2.7189929485321045</c:v>
                </c:pt>
                <c:pt idx="10219">
                  <c:v>2.7258634567260742</c:v>
                </c:pt>
                <c:pt idx="10220">
                  <c:v>2.5431156158447266</c:v>
                </c:pt>
                <c:pt idx="10221">
                  <c:v>2.4702918529510498</c:v>
                </c:pt>
                <c:pt idx="10222">
                  <c:v>2.2325832843780518</c:v>
                </c:pt>
                <c:pt idx="10223">
                  <c:v>2.2435760498046875</c:v>
                </c:pt>
                <c:pt idx="10224">
                  <c:v>2.0965545177459717</c:v>
                </c:pt>
                <c:pt idx="10225">
                  <c:v>2.3109035491943359</c:v>
                </c:pt>
                <c:pt idx="10226">
                  <c:v>2.4180793762207031</c:v>
                </c:pt>
                <c:pt idx="10227">
                  <c:v>2.3246443271636963</c:v>
                </c:pt>
                <c:pt idx="10228">
                  <c:v>2.5334970951080322</c:v>
                </c:pt>
                <c:pt idx="10229">
                  <c:v>2.2944145202636719</c:v>
                </c:pt>
                <c:pt idx="10230">
                  <c:v>2.3205220699310303</c:v>
                </c:pt>
                <c:pt idx="10231">
                  <c:v>2.2394537925720215</c:v>
                </c:pt>
                <c:pt idx="10232">
                  <c:v>3.5983800888061523</c:v>
                </c:pt>
                <c:pt idx="10233">
                  <c:v>2.999298095703125</c:v>
                </c:pt>
                <c:pt idx="10234">
                  <c:v>3.7591426372528076</c:v>
                </c:pt>
                <c:pt idx="10235">
                  <c:v>1.2267860174179077</c:v>
                </c:pt>
                <c:pt idx="10236">
                  <c:v>3.71242356300354</c:v>
                </c:pt>
                <c:pt idx="10237">
                  <c:v>3.0913591384887695</c:v>
                </c:pt>
                <c:pt idx="10238">
                  <c:v>3.1202123165130615</c:v>
                </c:pt>
                <c:pt idx="10239">
                  <c:v>2.3411333560943604</c:v>
                </c:pt>
                <c:pt idx="10240">
                  <c:v>3.7440273761749268</c:v>
                </c:pt>
                <c:pt idx="10241">
                  <c:v>3.0625030994415283</c:v>
                </c:pt>
                <c:pt idx="10242">
                  <c:v>3.0528848171234131</c:v>
                </c:pt>
                <c:pt idx="10243">
                  <c:v>4.5107407569885254</c:v>
                </c:pt>
                <c:pt idx="10244">
                  <c:v>3.2974636554718018</c:v>
                </c:pt>
                <c:pt idx="10245">
                  <c:v>3.1847941875457764</c:v>
                </c:pt>
                <c:pt idx="10246">
                  <c:v>2.7478487491607666</c:v>
                </c:pt>
                <c:pt idx="10247">
                  <c:v>2.6887657642364502</c:v>
                </c:pt>
                <c:pt idx="10248">
                  <c:v>3.4912042617797852</c:v>
                </c:pt>
                <c:pt idx="10249">
                  <c:v>3.4747152328491211</c:v>
                </c:pt>
                <c:pt idx="10250">
                  <c:v>4.1603617668151855</c:v>
                </c:pt>
                <c:pt idx="10251">
                  <c:v>4.6014280319213867</c:v>
                </c:pt>
                <c:pt idx="10252">
                  <c:v>4.7429533004760742</c:v>
                </c:pt>
                <c:pt idx="10253">
                  <c:v>4.5203595161437988</c:v>
                </c:pt>
                <c:pt idx="10254">
                  <c:v>3.859445333480835</c:v>
                </c:pt>
                <c:pt idx="10255">
                  <c:v>5.0342497825622559</c:v>
                </c:pt>
                <c:pt idx="10256">
                  <c:v>5.7858490943908691</c:v>
                </c:pt>
                <c:pt idx="10257">
                  <c:v>5.7473769187927246</c:v>
                </c:pt>
                <c:pt idx="10258">
                  <c:v>5.7569947242736816</c:v>
                </c:pt>
                <c:pt idx="10259">
                  <c:v>6.0070705413818359</c:v>
                </c:pt>
                <c:pt idx="10260">
                  <c:v>6.8754634857177734</c:v>
                </c:pt>
                <c:pt idx="10261">
                  <c:v>5.5137901306152344</c:v>
                </c:pt>
                <c:pt idx="10262">
                  <c:v>5.3434090614318848</c:v>
                </c:pt>
                <c:pt idx="10263">
                  <c:v>6.7201972007751465</c:v>
                </c:pt>
                <c:pt idx="10264">
                  <c:v>6.2750086784362793</c:v>
                </c:pt>
                <c:pt idx="10265">
                  <c:v>5.9493598937988281</c:v>
                </c:pt>
                <c:pt idx="10266">
                  <c:v>5.7776064872741699</c:v>
                </c:pt>
                <c:pt idx="10267">
                  <c:v>5.5192866325378418</c:v>
                </c:pt>
                <c:pt idx="10268">
                  <c:v>5.8655433654785156</c:v>
                </c:pt>
                <c:pt idx="10269">
                  <c:v>6.920806884765625</c:v>
                </c:pt>
                <c:pt idx="10270">
                  <c:v>7.4140868186950684</c:v>
                </c:pt>
                <c:pt idx="10271">
                  <c:v>7.7727108001708984</c:v>
                </c:pt>
                <c:pt idx="10272">
                  <c:v>6.9537835121154785</c:v>
                </c:pt>
                <c:pt idx="10273">
                  <c:v>6.9290509223937988</c:v>
                </c:pt>
                <c:pt idx="10274">
                  <c:v>6.9455389976501465</c:v>
                </c:pt>
                <c:pt idx="10275">
                  <c:v>6.683098316192627</c:v>
                </c:pt>
                <c:pt idx="10276">
                  <c:v>6.6253876686096191</c:v>
                </c:pt>
                <c:pt idx="10277">
                  <c:v>6.8301200866699219</c:v>
                </c:pt>
                <c:pt idx="10278">
                  <c:v>6.8795852661132813</c:v>
                </c:pt>
                <c:pt idx="10279">
                  <c:v>7.0238590240478516</c:v>
                </c:pt>
                <c:pt idx="10280">
                  <c:v>6.9977526664733887</c:v>
                </c:pt>
                <c:pt idx="10281">
                  <c:v>6.8314938545227051</c:v>
                </c:pt>
                <c:pt idx="10282">
                  <c:v>5.9218802452087402</c:v>
                </c:pt>
                <c:pt idx="10283">
                  <c:v>6.2763829231262207</c:v>
                </c:pt>
                <c:pt idx="10284">
                  <c:v>5.6621856689453125</c:v>
                </c:pt>
                <c:pt idx="10285">
                  <c:v>5.8229484558105469</c:v>
                </c:pt>
                <c:pt idx="10286">
                  <c:v>5.637453556060791</c:v>
                </c:pt>
                <c:pt idx="10287">
                  <c:v>5.2431035041809082</c:v>
                </c:pt>
                <c:pt idx="10288">
                  <c:v>5.3255457878112793</c:v>
                </c:pt>
                <c:pt idx="10289">
                  <c:v>5.5866141319274902</c:v>
                </c:pt>
                <c:pt idx="10290">
                  <c:v>6.2186722755432129</c:v>
                </c:pt>
                <c:pt idx="10291">
                  <c:v>4.9545555114746094</c:v>
                </c:pt>
                <c:pt idx="10292">
                  <c:v>5.3516535758972168</c:v>
                </c:pt>
                <c:pt idx="10293">
                  <c:v>4.5464658737182617</c:v>
                </c:pt>
                <c:pt idx="10294">
                  <c:v>4.219444751739502</c:v>
                </c:pt>
                <c:pt idx="10295">
                  <c:v>3.8457071781158447</c:v>
                </c:pt>
                <c:pt idx="10296">
                  <c:v>3.6272332668304443</c:v>
                </c:pt>
                <c:pt idx="10297">
                  <c:v>2.978687047958374</c:v>
                </c:pt>
                <c:pt idx="10298">
                  <c:v>3.2108991146087646</c:v>
                </c:pt>
                <c:pt idx="10299">
                  <c:v>2.4345684051513672</c:v>
                </c:pt>
                <c:pt idx="10300">
                  <c:v>2.0635764598846436</c:v>
                </c:pt>
                <c:pt idx="10301">
                  <c:v>2.5664751529693604</c:v>
                </c:pt>
                <c:pt idx="10302">
                  <c:v>2.4620473384857178</c:v>
                </c:pt>
                <c:pt idx="10303">
                  <c:v>2.749222993850708</c:v>
                </c:pt>
                <c:pt idx="10304">
                  <c:v>2.4963996410369873</c:v>
                </c:pt>
                <c:pt idx="10305">
                  <c:v>2.4785363674163818</c:v>
                </c:pt>
                <c:pt idx="10306">
                  <c:v>2.9237263202667236</c:v>
                </c:pt>
                <c:pt idx="10307">
                  <c:v>3.9308977127075195</c:v>
                </c:pt>
                <c:pt idx="10308">
                  <c:v>2.4029643535614014</c:v>
                </c:pt>
                <c:pt idx="10309">
                  <c:v>3.3551723957061768</c:v>
                </c:pt>
                <c:pt idx="10310">
                  <c:v>3.9144086837768555</c:v>
                </c:pt>
                <c:pt idx="10311">
                  <c:v>3.1133415699005127</c:v>
                </c:pt>
                <c:pt idx="10312">
                  <c:v>5.309058666229248</c:v>
                </c:pt>
                <c:pt idx="10313">
                  <c:v>5.6140942573547363</c:v>
                </c:pt>
                <c:pt idx="10314">
                  <c:v>4.0999045372009277</c:v>
                </c:pt>
                <c:pt idx="10315">
                  <c:v>4.1452469825744629</c:v>
                </c:pt>
                <c:pt idx="10316">
                  <c:v>5.3324165344238281</c:v>
                </c:pt>
                <c:pt idx="10317">
                  <c:v>5.1908912658691406</c:v>
                </c:pt>
                <c:pt idx="10318">
                  <c:v>5.402493953704834</c:v>
                </c:pt>
                <c:pt idx="10319">
                  <c:v>2.912733793258667</c:v>
                </c:pt>
                <c:pt idx="10320">
                  <c:v>3.187542200088501</c:v>
                </c:pt>
                <c:pt idx="10321">
                  <c:v>3.9597508907318115</c:v>
                </c:pt>
                <c:pt idx="10322">
                  <c:v>3.71242356300354</c:v>
                </c:pt>
                <c:pt idx="10323">
                  <c:v>3.6986827850341797</c:v>
                </c:pt>
                <c:pt idx="10324">
                  <c:v>4.5395951271057129</c:v>
                </c:pt>
                <c:pt idx="10325">
                  <c:v>4.2551693916320801</c:v>
                </c:pt>
                <c:pt idx="10326">
                  <c:v>4.9311976432800293</c:v>
                </c:pt>
                <c:pt idx="10327">
                  <c:v>4.4791383743286133</c:v>
                </c:pt>
                <c:pt idx="10328">
                  <c:v>4.055933952331543</c:v>
                </c:pt>
                <c:pt idx="10329">
                  <c:v>5.2252421379089355</c:v>
                </c:pt>
                <c:pt idx="10330">
                  <c:v>3.036395788192749</c:v>
                </c:pt>
                <c:pt idx="10331">
                  <c:v>2.8454062938690186</c:v>
                </c:pt>
                <c:pt idx="10332">
                  <c:v>4.6536417007446289</c:v>
                </c:pt>
                <c:pt idx="10333">
                  <c:v>4.7415804862976074</c:v>
                </c:pt>
                <c:pt idx="10334">
                  <c:v>3.3908987045288086</c:v>
                </c:pt>
                <c:pt idx="10335">
                  <c:v>3.2699844837188721</c:v>
                </c:pt>
                <c:pt idx="10336">
                  <c:v>3.1298305988311768</c:v>
                </c:pt>
                <c:pt idx="10337">
                  <c:v>2.9264743328094482</c:v>
                </c:pt>
                <c:pt idx="10338">
                  <c:v>4.7690606117248535</c:v>
                </c:pt>
                <c:pt idx="10339">
                  <c:v>2.9264743328094482</c:v>
                </c:pt>
                <c:pt idx="10340">
                  <c:v>3.9666211605072021</c:v>
                </c:pt>
                <c:pt idx="10341">
                  <c:v>3.0185353755950928</c:v>
                </c:pt>
                <c:pt idx="10342">
                  <c:v>4.2634139060974121</c:v>
                </c:pt>
                <c:pt idx="10343">
                  <c:v>4.3005127906799316</c:v>
                </c:pt>
                <c:pt idx="10344">
                  <c:v>3.646470308303833</c:v>
                </c:pt>
                <c:pt idx="10345">
                  <c:v>5.0479903221130371</c:v>
                </c:pt>
                <c:pt idx="10346">
                  <c:v>5.1098227500915527</c:v>
                </c:pt>
                <c:pt idx="10347">
                  <c:v>5.1785244941711426</c:v>
                </c:pt>
                <c:pt idx="10348">
                  <c:v>5.8792843818664551</c:v>
                </c:pt>
                <c:pt idx="10349">
                  <c:v>4.9518074989318848</c:v>
                </c:pt>
                <c:pt idx="10350">
                  <c:v>5.241729736328125</c:v>
                </c:pt>
                <c:pt idx="10351">
                  <c:v>5.5687522888183594</c:v>
                </c:pt>
                <c:pt idx="10352">
                  <c:v>6.3258471488952637</c:v>
                </c:pt>
                <c:pt idx="10353">
                  <c:v>5.9699711799621582</c:v>
                </c:pt>
                <c:pt idx="10354">
                  <c:v>5.3942489624023438</c:v>
                </c:pt>
                <c:pt idx="10355">
                  <c:v>5.2115011215209961</c:v>
                </c:pt>
                <c:pt idx="10356">
                  <c:v>6.7847766876220703</c:v>
                </c:pt>
                <c:pt idx="10357">
                  <c:v>6.990882396697998</c:v>
                </c:pt>
                <c:pt idx="10358">
                  <c:v>6.6817240715026855</c:v>
                </c:pt>
                <c:pt idx="10359">
                  <c:v>7.0059971809387207</c:v>
                </c:pt>
                <c:pt idx="10360">
                  <c:v>7.0582108497619629</c:v>
                </c:pt>
                <c:pt idx="10361">
                  <c:v>6.0647807121276855</c:v>
                </c:pt>
                <c:pt idx="10362">
                  <c:v>7.7411079406738281</c:v>
                </c:pt>
                <c:pt idx="10363">
                  <c:v>8.9804916381835938</c:v>
                </c:pt>
                <c:pt idx="10364">
                  <c:v>7.9774422645568848</c:v>
                </c:pt>
                <c:pt idx="10365">
                  <c:v>7.2876753807067871</c:v>
                </c:pt>
                <c:pt idx="10366">
                  <c:v>4.9257011413574219</c:v>
                </c:pt>
                <c:pt idx="10367">
                  <c:v>5.7940940856933594</c:v>
                </c:pt>
                <c:pt idx="10368">
                  <c:v>5.6800494194030762</c:v>
                </c:pt>
                <c:pt idx="10369">
                  <c:v>5.7528729438781738</c:v>
                </c:pt>
                <c:pt idx="10370">
                  <c:v>5.0026469230651855</c:v>
                </c:pt>
                <c:pt idx="10371">
                  <c:v>5.120814323425293</c:v>
                </c:pt>
                <c:pt idx="10372">
                  <c:v>6.0908870697021484</c:v>
                </c:pt>
                <c:pt idx="10373">
                  <c:v>6.1568398475646973</c:v>
                </c:pt>
                <c:pt idx="10374">
                  <c:v>6.1087498664855957</c:v>
                </c:pt>
                <c:pt idx="10375">
                  <c:v>7.3701171875</c:v>
                </c:pt>
                <c:pt idx="10376">
                  <c:v>6.3808093070983887</c:v>
                </c:pt>
                <c:pt idx="10377">
                  <c:v>6.0785198211669922</c:v>
                </c:pt>
                <c:pt idx="10378">
                  <c:v>6.2653903961181641</c:v>
                </c:pt>
                <c:pt idx="10379">
                  <c:v>5.7831015586853027</c:v>
                </c:pt>
                <c:pt idx="10380">
                  <c:v>5.4808135032653809</c:v>
                </c:pt>
                <c:pt idx="10381">
                  <c:v>5.6786746978759766</c:v>
                </c:pt>
                <c:pt idx="10382">
                  <c:v>6.2049317359924316</c:v>
                </c:pt>
                <c:pt idx="10383">
                  <c:v>5.2747077941894531</c:v>
                </c:pt>
                <c:pt idx="10384">
                  <c:v>5.6388278007507324</c:v>
                </c:pt>
                <c:pt idx="10385">
                  <c:v>5.6566891670227051</c:v>
                </c:pt>
                <c:pt idx="10386">
                  <c:v>6.5415711402893066</c:v>
                </c:pt>
                <c:pt idx="10387">
                  <c:v>5.4478354454040527</c:v>
                </c:pt>
                <c:pt idx="10388">
                  <c:v>6.0469174385070801</c:v>
                </c:pt>
                <c:pt idx="10389">
                  <c:v>5.8682918548583984</c:v>
                </c:pt>
                <c:pt idx="10390">
                  <c:v>5.300814151763916</c:v>
                </c:pt>
                <c:pt idx="10391">
                  <c:v>5.6814231872558594</c:v>
                </c:pt>
                <c:pt idx="10392">
                  <c:v>5.0356235504150391</c:v>
                </c:pt>
                <c:pt idx="10393">
                  <c:v>6.4893574714660645</c:v>
                </c:pt>
                <c:pt idx="10394">
                  <c:v>3.6904382705688477</c:v>
                </c:pt>
                <c:pt idx="10395">
                  <c:v>3.4554779529571533</c:v>
                </c:pt>
                <c:pt idx="10396">
                  <c:v>4.9284491539001465</c:v>
                </c:pt>
                <c:pt idx="10397">
                  <c:v>7.8881316184997559</c:v>
                </c:pt>
                <c:pt idx="10398">
                  <c:v>6.428901195526123</c:v>
                </c:pt>
                <c:pt idx="10399">
                  <c:v>4.469520092010498</c:v>
                </c:pt>
                <c:pt idx="10400">
                  <c:v>4.7649388313293457</c:v>
                </c:pt>
                <c:pt idx="10401">
                  <c:v>5.9933295249938965</c:v>
                </c:pt>
                <c:pt idx="10402">
                  <c:v>8.8472108840942383</c:v>
                </c:pt>
                <c:pt idx="10403">
                  <c:v>5.3763861656188965</c:v>
                </c:pt>
                <c:pt idx="10404">
                  <c:v>7.2368354797363281</c:v>
                </c:pt>
                <c:pt idx="10405">
                  <c:v>9.0890417098999023</c:v>
                </c:pt>
                <c:pt idx="10406">
                  <c:v>5.8669180870056152</c:v>
                </c:pt>
                <c:pt idx="10407">
                  <c:v>7.2217216491699219</c:v>
                </c:pt>
                <c:pt idx="10408">
                  <c:v>7.0114936828613281</c:v>
                </c:pt>
                <c:pt idx="10409">
                  <c:v>3.8951714038848877</c:v>
                </c:pt>
                <c:pt idx="10410">
                  <c:v>5.4478354454040527</c:v>
                </c:pt>
                <c:pt idx="10411">
                  <c:v>2.7299854755401611</c:v>
                </c:pt>
                <c:pt idx="10412">
                  <c:v>5.188143253326416</c:v>
                </c:pt>
                <c:pt idx="10413">
                  <c:v>3.8773086071014404</c:v>
                </c:pt>
                <c:pt idx="10414">
                  <c:v>4.6632590293884277</c:v>
                </c:pt>
                <c:pt idx="10415">
                  <c:v>4.3197503089904785</c:v>
                </c:pt>
                <c:pt idx="10416">
                  <c:v>4.965548038482666</c:v>
                </c:pt>
                <c:pt idx="10417">
                  <c:v>4.4846348762512207</c:v>
                </c:pt>
                <c:pt idx="10418">
                  <c:v>4.8089079856872559</c:v>
                </c:pt>
                <c:pt idx="10419">
                  <c:v>4.5739474296569824</c:v>
                </c:pt>
                <c:pt idx="10420">
                  <c:v>4.3911995887756348</c:v>
                </c:pt>
                <c:pt idx="10421">
                  <c:v>4.5478401184082031</c:v>
                </c:pt>
                <c:pt idx="10422">
                  <c:v>3.5557835102081299</c:v>
                </c:pt>
                <c:pt idx="10423">
                  <c:v>3.6313552856445313</c:v>
                </c:pt>
                <c:pt idx="10424">
                  <c:v>4.2551693916320801</c:v>
                </c:pt>
                <c:pt idx="10425">
                  <c:v>4.5945572853088379</c:v>
                </c:pt>
                <c:pt idx="10426">
                  <c:v>3.6231107711791992</c:v>
                </c:pt>
                <c:pt idx="10427">
                  <c:v>6.3835577964782715</c:v>
                </c:pt>
                <c:pt idx="10428">
                  <c:v>4.5121150016784668</c:v>
                </c:pt>
                <c:pt idx="10429">
                  <c:v>4.0696749687194824</c:v>
                </c:pt>
                <c:pt idx="10430">
                  <c:v>4.4681458473205566</c:v>
                </c:pt>
                <c:pt idx="10431">
                  <c:v>4.0779194831848145</c:v>
                </c:pt>
                <c:pt idx="10432">
                  <c:v>3.871812105178833</c:v>
                </c:pt>
                <c:pt idx="10433">
                  <c:v>3.3881504535675049</c:v>
                </c:pt>
                <c:pt idx="10434">
                  <c:v>3.3153266906738281</c:v>
                </c:pt>
                <c:pt idx="10435">
                  <c:v>4.1108946800231934</c:v>
                </c:pt>
                <c:pt idx="10436">
                  <c:v>3.6835706233978271</c:v>
                </c:pt>
                <c:pt idx="10437">
                  <c:v>3.5049450397491455</c:v>
                </c:pt>
                <c:pt idx="10438">
                  <c:v>3.7069272994995117</c:v>
                </c:pt>
                <c:pt idx="10439">
                  <c:v>4.2428040504455566</c:v>
                </c:pt>
                <c:pt idx="10440">
                  <c:v>3.9102866649627686</c:v>
                </c:pt>
                <c:pt idx="10441">
                  <c:v>5.116692066192627</c:v>
                </c:pt>
                <c:pt idx="10442">
                  <c:v>6.1925663948059082</c:v>
                </c:pt>
                <c:pt idx="10443">
                  <c:v>5.340660572052002</c:v>
                </c:pt>
                <c:pt idx="10444">
                  <c:v>4.6838703155517578</c:v>
                </c:pt>
                <c:pt idx="10445">
                  <c:v>5.9823379516601563</c:v>
                </c:pt>
                <c:pt idx="10446">
                  <c:v>7.0829434394836426</c:v>
                </c:pt>
                <c:pt idx="10447">
                  <c:v>4.852877140045166</c:v>
                </c:pt>
                <c:pt idx="10448">
                  <c:v>5.6044769287109375</c:v>
                </c:pt>
                <c:pt idx="10449">
                  <c:v>5.3598980903625488</c:v>
                </c:pt>
                <c:pt idx="10450">
                  <c:v>5.6869196891784668</c:v>
                </c:pt>
                <c:pt idx="10451">
                  <c:v>17.243967056274414</c:v>
                </c:pt>
                <c:pt idx="10452">
                  <c:v>3.0679996013641357</c:v>
                </c:pt>
                <c:pt idx="10453">
                  <c:v>3.9776136875152588</c:v>
                </c:pt>
                <c:pt idx="10454">
                  <c:v>4.8473811149597168</c:v>
                </c:pt>
                <c:pt idx="10455">
                  <c:v>4.4750161170959473</c:v>
                </c:pt>
                <c:pt idx="10456">
                  <c:v>4.7525715827941895</c:v>
                </c:pt>
                <c:pt idx="10457">
                  <c:v>4.6289081573486328</c:v>
                </c:pt>
                <c:pt idx="10458">
                  <c:v>4.1205134391784668</c:v>
                </c:pt>
                <c:pt idx="10459">
                  <c:v>5.2046303749084473</c:v>
                </c:pt>
                <c:pt idx="10460">
                  <c:v>5.3255457878112793</c:v>
                </c:pt>
                <c:pt idx="10461">
                  <c:v>4.5918092727661133</c:v>
                </c:pt>
                <c:pt idx="10462">
                  <c:v>5.6745529174804688</c:v>
                </c:pt>
                <c:pt idx="10463">
                  <c:v>5.2884469032287598</c:v>
                </c:pt>
                <c:pt idx="10464">
                  <c:v>5.5962328910827637</c:v>
                </c:pt>
                <c:pt idx="10465">
                  <c:v>5.8847808837890625</c:v>
                </c:pt>
                <c:pt idx="10466">
                  <c:v>5.8682918548583984</c:v>
                </c:pt>
                <c:pt idx="10467">
                  <c:v>6.1087498664855957</c:v>
                </c:pt>
                <c:pt idx="10468">
                  <c:v>6.2516493797302246</c:v>
                </c:pt>
                <c:pt idx="10469">
                  <c:v>5.7693619728088379</c:v>
                </c:pt>
                <c:pt idx="10470">
                  <c:v>6.6995863914489746</c:v>
                </c:pt>
                <c:pt idx="10471">
                  <c:v>6.1458487510681152</c:v>
                </c:pt>
                <c:pt idx="10472">
                  <c:v>6.460503101348877</c:v>
                </c:pt>
                <c:pt idx="10473">
                  <c:v>5.1002044677734375</c:v>
                </c:pt>
                <c:pt idx="10474">
                  <c:v>6.0661544799804688</c:v>
                </c:pt>
                <c:pt idx="10475">
                  <c:v>5.9699711799621582</c:v>
                </c:pt>
                <c:pt idx="10476">
                  <c:v>3.2411289215087891</c:v>
                </c:pt>
                <c:pt idx="10477">
                  <c:v>2.8247947692871094</c:v>
                </c:pt>
                <c:pt idx="10478">
                  <c:v>3.4458591938018799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4.4324212074279785</c:v>
                </c:pt>
                <c:pt idx="10488">
                  <c:v>4.4214282035827637</c:v>
                </c:pt>
                <c:pt idx="10489">
                  <c:v>2.7121226787567139</c:v>
                </c:pt>
                <c:pt idx="10490">
                  <c:v>2.5596046447753906</c:v>
                </c:pt>
                <c:pt idx="10491">
                  <c:v>3.9679954051971436</c:v>
                </c:pt>
                <c:pt idx="10492">
                  <c:v>2.9168558120727539</c:v>
                </c:pt>
                <c:pt idx="10493">
                  <c:v>3.1655569076538086</c:v>
                </c:pt>
                <c:pt idx="10494">
                  <c:v>3.0405178070068359</c:v>
                </c:pt>
                <c:pt idx="10495">
                  <c:v>2.9938018321990967</c:v>
                </c:pt>
                <c:pt idx="10496">
                  <c:v>2.519758939743042</c:v>
                </c:pt>
                <c:pt idx="10497">
                  <c:v>2.7712085247039795</c:v>
                </c:pt>
                <c:pt idx="10498">
                  <c:v>3.1284568309783936</c:v>
                </c:pt>
                <c:pt idx="10499">
                  <c:v>2.7876946926116943</c:v>
                </c:pt>
                <c:pt idx="10500">
                  <c:v>3.4609744548797607</c:v>
                </c:pt>
                <c:pt idx="10501">
                  <c:v>2.8687629699707031</c:v>
                </c:pt>
                <c:pt idx="10502">
                  <c:v>2.5280005931854248</c:v>
                </c:pt>
                <c:pt idx="10503">
                  <c:v>3.1916618347167969</c:v>
                </c:pt>
                <c:pt idx="10504">
                  <c:v>2.8344135284423828</c:v>
                </c:pt>
                <c:pt idx="10505">
                  <c:v>5.2788300514221191</c:v>
                </c:pt>
                <c:pt idx="10506">
                  <c:v>3.4994487762451172</c:v>
                </c:pt>
                <c:pt idx="10507">
                  <c:v>2.9470827579498291</c:v>
                </c:pt>
                <c:pt idx="10508">
                  <c:v>4.5876870155334473</c:v>
                </c:pt>
                <c:pt idx="10509">
                  <c:v>3.3936469554901123</c:v>
                </c:pt>
                <c:pt idx="10510">
                  <c:v>3.1641829013824463</c:v>
                </c:pt>
                <c:pt idx="10511">
                  <c:v>2.4153311252593994</c:v>
                </c:pt>
                <c:pt idx="10512">
                  <c:v>1.9481559991836548</c:v>
                </c:pt>
                <c:pt idx="10513">
                  <c:v>2.2078497409820557</c:v>
                </c:pt>
                <c:pt idx="10514">
                  <c:v>4.0421929359436035</c:v>
                </c:pt>
                <c:pt idx="10515">
                  <c:v>2.1789968013763428</c:v>
                </c:pt>
                <c:pt idx="10516">
                  <c:v>2.2476983070373535</c:v>
                </c:pt>
                <c:pt idx="10517">
                  <c:v>5.508293628692627</c:v>
                </c:pt>
                <c:pt idx="10518">
                  <c:v>3.0171613693237305</c:v>
                </c:pt>
                <c:pt idx="10519">
                  <c:v>3.4348695278167725</c:v>
                </c:pt>
                <c:pt idx="10520">
                  <c:v>4.2084517478942871</c:v>
                </c:pt>
                <c:pt idx="10521">
                  <c:v>4.6165428161621094</c:v>
                </c:pt>
                <c:pt idx="10522">
                  <c:v>3.421128511428833</c:v>
                </c:pt>
                <c:pt idx="10523">
                  <c:v>2.2751801013946533</c:v>
                </c:pt>
                <c:pt idx="10524">
                  <c:v>5.9534821510314941</c:v>
                </c:pt>
                <c:pt idx="10525">
                  <c:v>3.0927333831787109</c:v>
                </c:pt>
                <c:pt idx="10526">
                  <c:v>4.9641737937927246</c:v>
                </c:pt>
                <c:pt idx="10527">
                  <c:v>2.9196040630340576</c:v>
                </c:pt>
                <c:pt idx="10528">
                  <c:v>3.6794483661651611</c:v>
                </c:pt>
                <c:pt idx="10529">
                  <c:v>3.2040283679962158</c:v>
                </c:pt>
                <c:pt idx="10530">
                  <c:v>1.7228142023086548</c:v>
                </c:pt>
                <c:pt idx="10531">
                  <c:v>2.6722767353057861</c:v>
                </c:pt>
                <c:pt idx="10532">
                  <c:v>2.2408277988433838</c:v>
                </c:pt>
                <c:pt idx="10533">
                  <c:v>3.1243343353271484</c:v>
                </c:pt>
                <c:pt idx="10534">
                  <c:v>2.9443347454071045</c:v>
                </c:pt>
                <c:pt idx="10535">
                  <c:v>2.2518205642700195</c:v>
                </c:pt>
                <c:pt idx="10536">
                  <c:v>2.6406729221343994</c:v>
                </c:pt>
                <c:pt idx="10537">
                  <c:v>1.838234543800354</c:v>
                </c:pt>
                <c:pt idx="10538">
                  <c:v>2.6269321441650391</c:v>
                </c:pt>
                <c:pt idx="10539">
                  <c:v>2.7890684604644775</c:v>
                </c:pt>
                <c:pt idx="10540">
                  <c:v>2.5609786510467529</c:v>
                </c:pt>
                <c:pt idx="10541">
                  <c:v>2.5527341365814209</c:v>
                </c:pt>
                <c:pt idx="10542">
                  <c:v>3.3057081699371338</c:v>
                </c:pt>
                <c:pt idx="10543">
                  <c:v>3.3496789932250977</c:v>
                </c:pt>
                <c:pt idx="10544">
                  <c:v>3.1765496730804443</c:v>
                </c:pt>
                <c:pt idx="10545">
                  <c:v>3.9899806976318359</c:v>
                </c:pt>
                <c:pt idx="10546">
                  <c:v>2.7121226787567139</c:v>
                </c:pt>
                <c:pt idx="10547">
                  <c:v>3.5131895542144775</c:v>
                </c:pt>
                <c:pt idx="10548">
                  <c:v>3.3084564208984375</c:v>
                </c:pt>
                <c:pt idx="10549">
                  <c:v>2.5005216598510742</c:v>
                </c:pt>
                <c:pt idx="10550">
                  <c:v>3.0226547718048096</c:v>
                </c:pt>
                <c:pt idx="10551">
                  <c:v>3.3881504535675049</c:v>
                </c:pt>
                <c:pt idx="10552">
                  <c:v>3.1765496730804443</c:v>
                </c:pt>
                <c:pt idx="10553">
                  <c:v>3.6670815944671631</c:v>
                </c:pt>
                <c:pt idx="10554">
                  <c:v>4.1397504806518555</c:v>
                </c:pt>
                <c:pt idx="10555">
                  <c:v>3.9199049472808838</c:v>
                </c:pt>
                <c:pt idx="10556">
                  <c:v>3.3304417133331299</c:v>
                </c:pt>
                <c:pt idx="10557">
                  <c:v>4.6989850997924805</c:v>
                </c:pt>
                <c:pt idx="10558">
                  <c:v>4.3142538070678711</c:v>
                </c:pt>
                <c:pt idx="10559">
                  <c:v>3.5544092655181885</c:v>
                </c:pt>
                <c:pt idx="10560">
                  <c:v>4.1754765510559082</c:v>
                </c:pt>
                <c:pt idx="10561">
                  <c:v>3.5269277095794678</c:v>
                </c:pt>
                <c:pt idx="10562">
                  <c:v>3.2768523693084717</c:v>
                </c:pt>
                <c:pt idx="10563">
                  <c:v>3.6203625202178955</c:v>
                </c:pt>
                <c:pt idx="10564">
                  <c:v>2.2312092781066895</c:v>
                </c:pt>
                <c:pt idx="10565">
                  <c:v>3.5640277862548828</c:v>
                </c:pt>
                <c:pt idx="10566">
                  <c:v>3.5420424938201904</c:v>
                </c:pt>
                <c:pt idx="10567">
                  <c:v>3.7399053573608398</c:v>
                </c:pt>
                <c:pt idx="10568">
                  <c:v>3.7399053573608398</c:v>
                </c:pt>
                <c:pt idx="10569">
                  <c:v>4.0504374504089355</c:v>
                </c:pt>
                <c:pt idx="10570">
                  <c:v>4.4008183479309082</c:v>
                </c:pt>
                <c:pt idx="10571">
                  <c:v>4.5588326454162598</c:v>
                </c:pt>
                <c:pt idx="10572">
                  <c:v>6.4453883171081543</c:v>
                </c:pt>
                <c:pt idx="10573">
                  <c:v>4.3060092926025391</c:v>
                </c:pt>
                <c:pt idx="10574">
                  <c:v>3.1312048435211182</c:v>
                </c:pt>
                <c:pt idx="10575">
                  <c:v>3.588761568069458</c:v>
                </c:pt>
                <c:pt idx="10576">
                  <c:v>3.2315101623535156</c:v>
                </c:pt>
                <c:pt idx="10577">
                  <c:v>2.639298677444458</c:v>
                </c:pt>
                <c:pt idx="10578">
                  <c:v>8.3511810302734375</c:v>
                </c:pt>
                <c:pt idx="10579">
                  <c:v>4.0655522346496582</c:v>
                </c:pt>
                <c:pt idx="10580">
                  <c:v>3.4609744548797607</c:v>
                </c:pt>
                <c:pt idx="10581">
                  <c:v>3.3098304271697998</c:v>
                </c:pt>
                <c:pt idx="10582">
                  <c:v>3.3057081699371338</c:v>
                </c:pt>
                <c:pt idx="10583">
                  <c:v>2.8481543064117432</c:v>
                </c:pt>
                <c:pt idx="10584">
                  <c:v>2.7725822925567627</c:v>
                </c:pt>
                <c:pt idx="10585">
                  <c:v>2.7313597202301025</c:v>
                </c:pt>
                <c:pt idx="10586">
                  <c:v>2.4373166561126709</c:v>
                </c:pt>
                <c:pt idx="10587">
                  <c:v>3.1367013454437256</c:v>
                </c:pt>
                <c:pt idx="10588">
                  <c:v>2.8316652774810791</c:v>
                </c:pt>
                <c:pt idx="10589">
                  <c:v>3.3496789932250977</c:v>
                </c:pt>
                <c:pt idx="10590">
                  <c:v>4.9559292793273926</c:v>
                </c:pt>
                <c:pt idx="10591">
                  <c:v>3.3744096755981445</c:v>
                </c:pt>
                <c:pt idx="10592">
                  <c:v>5.364020824432373</c:v>
                </c:pt>
                <c:pt idx="10593">
                  <c:v>2.3012847900390625</c:v>
                </c:pt>
                <c:pt idx="10594">
                  <c:v>2.4565508365631104</c:v>
                </c:pt>
                <c:pt idx="10595">
                  <c:v>2.96219801902771</c:v>
                </c:pt>
                <c:pt idx="10596">
                  <c:v>2.5293748378753662</c:v>
                </c:pt>
                <c:pt idx="10597">
                  <c:v>2.9251003265380859</c:v>
                </c:pt>
                <c:pt idx="10598">
                  <c:v>2.4826586246490479</c:v>
                </c:pt>
                <c:pt idx="10599">
                  <c:v>2.2655613422393799</c:v>
                </c:pt>
                <c:pt idx="10600">
                  <c:v>2.4331943988800049</c:v>
                </c:pt>
                <c:pt idx="10601">
                  <c:v>1.4315191507339478</c:v>
                </c:pt>
                <c:pt idx="10602">
                  <c:v>2.9017410278320313</c:v>
                </c:pt>
                <c:pt idx="10603">
                  <c:v>2.5802159309387207</c:v>
                </c:pt>
                <c:pt idx="10604">
                  <c:v>2.2792994976043701</c:v>
                </c:pt>
                <c:pt idx="10605">
                  <c:v>2.5499861240386963</c:v>
                </c:pt>
                <c:pt idx="10606">
                  <c:v>2.3713605403900146</c:v>
                </c:pt>
                <c:pt idx="10607">
                  <c:v>2.5046441555023193</c:v>
                </c:pt>
                <c:pt idx="10608">
                  <c:v>2.9525792598724365</c:v>
                </c:pt>
                <c:pt idx="10609">
                  <c:v>2.1748745441436768</c:v>
                </c:pt>
                <c:pt idx="10610">
                  <c:v>4.8583736419677734</c:v>
                </c:pt>
                <c:pt idx="10611">
                  <c:v>1.575792670249939</c:v>
                </c:pt>
                <c:pt idx="10612">
                  <c:v>3.4142582416534424</c:v>
                </c:pt>
                <c:pt idx="10613">
                  <c:v>2.5005216598510742</c:v>
                </c:pt>
                <c:pt idx="10614">
                  <c:v>6.8685927391052246</c:v>
                </c:pt>
                <c:pt idx="10615">
                  <c:v>2.1583855152130127</c:v>
                </c:pt>
                <c:pt idx="10616">
                  <c:v>0</c:v>
                </c:pt>
                <c:pt idx="10617">
                  <c:v>3.1325788497924805</c:v>
                </c:pt>
                <c:pt idx="10618">
                  <c:v>0</c:v>
                </c:pt>
                <c:pt idx="10619">
                  <c:v>2.8454062938690186</c:v>
                </c:pt>
                <c:pt idx="10620">
                  <c:v>0</c:v>
                </c:pt>
                <c:pt idx="10621">
                  <c:v>1.7585405111312866</c:v>
                </c:pt>
                <c:pt idx="10622">
                  <c:v>0</c:v>
                </c:pt>
                <c:pt idx="10623">
                  <c:v>6.193939208984375</c:v>
                </c:pt>
                <c:pt idx="10624">
                  <c:v>3.0295250415802002</c:v>
                </c:pt>
                <c:pt idx="10625">
                  <c:v>2.1144149303436279</c:v>
                </c:pt>
                <c:pt idx="10626">
                  <c:v>0</c:v>
                </c:pt>
                <c:pt idx="10627">
                  <c:v>3.0707480907440186</c:v>
                </c:pt>
                <c:pt idx="10628">
                  <c:v>2.5623528957366943</c:v>
                </c:pt>
                <c:pt idx="10629">
                  <c:v>2.6860177516937256</c:v>
                </c:pt>
                <c:pt idx="10630">
                  <c:v>2.0773172378540039</c:v>
                </c:pt>
                <c:pt idx="10631">
                  <c:v>1.6472421884536743</c:v>
                </c:pt>
                <c:pt idx="10632">
                  <c:v>0</c:v>
                </c:pt>
                <c:pt idx="10633">
                  <c:v>2.4675436019897461</c:v>
                </c:pt>
                <c:pt idx="10634">
                  <c:v>2.6612842082977295</c:v>
                </c:pt>
                <c:pt idx="10635">
                  <c:v>1.3257173299789429</c:v>
                </c:pt>
                <c:pt idx="10636">
                  <c:v>2.9141075611114502</c:v>
                </c:pt>
                <c:pt idx="10637">
                  <c:v>3.0487625598907471</c:v>
                </c:pt>
                <c:pt idx="10638">
                  <c:v>3.175175666809082</c:v>
                </c:pt>
                <c:pt idx="10639">
                  <c:v>3.1559383869171143</c:v>
                </c:pt>
                <c:pt idx="10640">
                  <c:v>3.4046394824981689</c:v>
                </c:pt>
                <c:pt idx="10641">
                  <c:v>3.1408233642578125</c:v>
                </c:pt>
                <c:pt idx="10642">
                  <c:v>3.2479991912841797</c:v>
                </c:pt>
                <c:pt idx="10643">
                  <c:v>3.4389889240264893</c:v>
                </c:pt>
                <c:pt idx="10644">
                  <c:v>3.3757839202880859</c:v>
                </c:pt>
                <c:pt idx="10645">
                  <c:v>3.6849448680877686</c:v>
                </c:pt>
                <c:pt idx="10646">
                  <c:v>3.3551723957061768</c:v>
                </c:pt>
                <c:pt idx="10647">
                  <c:v>3.4568519592285156</c:v>
                </c:pt>
                <c:pt idx="10648">
                  <c:v>3.417006254196167</c:v>
                </c:pt>
                <c:pt idx="10649">
                  <c:v>3.4692189693450928</c:v>
                </c:pt>
                <c:pt idx="10650">
                  <c:v>3.0542590618133545</c:v>
                </c:pt>
                <c:pt idx="10651">
                  <c:v>3.6931865215301514</c:v>
                </c:pt>
                <c:pt idx="10652">
                  <c:v>3.7069272994995117</c:v>
                </c:pt>
                <c:pt idx="10653">
                  <c:v>3.3249454498291016</c:v>
                </c:pt>
                <c:pt idx="10654">
                  <c:v>2.7519710063934326</c:v>
                </c:pt>
                <c:pt idx="10655">
                  <c:v>3.3400602340698242</c:v>
                </c:pt>
                <c:pt idx="10656">
                  <c:v>3.5722725391387939</c:v>
                </c:pt>
                <c:pt idx="10657">
                  <c:v>3.8566970825195313</c:v>
                </c:pt>
                <c:pt idx="10658">
                  <c:v>4.060056209564209</c:v>
                </c:pt>
                <c:pt idx="10659">
                  <c:v>3.9721174240112305</c:v>
                </c:pt>
                <c:pt idx="10660">
                  <c:v>4.0050954818725586</c:v>
                </c:pt>
                <c:pt idx="10661">
                  <c:v>4.1315059661865234</c:v>
                </c:pt>
                <c:pt idx="10662">
                  <c:v>4.0490632057189941</c:v>
                </c:pt>
                <c:pt idx="10663">
                  <c:v>4.0614304542541504</c:v>
                </c:pt>
                <c:pt idx="10664">
                  <c:v>4.1479949951171875</c:v>
                </c:pt>
                <c:pt idx="10665">
                  <c:v>4.0270781517028809</c:v>
                </c:pt>
                <c:pt idx="10666">
                  <c:v>4.068300724029541</c:v>
                </c:pt>
                <c:pt idx="10667">
                  <c:v>4.2345595359802246</c:v>
                </c:pt>
                <c:pt idx="10668">
                  <c:v>4.246924877166748</c:v>
                </c:pt>
                <c:pt idx="10669">
                  <c:v>4.3815808296203613</c:v>
                </c:pt>
                <c:pt idx="10670">
                  <c:v>3.9157829284667969</c:v>
                </c:pt>
                <c:pt idx="10671">
                  <c:v>3.6794483661651611</c:v>
                </c:pt>
                <c:pt idx="10672">
                  <c:v>3.9872324466705322</c:v>
                </c:pt>
                <c:pt idx="10673">
                  <c:v>4.2221927642822266</c:v>
                </c:pt>
                <c:pt idx="10674">
                  <c:v>4.1466207504272461</c:v>
                </c:pt>
                <c:pt idx="10675">
                  <c:v>3.7179200649261475</c:v>
                </c:pt>
                <c:pt idx="10676">
                  <c:v>3.5214312076568604</c:v>
                </c:pt>
                <c:pt idx="10677">
                  <c:v>3.6588370800018311</c:v>
                </c:pt>
                <c:pt idx="10678">
                  <c:v>3.5173118114471436</c:v>
                </c:pt>
                <c:pt idx="10679">
                  <c:v>3.6849448680877686</c:v>
                </c:pt>
                <c:pt idx="10680">
                  <c:v>3.441737174987793</c:v>
                </c:pt>
                <c:pt idx="10681">
                  <c:v>3.4980745315551758</c:v>
                </c:pt>
                <c:pt idx="10682">
                  <c:v>3.0542590618133545</c:v>
                </c:pt>
                <c:pt idx="10683">
                  <c:v>2.7025039196014404</c:v>
                </c:pt>
                <c:pt idx="10684">
                  <c:v>2.6763992309570313</c:v>
                </c:pt>
                <c:pt idx="10685">
                  <c:v>3.2054026126861572</c:v>
                </c:pt>
                <c:pt idx="10686">
                  <c:v>3.6286070346832275</c:v>
                </c:pt>
                <c:pt idx="10687">
                  <c:v>2.9580755233764648</c:v>
                </c:pt>
                <c:pt idx="10688">
                  <c:v>4.227689266204834</c:v>
                </c:pt>
                <c:pt idx="10689">
                  <c:v>2.9745645523071289</c:v>
                </c:pt>
                <c:pt idx="10690">
                  <c:v>4.6028017997741699</c:v>
                </c:pt>
                <c:pt idx="10691">
                  <c:v>3.6258590221405029</c:v>
                </c:pt>
                <c:pt idx="10692">
                  <c:v>3.16693115234375</c:v>
                </c:pt>
                <c:pt idx="10693">
                  <c:v>4.3389859199523926</c:v>
                </c:pt>
                <c:pt idx="10694">
                  <c:v>3.7989883422851563</c:v>
                </c:pt>
                <c:pt idx="10695">
                  <c:v>3.232884407043457</c:v>
                </c:pt>
                <c:pt idx="10696">
                  <c:v>3.5021970272064209</c:v>
                </c:pt>
                <c:pt idx="10697">
                  <c:v>4.9202046394348145</c:v>
                </c:pt>
                <c:pt idx="10698">
                  <c:v>2.9223520755767822</c:v>
                </c:pt>
                <c:pt idx="10699">
                  <c:v>2.9443347454071045</c:v>
                </c:pt>
                <c:pt idx="10700">
                  <c:v>2.7258634567260742</c:v>
                </c:pt>
                <c:pt idx="10701">
                  <c:v>2.8234207630157471</c:v>
                </c:pt>
                <c:pt idx="10702">
                  <c:v>2.2765512466430664</c:v>
                </c:pt>
                <c:pt idx="10703">
                  <c:v>2.7272377014160156</c:v>
                </c:pt>
                <c:pt idx="10704">
                  <c:v>3.0570068359375</c:v>
                </c:pt>
                <c:pt idx="10705">
                  <c:v>3.3689134120941162</c:v>
                </c:pt>
                <c:pt idx="10706">
                  <c:v>5.3736376762390137</c:v>
                </c:pt>
                <c:pt idx="10707">
                  <c:v>2.9869315624237061</c:v>
                </c:pt>
                <c:pt idx="10708">
                  <c:v>2.8934962749481201</c:v>
                </c:pt>
                <c:pt idx="10709">
                  <c:v>3.0185353755950928</c:v>
                </c:pt>
                <c:pt idx="10710">
                  <c:v>4.5066189765930176</c:v>
                </c:pt>
                <c:pt idx="10711">
                  <c:v>2.7629635334014893</c:v>
                </c:pt>
                <c:pt idx="10712">
                  <c:v>3.2960894107818604</c:v>
                </c:pt>
                <c:pt idx="10713">
                  <c:v>2.7011299133300781</c:v>
                </c:pt>
                <c:pt idx="10714">
                  <c:v>3.1367013454437256</c:v>
                </c:pt>
                <c:pt idx="10715">
                  <c:v>3.187542200088501</c:v>
                </c:pt>
                <c:pt idx="10716">
                  <c:v>3.0982296466827393</c:v>
                </c:pt>
                <c:pt idx="10717">
                  <c:v>3.0295250415802002</c:v>
                </c:pt>
                <c:pt idx="10718">
                  <c:v>3.1092195510864258</c:v>
                </c:pt>
                <c:pt idx="10719">
                  <c:v>2.6722767353057861</c:v>
                </c:pt>
                <c:pt idx="10720">
                  <c:v>4.4502840042114258</c:v>
                </c:pt>
                <c:pt idx="10721">
                  <c:v>2.4263238906860352</c:v>
                </c:pt>
                <c:pt idx="10722">
                  <c:v>5.0452423095703125</c:v>
                </c:pt>
                <c:pt idx="10723">
                  <c:v>3.0157871246337891</c:v>
                </c:pt>
                <c:pt idx="10724">
                  <c:v>4.9957766532897949</c:v>
                </c:pt>
                <c:pt idx="10725">
                  <c:v>0</c:v>
                </c:pt>
                <c:pt idx="10726">
                  <c:v>1.9948749542236328</c:v>
                </c:pt>
                <c:pt idx="10727">
                  <c:v>2.3644900321960449</c:v>
                </c:pt>
                <c:pt idx="10728">
                  <c:v>2.8618924617767334</c:v>
                </c:pt>
                <c:pt idx="10729">
                  <c:v>6.3588252067565918</c:v>
                </c:pt>
                <c:pt idx="10730">
                  <c:v>6.8314938545227051</c:v>
                </c:pt>
                <c:pt idx="10731">
                  <c:v>2.3603677749633789</c:v>
                </c:pt>
                <c:pt idx="10732">
                  <c:v>7.2698135375976563</c:v>
                </c:pt>
                <c:pt idx="10733">
                  <c:v>4.2565436363220215</c:v>
                </c:pt>
                <c:pt idx="10734">
                  <c:v>4.0325741767883301</c:v>
                </c:pt>
                <c:pt idx="10735">
                  <c:v>4.0325741767883301</c:v>
                </c:pt>
                <c:pt idx="10736">
                  <c:v>6.3601975440979004</c:v>
                </c:pt>
                <c:pt idx="10737">
                  <c:v>1.2515195608139038</c:v>
                </c:pt>
                <c:pt idx="10738">
                  <c:v>0</c:v>
                </c:pt>
                <c:pt idx="10739">
                  <c:v>3.1050999164581299</c:v>
                </c:pt>
                <c:pt idx="10740">
                  <c:v>4.2139482498168945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5.0493645668029785</c:v>
                </c:pt>
                <c:pt idx="10745">
                  <c:v>3.4857079982757568</c:v>
                </c:pt>
                <c:pt idx="10746">
                  <c:v>4.2331852912902832</c:v>
                </c:pt>
                <c:pt idx="10747">
                  <c:v>3.7192943096160889</c:v>
                </c:pt>
                <c:pt idx="10748">
                  <c:v>3.6148662567138672</c:v>
                </c:pt>
                <c:pt idx="10749">
                  <c:v>3.6272332668304443</c:v>
                </c:pt>
                <c:pt idx="10750">
                  <c:v>3.7467758655548096</c:v>
                </c:pt>
                <c:pt idx="10751">
                  <c:v>4.0614304542541504</c:v>
                </c:pt>
                <c:pt idx="10752">
                  <c:v>3.592883825302124</c:v>
                </c:pt>
                <c:pt idx="10753">
                  <c:v>3.5626537799835205</c:v>
                </c:pt>
                <c:pt idx="10754">
                  <c:v>3.5695240497589111</c:v>
                </c:pt>
                <c:pt idx="10755">
                  <c:v>3.8814306259155273</c:v>
                </c:pt>
                <c:pt idx="10756">
                  <c:v>4.0971565246582031</c:v>
                </c:pt>
                <c:pt idx="10757">
                  <c:v>3.9473838806152344</c:v>
                </c:pt>
                <c:pt idx="10758">
                  <c:v>4.0408191680908203</c:v>
                </c:pt>
                <c:pt idx="10759">
                  <c:v>3.8649415969848633</c:v>
                </c:pt>
                <c:pt idx="10760">
                  <c:v>3.9254014492034912</c:v>
                </c:pt>
                <c:pt idx="10761">
                  <c:v>4.2043299674987793</c:v>
                </c:pt>
                <c:pt idx="10762">
                  <c:v>4.2620396614074707</c:v>
                </c:pt>
                <c:pt idx="10763">
                  <c:v>5.086463451385498</c:v>
                </c:pt>
                <c:pt idx="10764">
                  <c:v>4.5931835174560547</c:v>
                </c:pt>
                <c:pt idx="10765">
                  <c:v>4.0229558944702148</c:v>
                </c:pt>
                <c:pt idx="10766">
                  <c:v>4.3128795623779297</c:v>
                </c:pt>
                <c:pt idx="10767">
                  <c:v>4.5341005325317383</c:v>
                </c:pt>
                <c:pt idx="10768">
                  <c:v>3.7660129070281982</c:v>
                </c:pt>
                <c:pt idx="10769">
                  <c:v>4.2414298057556152</c:v>
                </c:pt>
                <c:pt idx="10770">
                  <c:v>4.7718091011047363</c:v>
                </c:pt>
                <c:pt idx="10771">
                  <c:v>6.8795852661132813</c:v>
                </c:pt>
                <c:pt idx="10772">
                  <c:v>3.8635673522949219</c:v>
                </c:pt>
                <c:pt idx="10773">
                  <c:v>4.4228024482727051</c:v>
                </c:pt>
                <c:pt idx="10774">
                  <c:v>4.1493687629699707</c:v>
                </c:pt>
                <c:pt idx="10775">
                  <c:v>4.3115057945251465</c:v>
                </c:pt>
                <c:pt idx="10776">
                  <c:v>3.3771579265594482</c:v>
                </c:pt>
                <c:pt idx="10777">
                  <c:v>6.0908870697021484</c:v>
                </c:pt>
                <c:pt idx="10778">
                  <c:v>3.2521216869354248</c:v>
                </c:pt>
                <c:pt idx="10779">
                  <c:v>3.3180749416351318</c:v>
                </c:pt>
                <c:pt idx="10780">
                  <c:v>3.9542543888092041</c:v>
                </c:pt>
                <c:pt idx="10781">
                  <c:v>3.1188380718231201</c:v>
                </c:pt>
                <c:pt idx="10782">
                  <c:v>2.5912086963653564</c:v>
                </c:pt>
                <c:pt idx="10783">
                  <c:v>2.5967049598693848</c:v>
                </c:pt>
                <c:pt idx="10784">
                  <c:v>2.4373166561126709</c:v>
                </c:pt>
                <c:pt idx="10785">
                  <c:v>3.1655569076538086</c:v>
                </c:pt>
                <c:pt idx="10786">
                  <c:v>3.429373025894165</c:v>
                </c:pt>
                <c:pt idx="10787">
                  <c:v>3.4678447246551514</c:v>
                </c:pt>
                <c:pt idx="10788">
                  <c:v>2.8124282360076904</c:v>
                </c:pt>
                <c:pt idx="10789">
                  <c:v>2.6447951793670654</c:v>
                </c:pt>
                <c:pt idx="10790">
                  <c:v>3.1847941875457764</c:v>
                </c:pt>
                <c:pt idx="10791">
                  <c:v>3.0679996013641357</c:v>
                </c:pt>
                <c:pt idx="10792">
                  <c:v>2.7890684604644775</c:v>
                </c:pt>
                <c:pt idx="10793">
                  <c:v>3.2933413982391357</c:v>
                </c:pt>
                <c:pt idx="10794">
                  <c:v>5.4849357604980469</c:v>
                </c:pt>
                <c:pt idx="10795">
                  <c:v>3.6176145076751709</c:v>
                </c:pt>
                <c:pt idx="10796">
                  <c:v>3.5049450397491455</c:v>
                </c:pt>
                <c:pt idx="10797">
                  <c:v>3.0308992862701416</c:v>
                </c:pt>
                <c:pt idx="10798">
                  <c:v>3.536545991897583</c:v>
                </c:pt>
                <c:pt idx="10799">
                  <c:v>2.9745645523071289</c:v>
                </c:pt>
                <c:pt idx="10800">
                  <c:v>2.6434211730957031</c:v>
                </c:pt>
                <c:pt idx="10801">
                  <c:v>2.4689178466796875</c:v>
                </c:pt>
                <c:pt idx="10802">
                  <c:v>3.2878448963165283</c:v>
                </c:pt>
                <c:pt idx="10803">
                  <c:v>3.2301361560821533</c:v>
                </c:pt>
                <c:pt idx="10804">
                  <c:v>2.4689178466796875</c:v>
                </c:pt>
                <c:pt idx="10805">
                  <c:v>2.4606733322143555</c:v>
                </c:pt>
                <c:pt idx="10806">
                  <c:v>2.6681547164916992</c:v>
                </c:pt>
                <c:pt idx="10807">
                  <c:v>2.4840326309204102</c:v>
                </c:pt>
                <c:pt idx="10808">
                  <c:v>3.4857079982757568</c:v>
                </c:pt>
                <c:pt idx="10809">
                  <c:v>3.6588370800018311</c:v>
                </c:pt>
                <c:pt idx="10810">
                  <c:v>2.7973129749298096</c:v>
                </c:pt>
                <c:pt idx="10811">
                  <c:v>3.3290674686431885</c:v>
                </c:pt>
                <c:pt idx="10812">
                  <c:v>2.9498310089111328</c:v>
                </c:pt>
                <c:pt idx="10813">
                  <c:v>2.8399097919464111</c:v>
                </c:pt>
                <c:pt idx="10814">
                  <c:v>3.0130388736724854</c:v>
                </c:pt>
                <c:pt idx="10815">
                  <c:v>3.2040283679962158</c:v>
                </c:pt>
                <c:pt idx="10816">
                  <c:v>2.5994532108306885</c:v>
                </c:pt>
                <c:pt idx="10817">
                  <c:v>2.8811295032501221</c:v>
                </c:pt>
                <c:pt idx="10818">
                  <c:v>3.3606688976287842</c:v>
                </c:pt>
                <c:pt idx="10819">
                  <c:v>2.9580755233764648</c:v>
                </c:pt>
                <c:pt idx="10820">
                  <c:v>2.6063234806060791</c:v>
                </c:pt>
                <c:pt idx="10821">
                  <c:v>2.6942596435546875</c:v>
                </c:pt>
                <c:pt idx="10822">
                  <c:v>2.639298677444458</c:v>
                </c:pt>
                <c:pt idx="10823">
                  <c:v>2.4702918529510498</c:v>
                </c:pt>
                <c:pt idx="10824">
                  <c:v>2.8797557353973389</c:v>
                </c:pt>
                <c:pt idx="10825">
                  <c:v>2.8756332397460938</c:v>
                </c:pt>
                <c:pt idx="10826">
                  <c:v>3.0308992862701416</c:v>
                </c:pt>
                <c:pt idx="10827">
                  <c:v>3.3249454498291016</c:v>
                </c:pt>
                <c:pt idx="10828">
                  <c:v>3.4857079982757568</c:v>
                </c:pt>
                <c:pt idx="10829">
                  <c:v>3.6588370800018311</c:v>
                </c:pt>
                <c:pt idx="10830">
                  <c:v>3.4994487762451172</c:v>
                </c:pt>
                <c:pt idx="10831">
                  <c:v>3.584639310836792</c:v>
                </c:pt>
                <c:pt idx="10832">
                  <c:v>3.3757839202880859</c:v>
                </c:pt>
                <c:pt idx="10833">
                  <c:v>3.5585315227508545</c:v>
                </c:pt>
                <c:pt idx="10834">
                  <c:v>3.1971580982208252</c:v>
                </c:pt>
                <c:pt idx="10835">
                  <c:v>3.3799059391021729</c:v>
                </c:pt>
                <c:pt idx="10836">
                  <c:v>3.9336459636688232</c:v>
                </c:pt>
                <c:pt idx="10837">
                  <c:v>3.3606688976287842</c:v>
                </c:pt>
                <c:pt idx="10838">
                  <c:v>4.4516582489013672</c:v>
                </c:pt>
                <c:pt idx="10839">
                  <c:v>3.9075381755828857</c:v>
                </c:pt>
                <c:pt idx="10840">
                  <c:v>4.3870773315429688</c:v>
                </c:pt>
                <c:pt idx="10841">
                  <c:v>3.9652471542358398</c:v>
                </c:pt>
                <c:pt idx="10842">
                  <c:v>4.8130302429199219</c:v>
                </c:pt>
                <c:pt idx="10843">
                  <c:v>4.5107407569885254</c:v>
                </c:pt>
                <c:pt idx="10844">
                  <c:v>4.461275577545166</c:v>
                </c:pt>
                <c:pt idx="10845">
                  <c:v>4.2647881507873535</c:v>
                </c:pt>
                <c:pt idx="10846">
                  <c:v>4.6508936882019043</c:v>
                </c:pt>
                <c:pt idx="10847">
                  <c:v>4.2400555610656738</c:v>
                </c:pt>
                <c:pt idx="10848">
                  <c:v>4.235933780670166</c:v>
                </c:pt>
                <c:pt idx="10849">
                  <c:v>6.0276813507080078</c:v>
                </c:pt>
                <c:pt idx="10850">
                  <c:v>4.274406909942627</c:v>
                </c:pt>
                <c:pt idx="10851">
                  <c:v>4.4502840042114258</c:v>
                </c:pt>
                <c:pt idx="10852">
                  <c:v>4.5519623756408691</c:v>
                </c:pt>
                <c:pt idx="10853">
                  <c:v>4.2716584205627441</c:v>
                </c:pt>
                <c:pt idx="10854">
                  <c:v>3.93776535987854</c:v>
                </c:pt>
                <c:pt idx="10855">
                  <c:v>4.3994441032409668</c:v>
                </c:pt>
                <c:pt idx="10856">
                  <c:v>4.3815808296203613</c:v>
                </c:pt>
                <c:pt idx="10857">
                  <c:v>4.297764778137207</c:v>
                </c:pt>
                <c:pt idx="10858">
                  <c:v>4.4915051460266113</c:v>
                </c:pt>
                <c:pt idx="10859">
                  <c:v>4.4599013328552246</c:v>
                </c:pt>
                <c:pt idx="10860">
                  <c:v>4.3060092926025391</c:v>
                </c:pt>
                <c:pt idx="10861">
                  <c:v>4.2263150215148926</c:v>
                </c:pt>
                <c:pt idx="10862">
                  <c:v>3.9308977127075195</c:v>
                </c:pt>
                <c:pt idx="10863">
                  <c:v>3.998225212097168</c:v>
                </c:pt>
                <c:pt idx="10864">
                  <c:v>2.5747196674346924</c:v>
                </c:pt>
                <c:pt idx="10865">
                  <c:v>3.421128511428833</c:v>
                </c:pt>
                <c:pt idx="10866">
                  <c:v>3.6931865215301514</c:v>
                </c:pt>
                <c:pt idx="10867">
                  <c:v>4.5176115036010742</c:v>
                </c:pt>
                <c:pt idx="10868">
                  <c:v>3.875934362411499</c:v>
                </c:pt>
                <c:pt idx="10869">
                  <c:v>4.0504374504089355</c:v>
                </c:pt>
                <c:pt idx="10870">
                  <c:v>4.2235665321350098</c:v>
                </c:pt>
                <c:pt idx="10871">
                  <c:v>4.068300724029541</c:v>
                </c:pt>
                <c:pt idx="10872">
                  <c:v>4.1053981781005859</c:v>
                </c:pt>
                <c:pt idx="10873">
                  <c:v>4.4791383743286133</c:v>
                </c:pt>
                <c:pt idx="10874">
                  <c:v>4.5203595161437988</c:v>
                </c:pt>
                <c:pt idx="10875">
                  <c:v>4.4544048309326172</c:v>
                </c:pt>
                <c:pt idx="10876">
                  <c:v>3.9432618618011475</c:v>
                </c:pt>
                <c:pt idx="10877">
                  <c:v>3.7083015441894531</c:v>
                </c:pt>
                <c:pt idx="10878">
                  <c:v>5.9754676818847656</c:v>
                </c:pt>
                <c:pt idx="10879">
                  <c:v>1.8327382802963257</c:v>
                </c:pt>
                <c:pt idx="10880">
                  <c:v>2.2339575290679932</c:v>
                </c:pt>
                <c:pt idx="10881">
                  <c:v>3.8484554290771484</c:v>
                </c:pt>
                <c:pt idx="10882">
                  <c:v>5.7267665863037109</c:v>
                </c:pt>
                <c:pt idx="10883">
                  <c:v>1.3188469409942627</c:v>
                </c:pt>
                <c:pt idx="10884">
                  <c:v>3.3634169101715088</c:v>
                </c:pt>
                <c:pt idx="10885">
                  <c:v>3.0116651058197021</c:v>
                </c:pt>
                <c:pt idx="10886">
                  <c:v>3.4925782680511475</c:v>
                </c:pt>
                <c:pt idx="10887">
                  <c:v>2.7025039196014404</c:v>
                </c:pt>
                <c:pt idx="10888">
                  <c:v>2.4139571189880371</c:v>
                </c:pt>
                <c:pt idx="10889">
                  <c:v>3.4238767623901367</c:v>
                </c:pt>
                <c:pt idx="10890">
                  <c:v>3.4376146793365479</c:v>
                </c:pt>
                <c:pt idx="10891">
                  <c:v>2.7134964466094971</c:v>
                </c:pt>
                <c:pt idx="10892">
                  <c:v>2.639298677444458</c:v>
                </c:pt>
                <c:pt idx="10893">
                  <c:v>2.7574672698974609</c:v>
                </c:pt>
                <c:pt idx="10894">
                  <c:v>3.4348695278167725</c:v>
                </c:pt>
                <c:pt idx="10895">
                  <c:v>3.216395378112793</c:v>
                </c:pt>
                <c:pt idx="10896">
                  <c:v>1.7008289098739624</c:v>
                </c:pt>
                <c:pt idx="10897">
                  <c:v>3.5750205516815186</c:v>
                </c:pt>
                <c:pt idx="10898">
                  <c:v>3.7096755504608154</c:v>
                </c:pt>
                <c:pt idx="10899">
                  <c:v>2.7011299133300781</c:v>
                </c:pt>
                <c:pt idx="10900">
                  <c:v>2.9415864944458008</c:v>
                </c:pt>
                <c:pt idx="10901">
                  <c:v>3.2960894107818604</c:v>
                </c:pt>
                <c:pt idx="10902">
                  <c:v>3.5145635604858398</c:v>
                </c:pt>
                <c:pt idx="10903">
                  <c:v>3.2919673919677734</c:v>
                </c:pt>
                <c:pt idx="10904">
                  <c:v>3.5351722240447998</c:v>
                </c:pt>
                <c:pt idx="10905">
                  <c:v>2.8289172649383545</c:v>
                </c:pt>
                <c:pt idx="10906">
                  <c:v>3.4843337535858154</c:v>
                </c:pt>
                <c:pt idx="10907">
                  <c:v>3.1325788497924805</c:v>
                </c:pt>
                <c:pt idx="10908">
                  <c:v>2.8440320491790771</c:v>
                </c:pt>
                <c:pt idx="10909">
                  <c:v>3.0377700328826904</c:v>
                </c:pt>
                <c:pt idx="10910">
                  <c:v>2.856395959854126</c:v>
                </c:pt>
                <c:pt idx="10911">
                  <c:v>2.6365506649017334</c:v>
                </c:pt>
                <c:pt idx="10912">
                  <c:v>3.1738014221191406</c:v>
                </c:pt>
                <c:pt idx="10913">
                  <c:v>3.2686107158660889</c:v>
                </c:pt>
                <c:pt idx="10914">
                  <c:v>2.4235756397247314</c:v>
                </c:pt>
                <c:pt idx="10915">
                  <c:v>2.6997559070587158</c:v>
                </c:pt>
                <c:pt idx="10916">
                  <c:v>2.9099853038787842</c:v>
                </c:pt>
                <c:pt idx="10917">
                  <c:v>3.2081508636474609</c:v>
                </c:pt>
                <c:pt idx="10918">
                  <c:v>2.7725822925567627</c:v>
                </c:pt>
                <c:pt idx="10919">
                  <c:v>3.0542590618133545</c:v>
                </c:pt>
                <c:pt idx="10920">
                  <c:v>3.0020463466644287</c:v>
                </c:pt>
                <c:pt idx="10921">
                  <c:v>2.6118171215057373</c:v>
                </c:pt>
                <c:pt idx="10922">
                  <c:v>3.3950207233428955</c:v>
                </c:pt>
                <c:pt idx="10923">
                  <c:v>2.7890684604644775</c:v>
                </c:pt>
                <c:pt idx="10924">
                  <c:v>3.5942580699920654</c:v>
                </c:pt>
                <c:pt idx="10925">
                  <c:v>2.6777732372283936</c:v>
                </c:pt>
                <c:pt idx="10926">
                  <c:v>3.4939525127410889</c:v>
                </c:pt>
                <c:pt idx="10927">
                  <c:v>3.1339530944824219</c:v>
                </c:pt>
                <c:pt idx="10928">
                  <c:v>2.8825035095214844</c:v>
                </c:pt>
                <c:pt idx="10929">
                  <c:v>2.679147481918335</c:v>
                </c:pt>
                <c:pt idx="10930">
                  <c:v>4.014714241027832</c:v>
                </c:pt>
                <c:pt idx="10931">
                  <c:v>1.9426623582839966</c:v>
                </c:pt>
                <c:pt idx="10932">
                  <c:v>2.7973129749298096</c:v>
                </c:pt>
                <c:pt idx="10933">
                  <c:v>2.1789968013763428</c:v>
                </c:pt>
                <c:pt idx="10934">
                  <c:v>3.0941073894500732</c:v>
                </c:pt>
                <c:pt idx="10935">
                  <c:v>3.4018914699554443</c:v>
                </c:pt>
                <c:pt idx="10936">
                  <c:v>3.2960894107818604</c:v>
                </c:pt>
                <c:pt idx="10937">
                  <c:v>3.2054026126861572</c:v>
                </c:pt>
                <c:pt idx="10938">
                  <c:v>3.7591426372528076</c:v>
                </c:pt>
                <c:pt idx="10939">
                  <c:v>4.1205134391784668</c:v>
                </c:pt>
                <c:pt idx="10940">
                  <c:v>3.8209736347198486</c:v>
                </c:pt>
                <c:pt idx="10941">
                  <c:v>3.9501321315765381</c:v>
                </c:pt>
                <c:pt idx="10942">
                  <c:v>4.12188720703125</c:v>
                </c:pt>
                <c:pt idx="10943">
                  <c:v>3.7934920787811279</c:v>
                </c:pt>
                <c:pt idx="10944">
                  <c:v>4.1438727378845215</c:v>
                </c:pt>
                <c:pt idx="10945">
                  <c:v>4.6536417007446289</c:v>
                </c:pt>
                <c:pt idx="10946">
                  <c:v>4.3870773315429688</c:v>
                </c:pt>
                <c:pt idx="10947">
                  <c:v>3.7811250686645508</c:v>
                </c:pt>
                <c:pt idx="10948">
                  <c:v>4.5753216743469238</c:v>
                </c:pt>
                <c:pt idx="10949">
                  <c:v>4.395322322845459</c:v>
                </c:pt>
                <c:pt idx="10950">
                  <c:v>4.5602068901062012</c:v>
                </c:pt>
                <c:pt idx="10951">
                  <c:v>3.8855526447296143</c:v>
                </c:pt>
                <c:pt idx="10952">
                  <c:v>4.2057037353515625</c:v>
                </c:pt>
                <c:pt idx="10953">
                  <c:v>4.0339484214782715</c:v>
                </c:pt>
                <c:pt idx="10954">
                  <c:v>4.4818863868713379</c:v>
                </c:pt>
                <c:pt idx="10955">
                  <c:v>4.2840251922607422</c:v>
                </c:pt>
                <c:pt idx="10956">
                  <c:v>3.8003623485565186</c:v>
                </c:pt>
                <c:pt idx="10957">
                  <c:v>3.4733409881591797</c:v>
                </c:pt>
                <c:pt idx="10958">
                  <c:v>4.3513526916503906</c:v>
                </c:pt>
                <c:pt idx="10959">
                  <c:v>4.010591983795166</c:v>
                </c:pt>
                <c:pt idx="10960">
                  <c:v>4.5918092727661133</c:v>
                </c:pt>
                <c:pt idx="10961">
                  <c:v>4.1122689247131348</c:v>
                </c:pt>
                <c:pt idx="10962">
                  <c:v>3.6945602893829346</c:v>
                </c:pt>
                <c:pt idx="10963">
                  <c:v>4.1012759208679199</c:v>
                </c:pt>
                <c:pt idx="10964">
                  <c:v>5.2980656623840332</c:v>
                </c:pt>
                <c:pt idx="10965">
                  <c:v>3.9872324466705322</c:v>
                </c:pt>
                <c:pt idx="10966">
                  <c:v>3.4637224674224854</c:v>
                </c:pt>
                <c:pt idx="10967">
                  <c:v>4.4956259727478027</c:v>
                </c:pt>
                <c:pt idx="10968">
                  <c:v>3.9624989032745361</c:v>
                </c:pt>
                <c:pt idx="10969">
                  <c:v>4.8501291275024414</c:v>
                </c:pt>
                <c:pt idx="10970">
                  <c:v>4.3279948234558105</c:v>
                </c:pt>
                <c:pt idx="10971">
                  <c:v>4.0243301391601563</c:v>
                </c:pt>
                <c:pt idx="10972">
                  <c:v>3.2479991912841797</c:v>
                </c:pt>
                <c:pt idx="10973">
                  <c:v>3.3524272441864014</c:v>
                </c:pt>
                <c:pt idx="10974">
                  <c:v>3.4362437725067139</c:v>
                </c:pt>
                <c:pt idx="10975">
                  <c:v>3.838836669921875</c:v>
                </c:pt>
                <c:pt idx="10976">
                  <c:v>3.1435716152191162</c:v>
                </c:pt>
                <c:pt idx="10977">
                  <c:v>3.0199096202850342</c:v>
                </c:pt>
                <c:pt idx="10978">
                  <c:v>2.9855573177337646</c:v>
                </c:pt>
                <c:pt idx="10979">
                  <c:v>2.9196040630340576</c:v>
                </c:pt>
                <c:pt idx="10980">
                  <c:v>2.3713605403900146</c:v>
                </c:pt>
                <c:pt idx="10981">
                  <c:v>2.1199111938476563</c:v>
                </c:pt>
                <c:pt idx="10982">
                  <c:v>2.8124282360076904</c:v>
                </c:pt>
                <c:pt idx="10983">
                  <c:v>2.8591442108154297</c:v>
                </c:pt>
                <c:pt idx="10984">
                  <c:v>2.8825035095214844</c:v>
                </c:pt>
                <c:pt idx="10985">
                  <c:v>2.8811295032501221</c:v>
                </c:pt>
                <c:pt idx="10986">
                  <c:v>0</c:v>
                </c:pt>
                <c:pt idx="10987">
                  <c:v>0</c:v>
                </c:pt>
                <c:pt idx="10988">
                  <c:v>4.7594423294067383</c:v>
                </c:pt>
                <c:pt idx="10989">
                  <c:v>2.7739536762237549</c:v>
                </c:pt>
                <c:pt idx="10990">
                  <c:v>2.8522765636444092</c:v>
                </c:pt>
                <c:pt idx="10991">
                  <c:v>2.5953309535980225</c:v>
                </c:pt>
                <c:pt idx="10992">
                  <c:v>2.573345422744751</c:v>
                </c:pt>
                <c:pt idx="10993">
                  <c:v>2.7643377780914307</c:v>
                </c:pt>
                <c:pt idx="10994">
                  <c:v>2.9443347454071045</c:v>
                </c:pt>
                <c:pt idx="10995">
                  <c:v>2.864640474319458</c:v>
                </c:pt>
                <c:pt idx="10996">
                  <c:v>2.9470827579498291</c:v>
                </c:pt>
                <c:pt idx="10997">
                  <c:v>1.9701414108276367</c:v>
                </c:pt>
                <c:pt idx="10998">
                  <c:v>2.6681547164916992</c:v>
                </c:pt>
                <c:pt idx="10999">
                  <c:v>0.99319976568222046</c:v>
                </c:pt>
                <c:pt idx="11000">
                  <c:v>2.7876946926116943</c:v>
                </c:pt>
                <c:pt idx="11001">
                  <c:v>2.6654064655303955</c:v>
                </c:pt>
                <c:pt idx="11002">
                  <c:v>2.5664751529693604</c:v>
                </c:pt>
                <c:pt idx="11003">
                  <c:v>2.6351766586303711</c:v>
                </c:pt>
                <c:pt idx="11004">
                  <c:v>0.32953858375549316</c:v>
                </c:pt>
                <c:pt idx="11005">
                  <c:v>3.9047901630401611</c:v>
                </c:pt>
                <c:pt idx="11006">
                  <c:v>1.1855661869049072</c:v>
                </c:pt>
                <c:pt idx="11007">
                  <c:v>2.856395959854126</c:v>
                </c:pt>
                <c:pt idx="11008">
                  <c:v>2.1473929882049561</c:v>
                </c:pt>
                <c:pt idx="11009">
                  <c:v>2.319148063659668</c:v>
                </c:pt>
                <c:pt idx="11010">
                  <c:v>2.7313597202301025</c:v>
                </c:pt>
                <c:pt idx="11011">
                  <c:v>2.1611337661743164</c:v>
                </c:pt>
                <c:pt idx="11012">
                  <c:v>2.6145651340484619</c:v>
                </c:pt>
                <c:pt idx="11013">
                  <c:v>2.2504465579986572</c:v>
                </c:pt>
                <c:pt idx="11014">
                  <c:v>2.5925827026367188</c:v>
                </c:pt>
                <c:pt idx="11015">
                  <c:v>2.5912086963653564</c:v>
                </c:pt>
                <c:pt idx="11016">
                  <c:v>2.6750249862670898</c:v>
                </c:pt>
                <c:pt idx="11017">
                  <c:v>2.7066261768341064</c:v>
                </c:pt>
                <c:pt idx="11018">
                  <c:v>3.3854024410247803</c:v>
                </c:pt>
                <c:pt idx="11019">
                  <c:v>0</c:v>
                </c:pt>
                <c:pt idx="11020">
                  <c:v>1.4150301218032837</c:v>
                </c:pt>
                <c:pt idx="11021">
                  <c:v>3.028151273727417</c:v>
                </c:pt>
                <c:pt idx="11022">
                  <c:v>0.79808515310287476</c:v>
                </c:pt>
                <c:pt idx="11023">
                  <c:v>2.7258634567260742</c:v>
                </c:pt>
                <c:pt idx="11024">
                  <c:v>3.7110493183135986</c:v>
                </c:pt>
                <c:pt idx="11025">
                  <c:v>3.5379202365875244</c:v>
                </c:pt>
                <c:pt idx="11026">
                  <c:v>2.6915111541748047</c:v>
                </c:pt>
                <c:pt idx="11027">
                  <c:v>2.9883053302764893</c:v>
                </c:pt>
                <c:pt idx="11028">
                  <c:v>3.4650964736938477</c:v>
                </c:pt>
                <c:pt idx="11029">
                  <c:v>3.2054026126861572</c:v>
                </c:pt>
                <c:pt idx="11030">
                  <c:v>3.3469307422637939</c:v>
                </c:pt>
                <c:pt idx="11031">
                  <c:v>3.6176145076751709</c:v>
                </c:pt>
                <c:pt idx="11032">
                  <c:v>3.4678447246551514</c:v>
                </c:pt>
                <c:pt idx="11033">
                  <c:v>3.6670815944671631</c:v>
                </c:pt>
                <c:pt idx="11034">
                  <c:v>3.3689134120941162</c:v>
                </c:pt>
                <c:pt idx="11035">
                  <c:v>3.5324239730834961</c:v>
                </c:pt>
                <c:pt idx="11036">
                  <c:v>3.4101359844207764</c:v>
                </c:pt>
                <c:pt idx="11037">
                  <c:v>2.2229647636413574</c:v>
                </c:pt>
                <c:pt idx="11038">
                  <c:v>3.6203625202178955</c:v>
                </c:pt>
                <c:pt idx="11039">
                  <c:v>3.6011283397674561</c:v>
                </c:pt>
                <c:pt idx="11040">
                  <c:v>3.0844886302947998</c:v>
                </c:pt>
                <c:pt idx="11041">
                  <c:v>3.7028052806854248</c:v>
                </c:pt>
                <c:pt idx="11042">
                  <c:v>3.2576179504394531</c:v>
                </c:pt>
                <c:pt idx="11043">
                  <c:v>3.7495238780975342</c:v>
                </c:pt>
                <c:pt idx="11044">
                  <c:v>3.7454016208648682</c:v>
                </c:pt>
                <c:pt idx="11045">
                  <c:v>3.6121180057525635</c:v>
                </c:pt>
                <c:pt idx="11046">
                  <c:v>3.7275383472442627</c:v>
                </c:pt>
                <c:pt idx="11047">
                  <c:v>3.4939525127410889</c:v>
                </c:pt>
                <c:pt idx="11048">
                  <c:v>3.4183804988861084</c:v>
                </c:pt>
                <c:pt idx="11049">
                  <c:v>3.2713558673858643</c:v>
                </c:pt>
                <c:pt idx="11050">
                  <c:v>3.0734958648681641</c:v>
                </c:pt>
                <c:pt idx="11051">
                  <c:v>3.9157829284667969</c:v>
                </c:pt>
                <c:pt idx="11052">
                  <c:v>3.7481498718261719</c:v>
                </c:pt>
                <c:pt idx="11053">
                  <c:v>3.4266250133514404</c:v>
                </c:pt>
                <c:pt idx="11054">
                  <c:v>3.700056791305542</c:v>
                </c:pt>
                <c:pt idx="11055">
                  <c:v>3.6533405780792236</c:v>
                </c:pt>
                <c:pt idx="11056">
                  <c:v>3.3647911548614502</c:v>
                </c:pt>
                <c:pt idx="11057">
                  <c:v>3.7247905731201172</c:v>
                </c:pt>
                <c:pt idx="11058">
                  <c:v>3.4431111812591553</c:v>
                </c:pt>
                <c:pt idx="11059">
                  <c:v>5.7020325660705566</c:v>
                </c:pt>
                <c:pt idx="11060">
                  <c:v>3.7137978076934814</c:v>
                </c:pt>
                <c:pt idx="11061">
                  <c:v>3.5090672969818115</c:v>
                </c:pt>
                <c:pt idx="11062">
                  <c:v>4.0435671806335449</c:v>
                </c:pt>
                <c:pt idx="11063">
                  <c:v>3.5145635604858398</c:v>
                </c:pt>
                <c:pt idx="11064">
                  <c:v>3.6835706233978271</c:v>
                </c:pt>
                <c:pt idx="11065">
                  <c:v>3.3689134120941162</c:v>
                </c:pt>
                <c:pt idx="11066">
                  <c:v>3.592883825302124</c:v>
                </c:pt>
                <c:pt idx="11067">
                  <c:v>3.6450960636138916</c:v>
                </c:pt>
                <c:pt idx="11068">
                  <c:v>2.9044888019561768</c:v>
                </c:pt>
                <c:pt idx="11069">
                  <c:v>2.9924278259277344</c:v>
                </c:pt>
                <c:pt idx="11070">
                  <c:v>2.6338024139404297</c:v>
                </c:pt>
                <c:pt idx="11071">
                  <c:v>2.9951760768890381</c:v>
                </c:pt>
                <c:pt idx="11072">
                  <c:v>2.8426580429077148</c:v>
                </c:pt>
                <c:pt idx="11073">
                  <c:v>1.7983862161636353</c:v>
                </c:pt>
                <c:pt idx="11074">
                  <c:v>2.7217414379119873</c:v>
                </c:pt>
                <c:pt idx="11075">
                  <c:v>2.7973129749298096</c:v>
                </c:pt>
                <c:pt idx="11076">
                  <c:v>2.9443347454071045</c:v>
                </c:pt>
                <c:pt idx="11077">
                  <c:v>2.4702918529510498</c:v>
                </c:pt>
                <c:pt idx="11078">
                  <c:v>2.5788419246673584</c:v>
                </c:pt>
                <c:pt idx="11079">
                  <c:v>3.2796003818511963</c:v>
                </c:pt>
                <c:pt idx="11080">
                  <c:v>3.2397549152374268</c:v>
                </c:pt>
                <c:pt idx="11081">
                  <c:v>2.8948705196380615</c:v>
                </c:pt>
                <c:pt idx="11082">
                  <c:v>2.753345251083374</c:v>
                </c:pt>
                <c:pt idx="11083">
                  <c:v>3.3002119064331055</c:v>
                </c:pt>
                <c:pt idx="11084">
                  <c:v>2.1212852001190186</c:v>
                </c:pt>
                <c:pt idx="11085">
                  <c:v>1.153962254524231</c:v>
                </c:pt>
                <c:pt idx="11086">
                  <c:v>3.0748701095581055</c:v>
                </c:pt>
                <c:pt idx="11087">
                  <c:v>2.9525792598724365</c:v>
                </c:pt>
                <c:pt idx="11088">
                  <c:v>2.4647953510284424</c:v>
                </c:pt>
                <c:pt idx="11089">
                  <c:v>4.7594423294067383</c:v>
                </c:pt>
                <c:pt idx="11090">
                  <c:v>4.2785286903381348</c:v>
                </c:pt>
                <c:pt idx="11091">
                  <c:v>2.9003667831420898</c:v>
                </c:pt>
                <c:pt idx="11092">
                  <c:v>3.8498294353485107</c:v>
                </c:pt>
                <c:pt idx="11093">
                  <c:v>4.2235665321350098</c:v>
                </c:pt>
                <c:pt idx="11094">
                  <c:v>2.2834217548370361</c:v>
                </c:pt>
                <c:pt idx="11095">
                  <c:v>2.933344841003418</c:v>
                </c:pt>
                <c:pt idx="11096">
                  <c:v>2.9457089900970459</c:v>
                </c:pt>
                <c:pt idx="11097">
                  <c:v>2.159759521484375</c:v>
                </c:pt>
                <c:pt idx="11098">
                  <c:v>3.0006723403930664</c:v>
                </c:pt>
                <c:pt idx="11099">
                  <c:v>2.6763992309570313</c:v>
                </c:pt>
                <c:pt idx="11100">
                  <c:v>3.1408233642578125</c:v>
                </c:pt>
                <c:pt idx="11101">
                  <c:v>2.9278485774993896</c:v>
                </c:pt>
                <c:pt idx="11102">
                  <c:v>2.4469325542449951</c:v>
                </c:pt>
                <c:pt idx="11103">
                  <c:v>2.8907482624053955</c:v>
                </c:pt>
                <c:pt idx="11104">
                  <c:v>3.3414344787597656</c:v>
                </c:pt>
                <c:pt idx="11105">
                  <c:v>3.1683051586151123</c:v>
                </c:pt>
                <c:pt idx="11106">
                  <c:v>2.9484570026397705</c:v>
                </c:pt>
                <c:pt idx="11107">
                  <c:v>2.9608237743377686</c:v>
                </c:pt>
                <c:pt idx="11108">
                  <c:v>2.8454062938690186</c:v>
                </c:pt>
                <c:pt idx="11109">
                  <c:v>3.1298305988311768</c:v>
                </c:pt>
                <c:pt idx="11110">
                  <c:v>3.0418920516967773</c:v>
                </c:pt>
                <c:pt idx="11111">
                  <c:v>2.8976185321807861</c:v>
                </c:pt>
                <c:pt idx="11112">
                  <c:v>3.1133415699005127</c:v>
                </c:pt>
                <c:pt idx="11113">
                  <c:v>2.9360930919647217</c:v>
                </c:pt>
                <c:pt idx="11114">
                  <c:v>3.1408233642578125</c:v>
                </c:pt>
                <c:pt idx="11115">
                  <c:v>3.1339530944824219</c:v>
                </c:pt>
                <c:pt idx="11116">
                  <c:v>3.3455564975738525</c:v>
                </c:pt>
                <c:pt idx="11117">
                  <c:v>3.9831101894378662</c:v>
                </c:pt>
                <c:pt idx="11118">
                  <c:v>4.1205134391784668</c:v>
                </c:pt>
                <c:pt idx="11119">
                  <c:v>3.8896751403808594</c:v>
                </c:pt>
                <c:pt idx="11120">
                  <c:v>4.0861639976501465</c:v>
                </c:pt>
                <c:pt idx="11121">
                  <c:v>3.8553230762481689</c:v>
                </c:pt>
                <c:pt idx="11122">
                  <c:v>4.12188720703125</c:v>
                </c:pt>
                <c:pt idx="11123">
                  <c:v>4.1864666938781738</c:v>
                </c:pt>
                <c:pt idx="11124">
                  <c:v>4.3664674758911133</c:v>
                </c:pt>
                <c:pt idx="11125">
                  <c:v>4.1534914970397949</c:v>
                </c:pt>
                <c:pt idx="11126">
                  <c:v>4.0284523963928223</c:v>
                </c:pt>
                <c:pt idx="11127">
                  <c:v>3.9831101894378662</c:v>
                </c:pt>
                <c:pt idx="11128">
                  <c:v>4.178225040435791</c:v>
                </c:pt>
                <c:pt idx="11129">
                  <c:v>4.1081461906433105</c:v>
                </c:pt>
                <c:pt idx="11130">
                  <c:v>4.3980698585510254</c:v>
                </c:pt>
                <c:pt idx="11131">
                  <c:v>4.3595972061157227</c:v>
                </c:pt>
                <c:pt idx="11132">
                  <c:v>4.183718204498291</c:v>
                </c:pt>
                <c:pt idx="11133">
                  <c:v>4.6660070419311523</c:v>
                </c:pt>
                <c:pt idx="11134">
                  <c:v>4.293642520904541</c:v>
                </c:pt>
                <c:pt idx="11135">
                  <c:v>4.668755054473877</c:v>
                </c:pt>
                <c:pt idx="11136">
                  <c:v>4.3307414054870605</c:v>
                </c:pt>
                <c:pt idx="11137">
                  <c:v>4.5670771598815918</c:v>
                </c:pt>
                <c:pt idx="11138">
                  <c:v>4.469520092010498</c:v>
                </c:pt>
                <c:pt idx="11139">
                  <c:v>4.5904355049133301</c:v>
                </c:pt>
                <c:pt idx="11140">
                  <c:v>4.5986800193786621</c:v>
                </c:pt>
                <c:pt idx="11141">
                  <c:v>4.3788332939147949</c:v>
                </c:pt>
                <c:pt idx="11142">
                  <c:v>4.611046314239502</c:v>
                </c:pt>
                <c:pt idx="11143">
                  <c:v>4.3843293190002441</c:v>
                </c:pt>
                <c:pt idx="11144">
                  <c:v>4.5698256492614746</c:v>
                </c:pt>
                <c:pt idx="11145">
                  <c:v>4.5272297859191895</c:v>
                </c:pt>
                <c:pt idx="11146">
                  <c:v>4.4310469627380371</c:v>
                </c:pt>
                <c:pt idx="11147">
                  <c:v>4.3005127906799316</c:v>
                </c:pt>
                <c:pt idx="11148">
                  <c:v>4.4296727180480957</c:v>
                </c:pt>
                <c:pt idx="11149">
                  <c:v>4.5121150016784668</c:v>
                </c:pt>
                <c:pt idx="11150">
                  <c:v>4.7154726982116699</c:v>
                </c:pt>
                <c:pt idx="11151">
                  <c:v>4.7745571136474609</c:v>
                </c:pt>
                <c:pt idx="11152">
                  <c:v>4.3472304344177246</c:v>
                </c:pt>
                <c:pt idx="11153">
                  <c:v>3.8003623485565186</c:v>
                </c:pt>
                <c:pt idx="11154">
                  <c:v>4.4255504608154297</c:v>
                </c:pt>
                <c:pt idx="11155">
                  <c:v>2.3672382831573486</c:v>
                </c:pt>
                <c:pt idx="11156">
                  <c:v>5.249974250793457</c:v>
                </c:pt>
                <c:pt idx="11157">
                  <c:v>4.2510471343994141</c:v>
                </c:pt>
                <c:pt idx="11158">
                  <c:v>3.9954769611358643</c:v>
                </c:pt>
                <c:pt idx="11159">
                  <c:v>3.9336459636688232</c:v>
                </c:pt>
                <c:pt idx="11160">
                  <c:v>3.6176145076751709</c:v>
                </c:pt>
                <c:pt idx="11161">
                  <c:v>3.700056791305542</c:v>
                </c:pt>
                <c:pt idx="11162">
                  <c:v>4.2950167655944824</c:v>
                </c:pt>
                <c:pt idx="11163">
                  <c:v>0</c:v>
                </c:pt>
                <c:pt idx="11164">
                  <c:v>0.62632995843887329</c:v>
                </c:pt>
                <c:pt idx="11165">
                  <c:v>0</c:v>
                </c:pt>
                <c:pt idx="11166">
                  <c:v>3.3318157196044922</c:v>
                </c:pt>
                <c:pt idx="11167">
                  <c:v>3.0267772674560547</c:v>
                </c:pt>
                <c:pt idx="11168">
                  <c:v>2.5664751529693604</c:v>
                </c:pt>
                <c:pt idx="11169">
                  <c:v>2.9567015171051025</c:v>
                </c:pt>
                <c:pt idx="11170">
                  <c:v>2.9264743328094482</c:v>
                </c:pt>
                <c:pt idx="11171">
                  <c:v>2.815176248550415</c:v>
                </c:pt>
                <c:pt idx="11172">
                  <c:v>2.7203671932220459</c:v>
                </c:pt>
                <c:pt idx="11173">
                  <c:v>2.912733793258667</c:v>
                </c:pt>
                <c:pt idx="11174">
                  <c:v>2.9209778308868408</c:v>
                </c:pt>
                <c:pt idx="11175">
                  <c:v>3.0721218585968018</c:v>
                </c:pt>
                <c:pt idx="11176">
                  <c:v>3.0267772674560547</c:v>
                </c:pt>
                <c:pt idx="11177">
                  <c:v>3.1229603290557861</c:v>
                </c:pt>
                <c:pt idx="11178">
                  <c:v>2.8165502548217773</c:v>
                </c:pt>
                <c:pt idx="11179">
                  <c:v>2.9223520755767822</c:v>
                </c:pt>
                <c:pt idx="11180">
                  <c:v>3.1916618347167969</c:v>
                </c:pt>
                <c:pt idx="11181">
                  <c:v>2.9182300567626953</c:v>
                </c:pt>
                <c:pt idx="11182">
                  <c:v>3.0377700328826904</c:v>
                </c:pt>
                <c:pt idx="11183">
                  <c:v>2.749222993850708</c:v>
                </c:pt>
                <c:pt idx="11184">
                  <c:v>2.5252525806427002</c:v>
                </c:pt>
                <c:pt idx="11185">
                  <c:v>3.3854024410247803</c:v>
                </c:pt>
                <c:pt idx="11186">
                  <c:v>3.3854024410247803</c:v>
                </c:pt>
                <c:pt idx="11187">
                  <c:v>3.4637224674224854</c:v>
                </c:pt>
                <c:pt idx="11188">
                  <c:v>3.2892191410064697</c:v>
                </c:pt>
                <c:pt idx="11189">
                  <c:v>3.0776183605194092</c:v>
                </c:pt>
                <c:pt idx="11190">
                  <c:v>3.2562439441680908</c:v>
                </c:pt>
                <c:pt idx="11191">
                  <c:v>3.0460140705108643</c:v>
                </c:pt>
                <c:pt idx="11192">
                  <c:v>3.6574630737304688</c:v>
                </c:pt>
                <c:pt idx="11193">
                  <c:v>3.1944100856781006</c:v>
                </c:pt>
                <c:pt idx="11194">
                  <c:v>3.7660129070281982</c:v>
                </c:pt>
                <c:pt idx="11195">
                  <c:v>3.4334952831268311</c:v>
                </c:pt>
                <c:pt idx="11196">
                  <c:v>3.4321212768554688</c:v>
                </c:pt>
                <c:pt idx="11197">
                  <c:v>3.2026546001434326</c:v>
                </c:pt>
                <c:pt idx="11198">
                  <c:v>3.4513556957244873</c:v>
                </c:pt>
                <c:pt idx="11199">
                  <c:v>3.1147158145904541</c:v>
                </c:pt>
                <c:pt idx="11200">
                  <c:v>3.2974636554718018</c:v>
                </c:pt>
                <c:pt idx="11201">
                  <c:v>2.96219801902771</c:v>
                </c:pt>
                <c:pt idx="11202">
                  <c:v>2.8715107440948486</c:v>
                </c:pt>
                <c:pt idx="11203">
                  <c:v>3.253495454788208</c:v>
                </c:pt>
                <c:pt idx="11204">
                  <c:v>3.1600606441497803</c:v>
                </c:pt>
                <c:pt idx="11205">
                  <c:v>3.4005172252655029</c:v>
                </c:pt>
                <c:pt idx="11206">
                  <c:v>3.7234163284301758</c:v>
                </c:pt>
                <c:pt idx="11207">
                  <c:v>3.1930358409881592</c:v>
                </c:pt>
                <c:pt idx="11208">
                  <c:v>3.3167009353637695</c:v>
                </c:pt>
                <c:pt idx="11209">
                  <c:v>2.6544139385223389</c:v>
                </c:pt>
                <c:pt idx="11210">
                  <c:v>2.4647953510284424</c:v>
                </c:pt>
                <c:pt idx="11211">
                  <c:v>1.817623496055603</c:v>
                </c:pt>
                <c:pt idx="11212">
                  <c:v>2.1144149303436279</c:v>
                </c:pt>
                <c:pt idx="11213">
                  <c:v>2.9553272724151611</c:v>
                </c:pt>
                <c:pt idx="11214">
                  <c:v>3.2548696994781494</c:v>
                </c:pt>
                <c:pt idx="11215">
                  <c:v>3.3373119831085205</c:v>
                </c:pt>
                <c:pt idx="11216">
                  <c:v>3.6025021076202393</c:v>
                </c:pt>
                <c:pt idx="11217">
                  <c:v>3.3950207233428955</c:v>
                </c:pt>
                <c:pt idx="11218">
                  <c:v>3.4389889240264893</c:v>
                </c:pt>
                <c:pt idx="11219">
                  <c:v>3.3414344787597656</c:v>
                </c:pt>
                <c:pt idx="11220">
                  <c:v>3.35105299949646</c:v>
                </c:pt>
                <c:pt idx="11221">
                  <c:v>3.3318157196044922</c:v>
                </c:pt>
                <c:pt idx="11222">
                  <c:v>3.6588370800018311</c:v>
                </c:pt>
                <c:pt idx="11223">
                  <c:v>4.2221927642822266</c:v>
                </c:pt>
                <c:pt idx="11224">
                  <c:v>3.2974636554718018</c:v>
                </c:pt>
                <c:pt idx="11225">
                  <c:v>4.5011224746704102</c:v>
                </c:pt>
                <c:pt idx="11226">
                  <c:v>3.5654020309448242</c:v>
                </c:pt>
                <c:pt idx="11227">
                  <c:v>3.4637224674224854</c:v>
                </c:pt>
                <c:pt idx="11228">
                  <c:v>3.7014310359954834</c:v>
                </c:pt>
                <c:pt idx="11229">
                  <c:v>3.9941027164459229</c:v>
                </c:pt>
                <c:pt idx="11230">
                  <c:v>3.7055530548095703</c:v>
                </c:pt>
                <c:pt idx="11231">
                  <c:v>3.5654020309448242</c:v>
                </c:pt>
                <c:pt idx="11232">
                  <c:v>3.9157829284667969</c:v>
                </c:pt>
                <c:pt idx="11233">
                  <c:v>3.9020416736602783</c:v>
                </c:pt>
                <c:pt idx="11234">
                  <c:v>3.9666211605072021</c:v>
                </c:pt>
                <c:pt idx="11235">
                  <c:v>2.4936513900756836</c:v>
                </c:pt>
                <c:pt idx="11236">
                  <c:v>4.1067724227905273</c:v>
                </c:pt>
                <c:pt idx="11237">
                  <c:v>3.9762399196624756</c:v>
                </c:pt>
                <c:pt idx="11238">
                  <c:v>4.2318115234375</c:v>
                </c:pt>
                <c:pt idx="11239">
                  <c:v>4.0779194831848145</c:v>
                </c:pt>
                <c:pt idx="11240">
                  <c:v>4.2015829086303711</c:v>
                </c:pt>
                <c:pt idx="11241">
                  <c:v>4.0806674957275391</c:v>
                </c:pt>
                <c:pt idx="11242">
                  <c:v>4.0421929359436035</c:v>
                </c:pt>
                <c:pt idx="11243">
                  <c:v>3.5131895542144775</c:v>
                </c:pt>
                <c:pt idx="11244">
                  <c:v>2.2270870208740234</c:v>
                </c:pt>
                <c:pt idx="11245">
                  <c:v>1.3051060438156128</c:v>
                </c:pt>
                <c:pt idx="11246">
                  <c:v>6.1733288764953613</c:v>
                </c:pt>
                <c:pt idx="11247">
                  <c:v>5.7913455963134766</c:v>
                </c:pt>
                <c:pt idx="11248">
                  <c:v>3.80173659324646</c:v>
                </c:pt>
                <c:pt idx="11249">
                  <c:v>4.3211240768432617</c:v>
                </c:pt>
                <c:pt idx="11250">
                  <c:v>4.5766959190368652</c:v>
                </c:pt>
                <c:pt idx="11251">
                  <c:v>3.3249454498291016</c:v>
                </c:pt>
                <c:pt idx="11252">
                  <c:v>3.1092195510864258</c:v>
                </c:pt>
                <c:pt idx="11253">
                  <c:v>4.4791383743286133</c:v>
                </c:pt>
                <c:pt idx="11254">
                  <c:v>3.5942580699920654</c:v>
                </c:pt>
                <c:pt idx="11255">
                  <c:v>3.9267756938934326</c:v>
                </c:pt>
                <c:pt idx="11256">
                  <c:v>3.8250958919525146</c:v>
                </c:pt>
                <c:pt idx="11257">
                  <c:v>3.5351722240447998</c:v>
                </c:pt>
                <c:pt idx="11258">
                  <c:v>3.441737174987793</c:v>
                </c:pt>
                <c:pt idx="11259">
                  <c:v>3.1710531711578369</c:v>
                </c:pt>
                <c:pt idx="11260">
                  <c:v>2.8302910327911377</c:v>
                </c:pt>
                <c:pt idx="11261">
                  <c:v>3.0996036529541016</c:v>
                </c:pt>
                <c:pt idx="11262">
                  <c:v>2.1528892517089844</c:v>
                </c:pt>
                <c:pt idx="11263">
                  <c:v>4.2221927642822266</c:v>
                </c:pt>
                <c:pt idx="11264">
                  <c:v>2.7299854755401611</c:v>
                </c:pt>
                <c:pt idx="11265">
                  <c:v>2.8316652774810791</c:v>
                </c:pt>
                <c:pt idx="11266">
                  <c:v>2.7698342800140381</c:v>
                </c:pt>
                <c:pt idx="11267">
                  <c:v>3.2672367095947266</c:v>
                </c:pt>
                <c:pt idx="11268">
                  <c:v>2.2339575290679932</c:v>
                </c:pt>
                <c:pt idx="11269">
                  <c:v>1.9330438375473022</c:v>
                </c:pt>
                <c:pt idx="11270">
                  <c:v>3.2892191410064697</c:v>
                </c:pt>
                <c:pt idx="11271">
                  <c:v>3.5337982177734375</c:v>
                </c:pt>
                <c:pt idx="11272">
                  <c:v>3.3483047485351563</c:v>
                </c:pt>
                <c:pt idx="11273">
                  <c:v>3.5640277862548828</c:v>
                </c:pt>
                <c:pt idx="11274">
                  <c:v>3.1105935573577881</c:v>
                </c:pt>
                <c:pt idx="11275">
                  <c:v>3.3139526844024658</c:v>
                </c:pt>
                <c:pt idx="11276">
                  <c:v>3.0913591384887695</c:v>
                </c:pt>
                <c:pt idx="11277">
                  <c:v>3.4252510070800781</c:v>
                </c:pt>
                <c:pt idx="11278">
                  <c:v>1.4974724054336548</c:v>
                </c:pt>
                <c:pt idx="11279">
                  <c:v>3.4967005252838135</c:v>
                </c:pt>
                <c:pt idx="11280">
                  <c:v>3.5832653045654297</c:v>
                </c:pt>
                <c:pt idx="11281">
                  <c:v>2.9951760768890381</c:v>
                </c:pt>
                <c:pt idx="11282">
                  <c:v>3.290593147277832</c:v>
                </c:pt>
                <c:pt idx="11283">
                  <c:v>2.8096799850463867</c:v>
                </c:pt>
                <c:pt idx="11284">
                  <c:v>3.1009776592254639</c:v>
                </c:pt>
                <c:pt idx="11285">
                  <c:v>2.9745645523071289</c:v>
                </c:pt>
                <c:pt idx="11286">
                  <c:v>3.2040283679962158</c:v>
                </c:pt>
                <c:pt idx="11287">
                  <c:v>3.3579206466674805</c:v>
                </c:pt>
                <c:pt idx="11288">
                  <c:v>2.9663200378417969</c:v>
                </c:pt>
                <c:pt idx="11289">
                  <c:v>3.0913591384887695</c:v>
                </c:pt>
                <c:pt idx="11290">
                  <c:v>3.0130388736724854</c:v>
                </c:pt>
                <c:pt idx="11291">
                  <c:v>3.2548696994781494</c:v>
                </c:pt>
                <c:pt idx="11292">
                  <c:v>3.7179200649261475</c:v>
                </c:pt>
                <c:pt idx="11293">
                  <c:v>2.8467800617218018</c:v>
                </c:pt>
                <c:pt idx="11294">
                  <c:v>3.6272332668304443</c:v>
                </c:pt>
                <c:pt idx="11295">
                  <c:v>2.6241838932037354</c:v>
                </c:pt>
                <c:pt idx="11296">
                  <c:v>3.0446403026580811</c:v>
                </c:pt>
                <c:pt idx="11297">
                  <c:v>3.1820459365844727</c:v>
                </c:pt>
                <c:pt idx="11298">
                  <c:v>2.8289172649383545</c:v>
                </c:pt>
                <c:pt idx="11299">
                  <c:v>2.9841833114624023</c:v>
                </c:pt>
                <c:pt idx="11300">
                  <c:v>2.811053991317749</c:v>
                </c:pt>
                <c:pt idx="11301">
                  <c:v>2.7437267303466797</c:v>
                </c:pt>
                <c:pt idx="11302">
                  <c:v>3.1573123931884766</c:v>
                </c:pt>
                <c:pt idx="11303">
                  <c:v>2.8289172649383545</c:v>
                </c:pt>
                <c:pt idx="11304">
                  <c:v>2.8261690139770508</c:v>
                </c:pt>
                <c:pt idx="11305">
                  <c:v>2.9251003265380859</c:v>
                </c:pt>
                <c:pt idx="11306">
                  <c:v>3.2342586517333984</c:v>
                </c:pt>
                <c:pt idx="11307">
                  <c:v>3.1188380718231201</c:v>
                </c:pt>
                <c:pt idx="11308">
                  <c:v>3.6780741214752197</c:v>
                </c:pt>
                <c:pt idx="11309">
                  <c:v>3.0199096202850342</c:v>
                </c:pt>
                <c:pt idx="11310">
                  <c:v>3.4843337535858154</c:v>
                </c:pt>
                <c:pt idx="11311">
                  <c:v>3.6973087787628174</c:v>
                </c:pt>
                <c:pt idx="11312">
                  <c:v>3.9624989032745361</c:v>
                </c:pt>
                <c:pt idx="11313">
                  <c:v>4.0229558944702148</c:v>
                </c:pt>
                <c:pt idx="11314">
                  <c:v>4.340360164642334</c:v>
                </c:pt>
                <c:pt idx="11315">
                  <c:v>4.0325741767883301</c:v>
                </c:pt>
                <c:pt idx="11316">
                  <c:v>4.0257039070129395</c:v>
                </c:pt>
                <c:pt idx="11317">
                  <c:v>3.9831101894378662</c:v>
                </c:pt>
                <c:pt idx="11318">
                  <c:v>3.6643333435058594</c:v>
                </c:pt>
                <c:pt idx="11319">
                  <c:v>4.1315059661865234</c:v>
                </c:pt>
                <c:pt idx="11320">
                  <c:v>3.2631142139434814</c:v>
                </c:pt>
                <c:pt idx="11321">
                  <c:v>4.2166962623596191</c:v>
                </c:pt>
                <c:pt idx="11322">
                  <c:v>4.6247859001159668</c:v>
                </c:pt>
                <c:pt idx="11323">
                  <c:v>4.0119662284851074</c:v>
                </c:pt>
                <c:pt idx="11324">
                  <c:v>3.9006679058074951</c:v>
                </c:pt>
                <c:pt idx="11325">
                  <c:v>3.5434167385101318</c:v>
                </c:pt>
                <c:pt idx="11326">
                  <c:v>4.2263150215148926</c:v>
                </c:pt>
                <c:pt idx="11327">
                  <c:v>4.8171525001525879</c:v>
                </c:pt>
                <c:pt idx="11328">
                  <c:v>4.1521172523498535</c:v>
                </c:pt>
                <c:pt idx="11329">
                  <c:v>4.6124205589294434</c:v>
                </c:pt>
                <c:pt idx="11330">
                  <c:v>4.6742515563964844</c:v>
                </c:pt>
                <c:pt idx="11331">
                  <c:v>4.6660070419311523</c:v>
                </c:pt>
                <c:pt idx="11332">
                  <c:v>4.723717212677002</c:v>
                </c:pt>
                <c:pt idx="11333">
                  <c:v>4.2922682762145996</c:v>
                </c:pt>
                <c:pt idx="11334">
                  <c:v>4.4337949752807617</c:v>
                </c:pt>
                <c:pt idx="11335">
                  <c:v>4.7072281837463379</c:v>
                </c:pt>
                <c:pt idx="11336">
                  <c:v>4.219444751739502</c:v>
                </c:pt>
                <c:pt idx="11337">
                  <c:v>4.5808167457580566</c:v>
                </c:pt>
                <c:pt idx="11338">
                  <c:v>4.1026501655578613</c:v>
                </c:pt>
                <c:pt idx="11339">
                  <c:v>3.7783768177032471</c:v>
                </c:pt>
                <c:pt idx="11340">
                  <c:v>4.072422981262207</c:v>
                </c:pt>
                <c:pt idx="11341">
                  <c:v>4.3060092926025391</c:v>
                </c:pt>
                <c:pt idx="11342">
                  <c:v>4.3444819450378418</c:v>
                </c:pt>
                <c:pt idx="11343">
                  <c:v>4.6481451988220215</c:v>
                </c:pt>
                <c:pt idx="11344">
                  <c:v>4.5134892463684082</c:v>
                </c:pt>
                <c:pt idx="11345">
                  <c:v>3.704179048538208</c:v>
                </c:pt>
                <c:pt idx="11346">
                  <c:v>3.9501321315765381</c:v>
                </c:pt>
                <c:pt idx="11347">
                  <c:v>4.5959315299987793</c:v>
                </c:pt>
                <c:pt idx="11348">
                  <c:v>5.2046303749084473</c:v>
                </c:pt>
                <c:pt idx="11349">
                  <c:v>4.7470755577087402</c:v>
                </c:pt>
                <c:pt idx="11350">
                  <c:v>4.8982205390930176</c:v>
                </c:pt>
                <c:pt idx="11351">
                  <c:v>5.9163837432861328</c:v>
                </c:pt>
                <c:pt idx="11352">
                  <c:v>4.7415804862976074</c:v>
                </c:pt>
                <c:pt idx="11353">
                  <c:v>4.0847897529602051</c:v>
                </c:pt>
                <c:pt idx="11354">
                  <c:v>3.7028052806854248</c:v>
                </c:pt>
                <c:pt idx="11355">
                  <c:v>3.1312048435211182</c:v>
                </c:pt>
                <c:pt idx="11356">
                  <c:v>3.4637224674224854</c:v>
                </c:pt>
                <c:pt idx="11357">
                  <c:v>3.5571575164794922</c:v>
                </c:pt>
                <c:pt idx="11358">
                  <c:v>3.2892191410064697</c:v>
                </c:pt>
                <c:pt idx="11359">
                  <c:v>3.007542610168457</c:v>
                </c:pt>
                <c:pt idx="11360">
                  <c:v>3.421128511428833</c:v>
                </c:pt>
                <c:pt idx="11361">
                  <c:v>3.5214312076568604</c:v>
                </c:pt>
                <c:pt idx="11362">
                  <c:v>3.6560888290405273</c:v>
                </c:pt>
                <c:pt idx="11363">
                  <c:v>3.1518161296844482</c:v>
                </c:pt>
                <c:pt idx="11364">
                  <c:v>3.290593147277832</c:v>
                </c:pt>
                <c:pt idx="11365">
                  <c:v>3.3496789932250977</c:v>
                </c:pt>
                <c:pt idx="11366">
                  <c:v>2.9828090667724609</c:v>
                </c:pt>
                <c:pt idx="11367">
                  <c:v>3.5049450397491455</c:v>
                </c:pt>
                <c:pt idx="11368">
                  <c:v>3.3977692127227783</c:v>
                </c:pt>
                <c:pt idx="11369">
                  <c:v>3.3647911548614502</c:v>
                </c:pt>
                <c:pt idx="11370">
                  <c:v>2.6173133850097656</c:v>
                </c:pt>
                <c:pt idx="11371">
                  <c:v>3.0515105724334717</c:v>
                </c:pt>
                <c:pt idx="11372">
                  <c:v>3.6244850158691406</c:v>
                </c:pt>
                <c:pt idx="11373">
                  <c:v>2.8220465183258057</c:v>
                </c:pt>
                <c:pt idx="11374">
                  <c:v>2.860518217086792</c:v>
                </c:pt>
                <c:pt idx="11375">
                  <c:v>3.0336475372314453</c:v>
                </c:pt>
                <c:pt idx="11376">
                  <c:v>2.8962447643280029</c:v>
                </c:pt>
                <c:pt idx="11377">
                  <c:v>2.8385355472564697</c:v>
                </c:pt>
                <c:pt idx="11378">
                  <c:v>2.912733793258667</c:v>
                </c:pt>
                <c:pt idx="11379">
                  <c:v>2.9883053302764893</c:v>
                </c:pt>
                <c:pt idx="11380">
                  <c:v>3.3469307422637939</c:v>
                </c:pt>
                <c:pt idx="11381">
                  <c:v>3.0308992862701416</c:v>
                </c:pt>
                <c:pt idx="11382">
                  <c:v>3.6794483661651611</c:v>
                </c:pt>
                <c:pt idx="11383">
                  <c:v>3.0377700328826904</c:v>
                </c:pt>
                <c:pt idx="11384">
                  <c:v>3.4252510070800781</c:v>
                </c:pt>
                <c:pt idx="11385">
                  <c:v>3.0748701095581055</c:v>
                </c:pt>
                <c:pt idx="11386">
                  <c:v>3.1078453063964844</c:v>
                </c:pt>
                <c:pt idx="11387">
                  <c:v>2.64754319190979</c:v>
                </c:pt>
                <c:pt idx="11388">
                  <c:v>2.8591442108154297</c:v>
                </c:pt>
                <c:pt idx="11389">
                  <c:v>2.7162449359893799</c:v>
                </c:pt>
                <c:pt idx="11390">
                  <c:v>2.9759387969970703</c:v>
                </c:pt>
                <c:pt idx="11391">
                  <c:v>2.9594497680664063</c:v>
                </c:pt>
                <c:pt idx="11392">
                  <c:v>2.7437267303466797</c:v>
                </c:pt>
                <c:pt idx="11393">
                  <c:v>3.0308992862701416</c:v>
                </c:pt>
                <c:pt idx="11394">
                  <c:v>2.5925827026367188</c:v>
                </c:pt>
                <c:pt idx="11395">
                  <c:v>2.4661695957183838</c:v>
                </c:pt>
                <c:pt idx="11396">
                  <c:v>3.0968554019927979</c:v>
                </c:pt>
                <c:pt idx="11397">
                  <c:v>2.7657120227813721</c:v>
                </c:pt>
                <c:pt idx="11398">
                  <c:v>2.581589937210083</c:v>
                </c:pt>
                <c:pt idx="11399">
                  <c:v>2.6365506649017334</c:v>
                </c:pt>
                <c:pt idx="11400">
                  <c:v>2.6763992309570313</c:v>
                </c:pt>
                <c:pt idx="11401">
                  <c:v>2.610443115234375</c:v>
                </c:pt>
                <c:pt idx="11402">
                  <c:v>3.1298305988311768</c:v>
                </c:pt>
                <c:pt idx="11403">
                  <c:v>2.5884604454040527</c:v>
                </c:pt>
                <c:pt idx="11404">
                  <c:v>3.0199096202850342</c:v>
                </c:pt>
                <c:pt idx="11405">
                  <c:v>3.5351722240447998</c:v>
                </c:pt>
                <c:pt idx="11406">
                  <c:v>3.4623482227325439</c:v>
                </c:pt>
                <c:pt idx="11407">
                  <c:v>3.4513556957244873</c:v>
                </c:pt>
                <c:pt idx="11408">
                  <c:v>3.0872371196746826</c:v>
                </c:pt>
                <c:pt idx="11409">
                  <c:v>3.4458591938018799</c:v>
                </c:pt>
                <c:pt idx="11410">
                  <c:v>3.584639310836792</c:v>
                </c:pt>
                <c:pt idx="11411">
                  <c:v>4.1053981781005859</c:v>
                </c:pt>
                <c:pt idx="11412">
                  <c:v>3.9858582019805908</c:v>
                </c:pt>
                <c:pt idx="11413">
                  <c:v>4.3499784469604492</c:v>
                </c:pt>
                <c:pt idx="11414">
                  <c:v>3.8072328567504883</c:v>
                </c:pt>
                <c:pt idx="11415">
                  <c:v>5.4794392585754395</c:v>
                </c:pt>
                <c:pt idx="11416">
                  <c:v>3.8786823749542236</c:v>
                </c:pt>
                <c:pt idx="11417">
                  <c:v>3.7893695831298828</c:v>
                </c:pt>
                <c:pt idx="11418">
                  <c:v>3.9954769611358643</c:v>
                </c:pt>
                <c:pt idx="11419">
                  <c:v>3.7591426372528076</c:v>
                </c:pt>
                <c:pt idx="11420">
                  <c:v>3.9789879322052002</c:v>
                </c:pt>
                <c:pt idx="11421">
                  <c:v>4.014714241027832</c:v>
                </c:pt>
                <c:pt idx="11422">
                  <c:v>3.3235712051391602</c:v>
                </c:pt>
                <c:pt idx="11423">
                  <c:v>3.7316608428955078</c:v>
                </c:pt>
                <c:pt idx="11424">
                  <c:v>3.7412796020507813</c:v>
                </c:pt>
                <c:pt idx="11425">
                  <c:v>3.7673871517181396</c:v>
                </c:pt>
                <c:pt idx="11426">
                  <c:v>3.9638729095458984</c:v>
                </c:pt>
                <c:pt idx="11427">
                  <c:v>3.7151718139648438</c:v>
                </c:pt>
                <c:pt idx="11428">
                  <c:v>4.060056209564209</c:v>
                </c:pt>
                <c:pt idx="11429">
                  <c:v>3.9831101894378662</c:v>
                </c:pt>
                <c:pt idx="11430">
                  <c:v>3.7055530548095703</c:v>
                </c:pt>
                <c:pt idx="11431">
                  <c:v>3.9789879322052002</c:v>
                </c:pt>
                <c:pt idx="11432">
                  <c:v>3.7028052806854248</c:v>
                </c:pt>
                <c:pt idx="11433">
                  <c:v>4.126009464263916</c:v>
                </c:pt>
                <c:pt idx="11434">
                  <c:v>3.6876900196075439</c:v>
                </c:pt>
                <c:pt idx="11435">
                  <c:v>3.7412796020507813</c:v>
                </c:pt>
                <c:pt idx="11436">
                  <c:v>4.0229558944702148</c:v>
                </c:pt>
                <c:pt idx="11437">
                  <c:v>3.470592737197876</c:v>
                </c:pt>
                <c:pt idx="11438">
                  <c:v>3.2988376617431641</c:v>
                </c:pt>
                <c:pt idx="11439">
                  <c:v>3.3991432189941406</c:v>
                </c:pt>
                <c:pt idx="11440">
                  <c:v>3.4225025177001953</c:v>
                </c:pt>
                <c:pt idx="11441">
                  <c:v>3.4101359844207764</c:v>
                </c:pt>
                <c:pt idx="11442">
                  <c:v>3.2026546001434326</c:v>
                </c:pt>
                <c:pt idx="11443">
                  <c:v>3.3963949680328369</c:v>
                </c:pt>
                <c:pt idx="11444">
                  <c:v>2.9649460315704346</c:v>
                </c:pt>
                <c:pt idx="11445">
                  <c:v>3.032273530960083</c:v>
                </c:pt>
                <c:pt idx="11446">
                  <c:v>3.0405178070068359</c:v>
                </c:pt>
                <c:pt idx="11447">
                  <c:v>3.0336475372314453</c:v>
                </c:pt>
                <c:pt idx="11448">
                  <c:v>2.978687047958374</c:v>
                </c:pt>
                <c:pt idx="11449">
                  <c:v>2.7519710063934326</c:v>
                </c:pt>
                <c:pt idx="11450">
                  <c:v>2.3919718265533447</c:v>
                </c:pt>
                <c:pt idx="11451">
                  <c:v>2.7684600353240967</c:v>
                </c:pt>
                <c:pt idx="11452">
                  <c:v>2.7904427051544189</c:v>
                </c:pt>
                <c:pt idx="11453">
                  <c:v>2.5596046447753906</c:v>
                </c:pt>
                <c:pt idx="11454">
                  <c:v>2.6008272171020508</c:v>
                </c:pt>
                <c:pt idx="11455">
                  <c:v>2.6695287227630615</c:v>
                </c:pt>
                <c:pt idx="11456">
                  <c:v>3.4650964736938477</c:v>
                </c:pt>
                <c:pt idx="11457">
                  <c:v>2.7560932636260986</c:v>
                </c:pt>
                <c:pt idx="11458">
                  <c:v>2.6214358806610107</c:v>
                </c:pt>
                <c:pt idx="11459">
                  <c:v>2.4455583095550537</c:v>
                </c:pt>
                <c:pt idx="11460">
                  <c:v>2.5266265869140625</c:v>
                </c:pt>
                <c:pt idx="11461">
                  <c:v>2.6722767353057861</c:v>
                </c:pt>
                <c:pt idx="11462">
                  <c:v>2.6214358806610107</c:v>
                </c:pt>
                <c:pt idx="11463">
                  <c:v>2.3122775554656982</c:v>
                </c:pt>
                <c:pt idx="11464">
                  <c:v>2.5939567089080811</c:v>
                </c:pt>
                <c:pt idx="11465">
                  <c:v>2.1748745441436768</c:v>
                </c:pt>
                <c:pt idx="11466">
                  <c:v>2.327392578125</c:v>
                </c:pt>
                <c:pt idx="11467">
                  <c:v>2.577467679977417</c:v>
                </c:pt>
                <c:pt idx="11468">
                  <c:v>2.7299854755401611</c:v>
                </c:pt>
                <c:pt idx="11469">
                  <c:v>2.1089212894439697</c:v>
                </c:pt>
                <c:pt idx="11470">
                  <c:v>1.9701414108276367</c:v>
                </c:pt>
                <c:pt idx="11471">
                  <c:v>2.3754827976226807</c:v>
                </c:pt>
                <c:pt idx="11472">
                  <c:v>2.860518217086792</c:v>
                </c:pt>
                <c:pt idx="11473">
                  <c:v>2.5307488441467285</c:v>
                </c:pt>
                <c:pt idx="11474">
                  <c:v>2.8124282360076904</c:v>
                </c:pt>
                <c:pt idx="11475">
                  <c:v>2.5486118793487549</c:v>
                </c:pt>
                <c:pt idx="11476">
                  <c:v>2.5788419246673584</c:v>
                </c:pt>
                <c:pt idx="11477">
                  <c:v>3.8690636157989502</c:v>
                </c:pt>
                <c:pt idx="11478">
                  <c:v>3.0487625598907471</c:v>
                </c:pt>
                <c:pt idx="11479">
                  <c:v>2.6516656875610352</c:v>
                </c:pt>
                <c:pt idx="11480">
                  <c:v>3.1119678020477295</c:v>
                </c:pt>
                <c:pt idx="11481">
                  <c:v>2.6667804718017578</c:v>
                </c:pt>
                <c:pt idx="11482">
                  <c:v>2.9608237743377686</c:v>
                </c:pt>
                <c:pt idx="11483">
                  <c:v>3.3579206466674805</c:v>
                </c:pt>
                <c:pt idx="11484">
                  <c:v>2.3548743724822998</c:v>
                </c:pt>
                <c:pt idx="11485">
                  <c:v>2.8673887252807617</c:v>
                </c:pt>
                <c:pt idx="11486">
                  <c:v>2.8577702045440674</c:v>
                </c:pt>
                <c:pt idx="11487">
                  <c:v>2.8934962749481201</c:v>
                </c:pt>
                <c:pt idx="11488">
                  <c:v>2.6076948642730713</c:v>
                </c:pt>
                <c:pt idx="11489">
                  <c:v>3.2177696228027344</c:v>
                </c:pt>
                <c:pt idx="11490">
                  <c:v>3.1037261486053467</c:v>
                </c:pt>
                <c:pt idx="11491">
                  <c:v>2.9086112976074219</c:v>
                </c:pt>
                <c:pt idx="11492">
                  <c:v>3.1476938724517822</c:v>
                </c:pt>
                <c:pt idx="11493">
                  <c:v>2.7258634567260742</c:v>
                </c:pt>
                <c:pt idx="11494">
                  <c:v>2.5389933586120605</c:v>
                </c:pt>
                <c:pt idx="11495">
                  <c:v>3.5818910598754883</c:v>
                </c:pt>
                <c:pt idx="11496">
                  <c:v>3.1916618347167969</c:v>
                </c:pt>
                <c:pt idx="11497">
                  <c:v>2.6324284076690674</c:v>
                </c:pt>
                <c:pt idx="11498">
                  <c:v>3.1133415699005127</c:v>
                </c:pt>
                <c:pt idx="11499">
                  <c:v>2.9869315624237061</c:v>
                </c:pt>
                <c:pt idx="11500">
                  <c:v>2.9470827579498291</c:v>
                </c:pt>
                <c:pt idx="11501">
                  <c:v>3.3139526844024658</c:v>
                </c:pt>
                <c:pt idx="11502">
                  <c:v>3.253495454788208</c:v>
                </c:pt>
                <c:pt idx="11503">
                  <c:v>3.1999063491821289</c:v>
                </c:pt>
                <c:pt idx="11504">
                  <c:v>3.0652515888214111</c:v>
                </c:pt>
                <c:pt idx="11505">
                  <c:v>3.1696794033050537</c:v>
                </c:pt>
                <c:pt idx="11506">
                  <c:v>3.4967005252838135</c:v>
                </c:pt>
                <c:pt idx="11507">
                  <c:v>3.1037261486053467</c:v>
                </c:pt>
                <c:pt idx="11508">
                  <c:v>3.036395788192749</c:v>
                </c:pt>
                <c:pt idx="11509">
                  <c:v>3.6753261089324951</c:v>
                </c:pt>
                <c:pt idx="11510">
                  <c:v>3.592883825302124</c:v>
                </c:pt>
                <c:pt idx="11511">
                  <c:v>3.3620426654815674</c:v>
                </c:pt>
                <c:pt idx="11512">
                  <c:v>4.010591983795166</c:v>
                </c:pt>
                <c:pt idx="11513">
                  <c:v>4.2057037353515625</c:v>
                </c:pt>
                <c:pt idx="11514">
                  <c:v>3.7879955768585205</c:v>
                </c:pt>
                <c:pt idx="11515">
                  <c:v>3.9652471542358398</c:v>
                </c:pt>
                <c:pt idx="11516">
                  <c:v>4.6220378875732422</c:v>
                </c:pt>
                <c:pt idx="11517">
                  <c:v>3.7234163284301758</c:v>
                </c:pt>
                <c:pt idx="11518">
                  <c:v>4.0545597076416016</c:v>
                </c:pt>
                <c:pt idx="11519">
                  <c:v>4.2043299674987793</c:v>
                </c:pt>
                <c:pt idx="11520">
                  <c:v>3.9995992183685303</c:v>
                </c:pt>
                <c:pt idx="11521">
                  <c:v>4.2345595359802246</c:v>
                </c:pt>
                <c:pt idx="11522">
                  <c:v>4.2551693916320801</c:v>
                </c:pt>
                <c:pt idx="11523">
                  <c:v>4.0628046989440918</c:v>
                </c:pt>
                <c:pt idx="11524">
                  <c:v>4.0366969108581543</c:v>
                </c:pt>
                <c:pt idx="11525">
                  <c:v>4.2180705070495605</c:v>
                </c:pt>
                <c:pt idx="11526">
                  <c:v>4.246924877166748</c:v>
                </c:pt>
                <c:pt idx="11527">
                  <c:v>4.297764778137207</c:v>
                </c:pt>
                <c:pt idx="11528">
                  <c:v>3.9624989032745361</c:v>
                </c:pt>
                <c:pt idx="11529">
                  <c:v>4.1631097793579102</c:v>
                </c:pt>
                <c:pt idx="11530">
                  <c:v>4.3994441032409668</c:v>
                </c:pt>
                <c:pt idx="11531">
                  <c:v>4.5643291473388672</c:v>
                </c:pt>
                <c:pt idx="11532">
                  <c:v>3.4650964736938477</c:v>
                </c:pt>
                <c:pt idx="11533">
                  <c:v>3.9748656749725342</c:v>
                </c:pt>
                <c:pt idx="11534">
                  <c:v>3.9405136108398438</c:v>
                </c:pt>
                <c:pt idx="11535">
                  <c:v>3.8333404064178467</c:v>
                </c:pt>
                <c:pt idx="11536">
                  <c:v>4.3458561897277832</c:v>
                </c:pt>
                <c:pt idx="11537">
                  <c:v>4.161736011505127</c:v>
                </c:pt>
                <c:pt idx="11538">
                  <c:v>4.1397504806518555</c:v>
                </c:pt>
                <c:pt idx="11539">
                  <c:v>3.6808223724365234</c:v>
                </c:pt>
                <c:pt idx="11540">
                  <c:v>2.8825035095214844</c:v>
                </c:pt>
                <c:pt idx="11541">
                  <c:v>3.7824993133544922</c:v>
                </c:pt>
                <c:pt idx="11542">
                  <c:v>3.8621933460235596</c:v>
                </c:pt>
                <c:pt idx="11543">
                  <c:v>3.7495238780975342</c:v>
                </c:pt>
                <c:pt idx="11544">
                  <c:v>3.0982296466827393</c:v>
                </c:pt>
                <c:pt idx="11545">
                  <c:v>3.4747152328491211</c:v>
                </c:pt>
                <c:pt idx="11546">
                  <c:v>3.5654020309448242</c:v>
                </c:pt>
                <c:pt idx="11547">
                  <c:v>3.7797510623931885</c:v>
                </c:pt>
                <c:pt idx="11548">
                  <c:v>4.0119662284851074</c:v>
                </c:pt>
                <c:pt idx="11549">
                  <c:v>3.3881504535675049</c:v>
                </c:pt>
                <c:pt idx="11550">
                  <c:v>3.2589919567108154</c:v>
                </c:pt>
                <c:pt idx="11551">
                  <c:v>3.3991432189941406</c:v>
                </c:pt>
                <c:pt idx="11552">
                  <c:v>2.6777732372283936</c:v>
                </c:pt>
                <c:pt idx="11553">
                  <c:v>3.8237218856811523</c:v>
                </c:pt>
                <c:pt idx="11554">
                  <c:v>3.2095248699188232</c:v>
                </c:pt>
                <c:pt idx="11555">
                  <c:v>3.3469307422637939</c:v>
                </c:pt>
                <c:pt idx="11556">
                  <c:v>3.5104415416717529</c:v>
                </c:pt>
                <c:pt idx="11557">
                  <c:v>3.3002119064331055</c:v>
                </c:pt>
                <c:pt idx="11558">
                  <c:v>3.2342586517333984</c:v>
                </c:pt>
                <c:pt idx="11559">
                  <c:v>2.4180793762207031</c:v>
                </c:pt>
                <c:pt idx="11560">
                  <c:v>3.0473883152008057</c:v>
                </c:pt>
                <c:pt idx="11561">
                  <c:v>3.1504421234130859</c:v>
                </c:pt>
                <c:pt idx="11562">
                  <c:v>3.1078453063964844</c:v>
                </c:pt>
                <c:pt idx="11563">
                  <c:v>3.1476938724517822</c:v>
                </c:pt>
                <c:pt idx="11564">
                  <c:v>3.3070821762084961</c:v>
                </c:pt>
                <c:pt idx="11565">
                  <c:v>3.0391438007354736</c:v>
                </c:pt>
                <c:pt idx="11566">
                  <c:v>2.912733793258667</c:v>
                </c:pt>
                <c:pt idx="11567">
                  <c:v>3.0226547718048096</c:v>
                </c:pt>
                <c:pt idx="11568">
                  <c:v>3.0762443542480469</c:v>
                </c:pt>
                <c:pt idx="11569">
                  <c:v>2.9979240894317627</c:v>
                </c:pt>
                <c:pt idx="11570">
                  <c:v>2.8357875347137451</c:v>
                </c:pt>
                <c:pt idx="11571">
                  <c:v>3.175175666809082</c:v>
                </c:pt>
                <c:pt idx="11572">
                  <c:v>3.3483047485351563</c:v>
                </c:pt>
                <c:pt idx="11573">
                  <c:v>3.0047943592071533</c:v>
                </c:pt>
                <c:pt idx="11574">
                  <c:v>3.0954811573028564</c:v>
                </c:pt>
                <c:pt idx="11575">
                  <c:v>3.5585315227508545</c:v>
                </c:pt>
                <c:pt idx="11576">
                  <c:v>3.2576179504394531</c:v>
                </c:pt>
                <c:pt idx="11577">
                  <c:v>3.1889135837554932</c:v>
                </c:pt>
                <c:pt idx="11578">
                  <c:v>2.5609786510467529</c:v>
                </c:pt>
                <c:pt idx="11579">
                  <c:v>3.3606688976287842</c:v>
                </c:pt>
                <c:pt idx="11580">
                  <c:v>2.4606733322143555</c:v>
                </c:pt>
                <c:pt idx="11581">
                  <c:v>3.4348695278167725</c:v>
                </c:pt>
                <c:pt idx="11582">
                  <c:v>2.3947198390960693</c:v>
                </c:pt>
                <c:pt idx="11583">
                  <c:v>2.8083057403564453</c:v>
                </c:pt>
                <c:pt idx="11584">
                  <c:v>2.9429607391357422</c:v>
                </c:pt>
                <c:pt idx="11585">
                  <c:v>3.1421976089477539</c:v>
                </c:pt>
                <c:pt idx="11586">
                  <c:v>3.0982296466827393</c:v>
                </c:pt>
                <c:pt idx="11587">
                  <c:v>2.6255578994750977</c:v>
                </c:pt>
                <c:pt idx="11588">
                  <c:v>3.1765496730804443</c:v>
                </c:pt>
                <c:pt idx="11589">
                  <c:v>2.9484570026397705</c:v>
                </c:pt>
                <c:pt idx="11590">
                  <c:v>3.1284568309783936</c:v>
                </c:pt>
                <c:pt idx="11591">
                  <c:v>3.0734958648681641</c:v>
                </c:pt>
                <c:pt idx="11592">
                  <c:v>3.1092195510864258</c:v>
                </c:pt>
                <c:pt idx="11593">
                  <c:v>3.1463196277618408</c:v>
                </c:pt>
                <c:pt idx="11594">
                  <c:v>3.6849448680877686</c:v>
                </c:pt>
                <c:pt idx="11595">
                  <c:v>3.1999063491821289</c:v>
                </c:pt>
                <c:pt idx="11596">
                  <c:v>3.7137978076934814</c:v>
                </c:pt>
                <c:pt idx="11597">
                  <c:v>3.4197547435760498</c:v>
                </c:pt>
                <c:pt idx="11598">
                  <c:v>3.0954811573028564</c:v>
                </c:pt>
                <c:pt idx="11599">
                  <c:v>3.3112046718597412</c:v>
                </c:pt>
                <c:pt idx="11600">
                  <c:v>2.745100736618042</c:v>
                </c:pt>
                <c:pt idx="11601">
                  <c:v>3.6038734912872314</c:v>
                </c:pt>
                <c:pt idx="11602">
                  <c:v>1.0412899255752563</c:v>
                </c:pt>
                <c:pt idx="11603">
                  <c:v>1.8849507570266724</c:v>
                </c:pt>
                <c:pt idx="11604">
                  <c:v>3.3689134120941162</c:v>
                </c:pt>
                <c:pt idx="11605">
                  <c:v>3.2782266139984131</c:v>
                </c:pt>
                <c:pt idx="11606">
                  <c:v>4.0902862548828125</c:v>
                </c:pt>
                <c:pt idx="11607">
                  <c:v>3.3647911548614502</c:v>
                </c:pt>
                <c:pt idx="11608">
                  <c:v>3.3881504535675049</c:v>
                </c:pt>
                <c:pt idx="11609">
                  <c:v>4.0834155082702637</c:v>
                </c:pt>
                <c:pt idx="11610">
                  <c:v>3.9886064529418945</c:v>
                </c:pt>
                <c:pt idx="11611">
                  <c:v>4.0270781517028809</c:v>
                </c:pt>
                <c:pt idx="11612">
                  <c:v>4.4008183479309082</c:v>
                </c:pt>
                <c:pt idx="11613">
                  <c:v>4.0490632057189941</c:v>
                </c:pt>
                <c:pt idx="11614">
                  <c:v>4.0298266410827637</c:v>
                </c:pt>
                <c:pt idx="11615">
                  <c:v>3.8086068630218506</c:v>
                </c:pt>
                <c:pt idx="11616">
                  <c:v>4.0696749687194824</c:v>
                </c:pt>
                <c:pt idx="11617">
                  <c:v>4.0284523963928223</c:v>
                </c:pt>
                <c:pt idx="11618">
                  <c:v>3.8855526447296143</c:v>
                </c:pt>
                <c:pt idx="11619">
                  <c:v>4.051811695098877</c:v>
                </c:pt>
                <c:pt idx="11620">
                  <c:v>4.3376116752624512</c:v>
                </c:pt>
                <c:pt idx="11621">
                  <c:v>4.1521172523498535</c:v>
                </c:pt>
                <c:pt idx="11622">
                  <c:v>3.9199049472808838</c:v>
                </c:pt>
                <c:pt idx="11623">
                  <c:v>3.8127291202545166</c:v>
                </c:pt>
                <c:pt idx="11624">
                  <c:v>3.5241794586181641</c:v>
                </c:pt>
                <c:pt idx="11625">
                  <c:v>3.9803619384765625</c:v>
                </c:pt>
                <c:pt idx="11626">
                  <c:v>4.2991385459899902</c:v>
                </c:pt>
                <c:pt idx="11627">
                  <c:v>4.9916543960571289</c:v>
                </c:pt>
                <c:pt idx="11628">
                  <c:v>3.8415849208831787</c:v>
                </c:pt>
                <c:pt idx="11629">
                  <c:v>3.7811250686645508</c:v>
                </c:pt>
                <c:pt idx="11630">
                  <c:v>3.9254014492034912</c:v>
                </c:pt>
                <c:pt idx="11631">
                  <c:v>4.1809730529785156</c:v>
                </c:pt>
                <c:pt idx="11632">
                  <c:v>4.2991385459899902</c:v>
                </c:pt>
                <c:pt idx="11633">
                  <c:v>4.1067724227905273</c:v>
                </c:pt>
                <c:pt idx="11634">
                  <c:v>4.0806674957275391</c:v>
                </c:pt>
                <c:pt idx="11635">
                  <c:v>3.9638729095458984</c:v>
                </c:pt>
                <c:pt idx="11636">
                  <c:v>3.646470308303833</c:v>
                </c:pt>
                <c:pt idx="11637">
                  <c:v>3.7096755504608154</c:v>
                </c:pt>
                <c:pt idx="11638">
                  <c:v>4.0669264793395996</c:v>
                </c:pt>
                <c:pt idx="11639">
                  <c:v>3.5640277862548828</c:v>
                </c:pt>
                <c:pt idx="11640">
                  <c:v>3.3771579265594482</c:v>
                </c:pt>
                <c:pt idx="11641">
                  <c:v>3.6025021076202393</c:v>
                </c:pt>
                <c:pt idx="11642">
                  <c:v>3.7989883422851563</c:v>
                </c:pt>
                <c:pt idx="11643">
                  <c:v>3.6519668102264404</c:v>
                </c:pt>
                <c:pt idx="11644">
                  <c:v>3.695934534072876</c:v>
                </c:pt>
                <c:pt idx="11645">
                  <c:v>3.1710531711578369</c:v>
                </c:pt>
                <c:pt idx="11646">
                  <c:v>3.8828048706054688</c:v>
                </c:pt>
                <c:pt idx="11647">
                  <c:v>3.9611246585845947</c:v>
                </c:pt>
                <c:pt idx="11648">
                  <c:v>3.6684558391571045</c:v>
                </c:pt>
                <c:pt idx="11649">
                  <c:v>3.7330348491668701</c:v>
                </c:pt>
                <c:pt idx="11650">
                  <c:v>3.7454016208648682</c:v>
                </c:pt>
                <c:pt idx="11651">
                  <c:v>3.6643333435058594</c:v>
                </c:pt>
                <c:pt idx="11652">
                  <c:v>3.7618906497955322</c:v>
                </c:pt>
                <c:pt idx="11653">
                  <c:v>4.0037217140197754</c:v>
                </c:pt>
                <c:pt idx="11654">
                  <c:v>3.2713558673858643</c:v>
                </c:pt>
                <c:pt idx="11655">
                  <c:v>2.1982312202453613</c:v>
                </c:pt>
                <c:pt idx="11656">
                  <c:v>2.749222993850708</c:v>
                </c:pt>
                <c:pt idx="11657">
                  <c:v>2.5499861240386963</c:v>
                </c:pt>
                <c:pt idx="11658">
                  <c:v>2.5018959045410156</c:v>
                </c:pt>
                <c:pt idx="11659">
                  <c:v>2.7725822925567627</c:v>
                </c:pt>
                <c:pt idx="11660">
                  <c:v>3.0377700328826904</c:v>
                </c:pt>
                <c:pt idx="11661">
                  <c:v>2.6365506649017334</c:v>
                </c:pt>
                <c:pt idx="11662">
                  <c:v>2.8989925384521484</c:v>
                </c:pt>
                <c:pt idx="11663">
                  <c:v>3.2122733592987061</c:v>
                </c:pt>
                <c:pt idx="11664">
                  <c:v>2.8399097919464111</c:v>
                </c:pt>
                <c:pt idx="11665">
                  <c:v>3.0611293315887451</c:v>
                </c:pt>
                <c:pt idx="11666">
                  <c:v>3.0034205913543701</c:v>
                </c:pt>
                <c:pt idx="11667">
                  <c:v>3.1119678020477295</c:v>
                </c:pt>
                <c:pt idx="11668">
                  <c:v>2.7313597202301025</c:v>
                </c:pt>
                <c:pt idx="11669">
                  <c:v>3.449981689453125</c:v>
                </c:pt>
                <c:pt idx="11670">
                  <c:v>3.0006723403930664</c:v>
                </c:pt>
                <c:pt idx="11671">
                  <c:v>3.0982296466827393</c:v>
                </c:pt>
                <c:pt idx="11672">
                  <c:v>3.0886108875274658</c:v>
                </c:pt>
                <c:pt idx="11673">
                  <c:v>2.585712194442749</c:v>
                </c:pt>
                <c:pt idx="11674">
                  <c:v>2.4386906623840332</c:v>
                </c:pt>
                <c:pt idx="11675">
                  <c:v>2.7464745044708252</c:v>
                </c:pt>
                <c:pt idx="11676">
                  <c:v>3.0831146240234375</c:v>
                </c:pt>
                <c:pt idx="11677">
                  <c:v>3.1600606441497803</c:v>
                </c:pt>
                <c:pt idx="11678">
                  <c:v>2.9292228221893311</c:v>
                </c:pt>
                <c:pt idx="11679">
                  <c:v>2.7107486724853516</c:v>
                </c:pt>
                <c:pt idx="11680">
                  <c:v>3.0927333831787109</c:v>
                </c:pt>
                <c:pt idx="11681">
                  <c:v>2.5637269020080566</c:v>
                </c:pt>
                <c:pt idx="11682">
                  <c:v>2.9512052536010742</c:v>
                </c:pt>
                <c:pt idx="11683">
                  <c:v>2.8934962749481201</c:v>
                </c:pt>
                <c:pt idx="11684">
                  <c:v>2.4716660976409912</c:v>
                </c:pt>
                <c:pt idx="11685">
                  <c:v>2.815176248550415</c:v>
                </c:pt>
                <c:pt idx="11686">
                  <c:v>2.5225069522857666</c:v>
                </c:pt>
                <c:pt idx="11687">
                  <c:v>2.4276978969573975</c:v>
                </c:pt>
                <c:pt idx="11688">
                  <c:v>2.7025039196014404</c:v>
                </c:pt>
                <c:pt idx="11689">
                  <c:v>2.6516656875610352</c:v>
                </c:pt>
                <c:pt idx="11690">
                  <c:v>2.8289172649383545</c:v>
                </c:pt>
                <c:pt idx="11691">
                  <c:v>2.7052524089813232</c:v>
                </c:pt>
                <c:pt idx="11692">
                  <c:v>3.0831146240234375</c:v>
                </c:pt>
                <c:pt idx="11693">
                  <c:v>2.8701369762420654</c:v>
                </c:pt>
                <c:pt idx="11694">
                  <c:v>2.7464745044708252</c:v>
                </c:pt>
                <c:pt idx="11695">
                  <c:v>2.2875440120697021</c:v>
                </c:pt>
                <c:pt idx="11696">
                  <c:v>2.6076948642730713</c:v>
                </c:pt>
                <c:pt idx="11697">
                  <c:v>2.8907482624053955</c:v>
                </c:pt>
                <c:pt idx="11698">
                  <c:v>2.9649460315704346</c:v>
                </c:pt>
                <c:pt idx="11699">
                  <c:v>3.4321212768554688</c:v>
                </c:pt>
                <c:pt idx="11700">
                  <c:v>2.523881196975708</c:v>
                </c:pt>
                <c:pt idx="11701">
                  <c:v>2.1501410007476807</c:v>
                </c:pt>
                <c:pt idx="11702">
                  <c:v>2.9443347454071045</c:v>
                </c:pt>
                <c:pt idx="11703">
                  <c:v>3.3455564975738525</c:v>
                </c:pt>
                <c:pt idx="11704">
                  <c:v>3.3386862277984619</c:v>
                </c:pt>
                <c:pt idx="11705">
                  <c:v>3.4692189693450928</c:v>
                </c:pt>
                <c:pt idx="11706">
                  <c:v>3.6038734912872314</c:v>
                </c:pt>
                <c:pt idx="11707">
                  <c:v>3.3469307422637939</c:v>
                </c:pt>
                <c:pt idx="11708">
                  <c:v>3.6519668102264404</c:v>
                </c:pt>
                <c:pt idx="11709">
                  <c:v>3.0941073894500732</c:v>
                </c:pt>
                <c:pt idx="11710">
                  <c:v>3.2850968837738037</c:v>
                </c:pt>
                <c:pt idx="11711">
                  <c:v>2.3425073623657227</c:v>
                </c:pt>
                <c:pt idx="11712">
                  <c:v>3.638225793838501</c:v>
                </c:pt>
                <c:pt idx="11713">
                  <c:v>4.0971565246582031</c:v>
                </c:pt>
                <c:pt idx="11714">
                  <c:v>3.8924233913421631</c:v>
                </c:pt>
                <c:pt idx="11715">
                  <c:v>3.9473838806152344</c:v>
                </c:pt>
                <c:pt idx="11716">
                  <c:v>3.4554779529571533</c:v>
                </c:pt>
                <c:pt idx="11717">
                  <c:v>4.2524213790893555</c:v>
                </c:pt>
                <c:pt idx="11718">
                  <c:v>3.0913591384887695</c:v>
                </c:pt>
                <c:pt idx="11719">
                  <c:v>3.1023519039154053</c:v>
                </c:pt>
                <c:pt idx="11720">
                  <c:v>3.3221971988677979</c:v>
                </c:pt>
                <c:pt idx="11721">
                  <c:v>3.6038734912872314</c:v>
                </c:pt>
                <c:pt idx="11722">
                  <c:v>3.9748656749725342</c:v>
                </c:pt>
                <c:pt idx="11723">
                  <c:v>4.4090628623962402</c:v>
                </c:pt>
                <c:pt idx="11724">
                  <c:v>3.6011283397674561</c:v>
                </c:pt>
                <c:pt idx="11725">
                  <c:v>4.1493687629699707</c:v>
                </c:pt>
                <c:pt idx="11726">
                  <c:v>4.051811695098877</c:v>
                </c:pt>
                <c:pt idx="11727">
                  <c:v>3.9748656749725342</c:v>
                </c:pt>
                <c:pt idx="11728">
                  <c:v>3.2589919567108154</c:v>
                </c:pt>
                <c:pt idx="11729">
                  <c:v>3.8663158416748047</c:v>
                </c:pt>
                <c:pt idx="11730">
                  <c:v>3.6602113246917725</c:v>
                </c:pt>
                <c:pt idx="11731">
                  <c:v>3.4623482227325439</c:v>
                </c:pt>
                <c:pt idx="11732">
                  <c:v>4.2592916488647461</c:v>
                </c:pt>
                <c:pt idx="11733">
                  <c:v>0</c:v>
                </c:pt>
                <c:pt idx="11734">
                  <c:v>3.4733409881591797</c:v>
                </c:pt>
                <c:pt idx="11735">
                  <c:v>3.2686107158660889</c:v>
                </c:pt>
                <c:pt idx="11736">
                  <c:v>3.4334952831268311</c:v>
                </c:pt>
                <c:pt idx="11737">
                  <c:v>3.3551723957061768</c:v>
                </c:pt>
                <c:pt idx="11738">
                  <c:v>3.2947156429290771</c:v>
                </c:pt>
                <c:pt idx="11739">
                  <c:v>3.8649415969848633</c:v>
                </c:pt>
                <c:pt idx="11740">
                  <c:v>3.838836669921875</c:v>
                </c:pt>
                <c:pt idx="11741">
                  <c:v>2.8866260051727295</c:v>
                </c:pt>
                <c:pt idx="11742">
                  <c:v>2.8550245761871338</c:v>
                </c:pt>
                <c:pt idx="11743">
                  <c:v>2.7753276824951172</c:v>
                </c:pt>
                <c:pt idx="11744">
                  <c:v>2.1254074573516846</c:v>
                </c:pt>
                <c:pt idx="11745">
                  <c:v>2.139148473739624</c:v>
                </c:pt>
                <c:pt idx="11746">
                  <c:v>2.860518217086792</c:v>
                </c:pt>
                <c:pt idx="11747">
                  <c:v>3.4060134887695313</c:v>
                </c:pt>
                <c:pt idx="11748">
                  <c:v>4.1397504806518555</c:v>
                </c:pt>
                <c:pt idx="11749">
                  <c:v>2.8715107440948486</c:v>
                </c:pt>
                <c:pt idx="11750">
                  <c:v>2.6420469284057617</c:v>
                </c:pt>
                <c:pt idx="11751">
                  <c:v>2.8385355472564697</c:v>
                </c:pt>
                <c:pt idx="11752">
                  <c:v>2.7052524089813232</c:v>
                </c:pt>
                <c:pt idx="11753">
                  <c:v>2.7299854755401611</c:v>
                </c:pt>
                <c:pt idx="11754">
                  <c:v>2.5444896221160889</c:v>
                </c:pt>
                <c:pt idx="11755">
                  <c:v>2.4414389133453369</c:v>
                </c:pt>
                <c:pt idx="11756">
                  <c:v>2.8673887252807617</c:v>
                </c:pt>
                <c:pt idx="11757">
                  <c:v>2.8454062938690186</c:v>
                </c:pt>
                <c:pt idx="11758">
                  <c:v>3.175175666809082</c:v>
                </c:pt>
                <c:pt idx="11759">
                  <c:v>2.7767019271850586</c:v>
                </c:pt>
                <c:pt idx="11760">
                  <c:v>2.9965498447418213</c:v>
                </c:pt>
                <c:pt idx="11761">
                  <c:v>3.2919673919677734</c:v>
                </c:pt>
                <c:pt idx="11762">
                  <c:v>2.6818954944610596</c:v>
                </c:pt>
                <c:pt idx="11763">
                  <c:v>3.1504421234130859</c:v>
                </c:pt>
                <c:pt idx="11764">
                  <c:v>2.8385355472564697</c:v>
                </c:pt>
                <c:pt idx="11765">
                  <c:v>2.5417416095733643</c:v>
                </c:pt>
                <c:pt idx="11766">
                  <c:v>3.2425029277801514</c:v>
                </c:pt>
                <c:pt idx="11767">
                  <c:v>1.9124325513839722</c:v>
                </c:pt>
                <c:pt idx="11768">
                  <c:v>1.6431201696395874</c:v>
                </c:pt>
                <c:pt idx="11769">
                  <c:v>2.4441843032836914</c:v>
                </c:pt>
                <c:pt idx="11770">
                  <c:v>3.175175666809082</c:v>
                </c:pt>
                <c:pt idx="11771">
                  <c:v>3.0831146240234375</c:v>
                </c:pt>
                <c:pt idx="11772">
                  <c:v>2.5925827026367188</c:v>
                </c:pt>
                <c:pt idx="11773">
                  <c:v>3.2136471271514893</c:v>
                </c:pt>
                <c:pt idx="11774">
                  <c:v>3.175175666809082</c:v>
                </c:pt>
                <c:pt idx="11775">
                  <c:v>2.372734546661377</c:v>
                </c:pt>
                <c:pt idx="11776">
                  <c:v>2.2078497409820557</c:v>
                </c:pt>
                <c:pt idx="11777">
                  <c:v>2.5967049598693848</c:v>
                </c:pt>
                <c:pt idx="11778">
                  <c:v>2.7341079711914063</c:v>
                </c:pt>
                <c:pt idx="11779">
                  <c:v>2.5403673648834229</c:v>
                </c:pt>
                <c:pt idx="11780">
                  <c:v>3.2054026126861572</c:v>
                </c:pt>
                <c:pt idx="11781">
                  <c:v>2.6846437454223633</c:v>
                </c:pt>
                <c:pt idx="11782">
                  <c:v>2.8083057403564453</c:v>
                </c:pt>
                <c:pt idx="11783">
                  <c:v>2.4386906623840332</c:v>
                </c:pt>
                <c:pt idx="11784">
                  <c:v>2.6008272171020508</c:v>
                </c:pt>
                <c:pt idx="11785">
                  <c:v>2.8921222686767578</c:v>
                </c:pt>
                <c:pt idx="11786">
                  <c:v>2.8536508083343506</c:v>
                </c:pt>
                <c:pt idx="11787">
                  <c:v>2.6860177516937256</c:v>
                </c:pt>
                <c:pt idx="11788">
                  <c:v>2.8083057403564453</c:v>
                </c:pt>
                <c:pt idx="11789">
                  <c:v>2.9319705963134766</c:v>
                </c:pt>
                <c:pt idx="11790">
                  <c:v>2.8454062938690186</c:v>
                </c:pt>
                <c:pt idx="11791">
                  <c:v>2.5142624378204346</c:v>
                </c:pt>
                <c:pt idx="11792">
                  <c:v>3.518686056137085</c:v>
                </c:pt>
                <c:pt idx="11793">
                  <c:v>3.187542200088501</c:v>
                </c:pt>
                <c:pt idx="11794">
                  <c:v>2.6214358806610107</c:v>
                </c:pt>
                <c:pt idx="11795">
                  <c:v>3.0982296466827393</c:v>
                </c:pt>
                <c:pt idx="11796">
                  <c:v>5.0754709243774414</c:v>
                </c:pt>
                <c:pt idx="11797">
                  <c:v>4.5780682563781738</c:v>
                </c:pt>
                <c:pt idx="11798">
                  <c:v>2.6626584529876709</c:v>
                </c:pt>
                <c:pt idx="11799">
                  <c:v>2.6022012233734131</c:v>
                </c:pt>
                <c:pt idx="11800">
                  <c:v>2.6461694240570068</c:v>
                </c:pt>
                <c:pt idx="11801">
                  <c:v>3.2892191410064697</c:v>
                </c:pt>
                <c:pt idx="11802">
                  <c:v>3.9157829284667969</c:v>
                </c:pt>
                <c:pt idx="11803">
                  <c:v>3.4472334384918213</c:v>
                </c:pt>
                <c:pt idx="11804">
                  <c:v>3.5090672969818115</c:v>
                </c:pt>
                <c:pt idx="11805">
                  <c:v>3.5076932907104492</c:v>
                </c:pt>
                <c:pt idx="11806">
                  <c:v>3.5131895542144775</c:v>
                </c:pt>
                <c:pt idx="11807">
                  <c:v>3.3551723957061768</c:v>
                </c:pt>
                <c:pt idx="11808">
                  <c:v>3.6066217422485352</c:v>
                </c:pt>
                <c:pt idx="11809">
                  <c:v>3.5131895542144775</c:v>
                </c:pt>
                <c:pt idx="11810">
                  <c:v>3.4953262805938721</c:v>
                </c:pt>
                <c:pt idx="11811">
                  <c:v>3.8951714038848877</c:v>
                </c:pt>
                <c:pt idx="11812">
                  <c:v>3.6079959869384766</c:v>
                </c:pt>
                <c:pt idx="11813">
                  <c:v>3.3551723957061768</c:v>
                </c:pt>
                <c:pt idx="11814">
                  <c:v>3.3167009353637695</c:v>
                </c:pt>
                <c:pt idx="11815">
                  <c:v>3.5626537799835205</c:v>
                </c:pt>
                <c:pt idx="11816">
                  <c:v>3.8704378604888916</c:v>
                </c:pt>
                <c:pt idx="11817">
                  <c:v>3.9185307025909424</c:v>
                </c:pt>
                <c:pt idx="11818">
                  <c:v>3.7495238780975342</c:v>
                </c:pt>
                <c:pt idx="11819">
                  <c:v>3.4444854259490967</c:v>
                </c:pt>
                <c:pt idx="11820">
                  <c:v>3.7467758655548096</c:v>
                </c:pt>
                <c:pt idx="11821">
                  <c:v>3.8415849208831787</c:v>
                </c:pt>
                <c:pt idx="11822">
                  <c:v>3.7357833385467529</c:v>
                </c:pt>
                <c:pt idx="11823">
                  <c:v>3.6698296070098877</c:v>
                </c:pt>
                <c:pt idx="11824">
                  <c:v>3.8141031265258789</c:v>
                </c:pt>
                <c:pt idx="11825">
                  <c:v>3.7192943096160889</c:v>
                </c:pt>
                <c:pt idx="11826">
                  <c:v>3.6437222957611084</c:v>
                </c:pt>
                <c:pt idx="11827">
                  <c:v>3.7866213321685791</c:v>
                </c:pt>
                <c:pt idx="11828">
                  <c:v>3.3070821762084961</c:v>
                </c:pt>
                <c:pt idx="11829">
                  <c:v>3.6794483661651611</c:v>
                </c:pt>
                <c:pt idx="11830">
                  <c:v>3.4857079982757568</c:v>
                </c:pt>
                <c:pt idx="11831">
                  <c:v>3.5970058441162109</c:v>
                </c:pt>
                <c:pt idx="11832">
                  <c:v>3.4623482227325439</c:v>
                </c:pt>
                <c:pt idx="11833">
                  <c:v>3.638225793838501</c:v>
                </c:pt>
                <c:pt idx="11834">
                  <c:v>3.2933413982391357</c:v>
                </c:pt>
                <c:pt idx="11835">
                  <c:v>3.1160898208618164</c:v>
                </c:pt>
                <c:pt idx="11836">
                  <c:v>3.1353271007537842</c:v>
                </c:pt>
                <c:pt idx="11837">
                  <c:v>3.0638773441314697</c:v>
                </c:pt>
                <c:pt idx="11838">
                  <c:v>2.7437267303466797</c:v>
                </c:pt>
                <c:pt idx="11839">
                  <c:v>3.3620426654815674</c:v>
                </c:pt>
                <c:pt idx="11840">
                  <c:v>2.618687629699707</c:v>
                </c:pt>
                <c:pt idx="11841">
                  <c:v>2.5843381881713867</c:v>
                </c:pt>
                <c:pt idx="11842">
                  <c:v>2.8825035095214844</c:v>
                </c:pt>
                <c:pt idx="11843">
                  <c:v>2.5582306385040283</c:v>
                </c:pt>
                <c:pt idx="11844">
                  <c:v>2.3163998126983643</c:v>
                </c:pt>
                <c:pt idx="11845">
                  <c:v>3.0899848937988281</c:v>
                </c:pt>
                <c:pt idx="11846">
                  <c:v>2.9044888019561768</c:v>
                </c:pt>
                <c:pt idx="11847">
                  <c:v>2.5760936737060547</c:v>
                </c:pt>
                <c:pt idx="11848">
                  <c:v>2.7052524089813232</c:v>
                </c:pt>
                <c:pt idx="11849">
                  <c:v>2.7272377014160156</c:v>
                </c:pt>
                <c:pt idx="11850">
                  <c:v>2.7560932636260986</c:v>
                </c:pt>
                <c:pt idx="11851">
                  <c:v>2.4386906623840332</c:v>
                </c:pt>
                <c:pt idx="11852">
                  <c:v>2.6214358806610107</c:v>
                </c:pt>
                <c:pt idx="11853">
                  <c:v>2.327392578125</c:v>
                </c:pt>
                <c:pt idx="11854">
                  <c:v>2.5637269020080566</c:v>
                </c:pt>
                <c:pt idx="11855">
                  <c:v>2.4661695957183838</c:v>
                </c:pt>
                <c:pt idx="11856">
                  <c:v>5.909512996673584</c:v>
                </c:pt>
                <c:pt idx="11857">
                  <c:v>2.1542632579803467</c:v>
                </c:pt>
                <c:pt idx="11858">
                  <c:v>2.1295297145843506</c:v>
                </c:pt>
                <c:pt idx="11859">
                  <c:v>3.1696794033050537</c:v>
                </c:pt>
                <c:pt idx="11860">
                  <c:v>2.4304461479187012</c:v>
                </c:pt>
                <c:pt idx="11861">
                  <c:v>2.7189929485321045</c:v>
                </c:pt>
                <c:pt idx="11862">
                  <c:v>2.6447951793670654</c:v>
                </c:pt>
                <c:pt idx="11863">
                  <c:v>2.8976185321807861</c:v>
                </c:pt>
                <c:pt idx="11864">
                  <c:v>2.9690682888031006</c:v>
                </c:pt>
                <c:pt idx="11865">
                  <c:v>2.1886155605316162</c:v>
                </c:pt>
                <c:pt idx="11866">
                  <c:v>2.6447951793670654</c:v>
                </c:pt>
                <c:pt idx="11867">
                  <c:v>2.5623528957366943</c:v>
                </c:pt>
                <c:pt idx="11868">
                  <c:v>2.5884604454040527</c:v>
                </c:pt>
                <c:pt idx="11869">
                  <c:v>2.7313597202301025</c:v>
                </c:pt>
                <c:pt idx="11870">
                  <c:v>2.8220465183258057</c:v>
                </c:pt>
                <c:pt idx="11871">
                  <c:v>2.4977734088897705</c:v>
                </c:pt>
                <c:pt idx="11872">
                  <c:v>2.8577702045440674</c:v>
                </c:pt>
                <c:pt idx="11873">
                  <c:v>3.0308992862701416</c:v>
                </c:pt>
                <c:pt idx="11874">
                  <c:v>3.2603662014007568</c:v>
                </c:pt>
                <c:pt idx="11875">
                  <c:v>3.2383806705474854</c:v>
                </c:pt>
                <c:pt idx="11876">
                  <c:v>2.7780759334564209</c:v>
                </c:pt>
                <c:pt idx="11877">
                  <c:v>2.6241838932037354</c:v>
                </c:pt>
                <c:pt idx="11878">
                  <c:v>2.7890684604644775</c:v>
                </c:pt>
                <c:pt idx="11879">
                  <c:v>2.7052524089813232</c:v>
                </c:pt>
                <c:pt idx="11880">
                  <c:v>2.6915111541748047</c:v>
                </c:pt>
                <c:pt idx="11881">
                  <c:v>2.5307488441467285</c:v>
                </c:pt>
                <c:pt idx="11882">
                  <c:v>2.6461694240570068</c:v>
                </c:pt>
                <c:pt idx="11883">
                  <c:v>2.697007417678833</c:v>
                </c:pt>
                <c:pt idx="11884">
                  <c:v>2.7176189422607422</c:v>
                </c:pt>
                <c:pt idx="11885">
                  <c:v>2.4634215831756592</c:v>
                </c:pt>
                <c:pt idx="11886">
                  <c:v>2.376856803894043</c:v>
                </c:pt>
                <c:pt idx="11887">
                  <c:v>3.8154773712158203</c:v>
                </c:pt>
                <c:pt idx="11888">
                  <c:v>2.3796050548553467</c:v>
                </c:pt>
                <c:pt idx="11889">
                  <c:v>2.3713605403900146</c:v>
                </c:pt>
                <c:pt idx="11890">
                  <c:v>2.8440320491790771</c:v>
                </c:pt>
                <c:pt idx="11891">
                  <c:v>3.1050999164581299</c:v>
                </c:pt>
                <c:pt idx="11892">
                  <c:v>2.7121226787567139</c:v>
                </c:pt>
                <c:pt idx="11893">
                  <c:v>2.8673887252807617</c:v>
                </c:pt>
                <c:pt idx="11894">
                  <c:v>4.3829550743103027</c:v>
                </c:pt>
                <c:pt idx="11895">
                  <c:v>5.4986748695373535</c:v>
                </c:pt>
                <c:pt idx="11896">
                  <c:v>2.9745645523071289</c:v>
                </c:pt>
                <c:pt idx="11897">
                  <c:v>2.8550245761871338</c:v>
                </c:pt>
                <c:pt idx="11898">
                  <c:v>5.3365387916564941</c:v>
                </c:pt>
                <c:pt idx="11899">
                  <c:v>3.0418920516967773</c:v>
                </c:pt>
                <c:pt idx="11900">
                  <c:v>2.9196040630340576</c:v>
                </c:pt>
                <c:pt idx="11901">
                  <c:v>2.9676942825317383</c:v>
                </c:pt>
                <c:pt idx="11902">
                  <c:v>3.4472334384918213</c:v>
                </c:pt>
                <c:pt idx="11903">
                  <c:v>3.9199049472808838</c:v>
                </c:pt>
                <c:pt idx="11904">
                  <c:v>3.3716614246368408</c:v>
                </c:pt>
                <c:pt idx="11905">
                  <c:v>3.7454016208648682</c:v>
                </c:pt>
                <c:pt idx="11906">
                  <c:v>3.5640277862548828</c:v>
                </c:pt>
                <c:pt idx="11907">
                  <c:v>3.4541037082672119</c:v>
                </c:pt>
                <c:pt idx="11908">
                  <c:v>3.2150211334228516</c:v>
                </c:pt>
                <c:pt idx="11909">
                  <c:v>3.867689847946167</c:v>
                </c:pt>
                <c:pt idx="11910">
                  <c:v>3.5475387573242188</c:v>
                </c:pt>
                <c:pt idx="11911">
                  <c:v>3.458226203918457</c:v>
                </c:pt>
                <c:pt idx="11912">
                  <c:v>3.6794483661651611</c:v>
                </c:pt>
                <c:pt idx="11913">
                  <c:v>3.1119678020477295</c:v>
                </c:pt>
                <c:pt idx="11914">
                  <c:v>3.1367013454437256</c:v>
                </c:pt>
                <c:pt idx="11915">
                  <c:v>3.3963949680328369</c:v>
                </c:pt>
                <c:pt idx="11916">
                  <c:v>3.6354777812957764</c:v>
                </c:pt>
                <c:pt idx="11917">
                  <c:v>2.9938018321990967</c:v>
                </c:pt>
                <c:pt idx="11918">
                  <c:v>3.3565464019775391</c:v>
                </c:pt>
                <c:pt idx="11919">
                  <c:v>3.2273881435394287</c:v>
                </c:pt>
                <c:pt idx="11920">
                  <c:v>3.0748701095581055</c:v>
                </c:pt>
                <c:pt idx="11921">
                  <c:v>3.2218916416168213</c:v>
                </c:pt>
                <c:pt idx="11922">
                  <c:v>3.232884407043457</c:v>
                </c:pt>
                <c:pt idx="11923">
                  <c:v>2.8838777542114258</c:v>
                </c:pt>
                <c:pt idx="11924">
                  <c:v>2.9594497680664063</c:v>
                </c:pt>
                <c:pt idx="11925">
                  <c:v>2.5884604454040527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0.91900187730789185</c:v>
                </c:pt>
                <c:pt idx="11944">
                  <c:v>3.5585315227508545</c:v>
                </c:pt>
                <c:pt idx="11945">
                  <c:v>1.9646450281143188</c:v>
                </c:pt>
                <c:pt idx="11946">
                  <c:v>2.581589937210083</c:v>
                </c:pt>
                <c:pt idx="11947">
                  <c:v>2.4043385982513428</c:v>
                </c:pt>
                <c:pt idx="11948">
                  <c:v>2.4290721416473389</c:v>
                </c:pt>
                <c:pt idx="11949">
                  <c:v>2.4785363674163818</c:v>
                </c:pt>
                <c:pt idx="11950">
                  <c:v>2.5431156158447266</c:v>
                </c:pt>
                <c:pt idx="11951">
                  <c:v>2.4084608554840088</c:v>
                </c:pt>
                <c:pt idx="11952">
                  <c:v>2.1844930648803711</c:v>
                </c:pt>
                <c:pt idx="11953">
                  <c:v>2.3754827976226807</c:v>
                </c:pt>
                <c:pt idx="11954">
                  <c:v>2.2545688152313232</c:v>
                </c:pt>
                <c:pt idx="11955">
                  <c:v>2.589834451675415</c:v>
                </c:pt>
                <c:pt idx="11956">
                  <c:v>2.6159393787384033</c:v>
                </c:pt>
                <c:pt idx="11957">
                  <c:v>2.4936513900756836</c:v>
                </c:pt>
                <c:pt idx="11958">
                  <c:v>2.3012847900390625</c:v>
                </c:pt>
                <c:pt idx="11959">
                  <c:v>2.4208276271820068</c:v>
                </c:pt>
                <c:pt idx="11960">
                  <c:v>2.2738058567047119</c:v>
                </c:pt>
                <c:pt idx="11961">
                  <c:v>2.6654064655303955</c:v>
                </c:pt>
                <c:pt idx="11962">
                  <c:v>2.4153311252593994</c:v>
                </c:pt>
                <c:pt idx="11963">
                  <c:v>2.5678491592407227</c:v>
                </c:pt>
                <c:pt idx="11964">
                  <c:v>2.7409782409667969</c:v>
                </c:pt>
                <c:pt idx="11965">
                  <c:v>2.9663200378417969</c:v>
                </c:pt>
                <c:pt idx="11966">
                  <c:v>2.5541083812713623</c:v>
                </c:pt>
                <c:pt idx="11967">
                  <c:v>2.7794501781463623</c:v>
                </c:pt>
                <c:pt idx="11968">
                  <c:v>2.8385355472564697</c:v>
                </c:pt>
                <c:pt idx="11969">
                  <c:v>2.6983816623687744</c:v>
                </c:pt>
                <c:pt idx="11970">
                  <c:v>2.7876946926116943</c:v>
                </c:pt>
                <c:pt idx="11971">
                  <c:v>2.6022012233734131</c:v>
                </c:pt>
                <c:pt idx="11972">
                  <c:v>2.9058630466461182</c:v>
                </c:pt>
                <c:pt idx="11973">
                  <c:v>2.9828090667724609</c:v>
                </c:pt>
                <c:pt idx="11974">
                  <c:v>2.8687629699707031</c:v>
                </c:pt>
                <c:pt idx="11975">
                  <c:v>2.5073921680450439</c:v>
                </c:pt>
                <c:pt idx="11976">
                  <c:v>2.7753276824951172</c:v>
                </c:pt>
                <c:pt idx="11977">
                  <c:v>2.7217414379119873</c:v>
                </c:pt>
                <c:pt idx="11978">
                  <c:v>2.8577702045440674</c:v>
                </c:pt>
                <c:pt idx="11979">
                  <c:v>2.5925827026367188</c:v>
                </c:pt>
                <c:pt idx="11980">
                  <c:v>2.3644900321960449</c:v>
                </c:pt>
                <c:pt idx="11981">
                  <c:v>2.5843381881713867</c:v>
                </c:pt>
                <c:pt idx="11982">
                  <c:v>2.5293748378753662</c:v>
                </c:pt>
                <c:pt idx="11983">
                  <c:v>2.7657120227813721</c:v>
                </c:pt>
                <c:pt idx="11984">
                  <c:v>2.7959392070770264</c:v>
                </c:pt>
                <c:pt idx="11985">
                  <c:v>3.0941073894500732</c:v>
                </c:pt>
                <c:pt idx="11986">
                  <c:v>3.5722725391387939</c:v>
                </c:pt>
                <c:pt idx="11987">
                  <c:v>3.0679996013641357</c:v>
                </c:pt>
                <c:pt idx="11988">
                  <c:v>3.5310497283935547</c:v>
                </c:pt>
                <c:pt idx="11989">
                  <c:v>3.7165458202362061</c:v>
                </c:pt>
                <c:pt idx="11990">
                  <c:v>3.2425029277801514</c:v>
                </c:pt>
                <c:pt idx="11991">
                  <c:v>3.0899848937988281</c:v>
                </c:pt>
                <c:pt idx="11992">
                  <c:v>3.5269277095794678</c:v>
                </c:pt>
                <c:pt idx="11993">
                  <c:v>3.6533405780792236</c:v>
                </c:pt>
                <c:pt idx="11994">
                  <c:v>3.48708176612854</c:v>
                </c:pt>
                <c:pt idx="11995">
                  <c:v>3.700056791305542</c:v>
                </c:pt>
                <c:pt idx="11996">
                  <c:v>3.6863162517547607</c:v>
                </c:pt>
                <c:pt idx="11997">
                  <c:v>4.0064697265625</c:v>
                </c:pt>
                <c:pt idx="11998">
                  <c:v>3.5173118114471436</c:v>
                </c:pt>
                <c:pt idx="11999">
                  <c:v>3.838836669921875</c:v>
                </c:pt>
                <c:pt idx="12000">
                  <c:v>3.6327295303344727</c:v>
                </c:pt>
                <c:pt idx="12001">
                  <c:v>3.8044846057891846</c:v>
                </c:pt>
                <c:pt idx="12002">
                  <c:v>3.809981107711792</c:v>
                </c:pt>
                <c:pt idx="12003">
                  <c:v>4.0353226661682129</c:v>
                </c:pt>
                <c:pt idx="12004">
                  <c:v>4.0421929359436035</c:v>
                </c:pt>
                <c:pt idx="12005">
                  <c:v>4.0284523963928223</c:v>
                </c:pt>
                <c:pt idx="12006">
                  <c:v>3.89654541015625</c:v>
                </c:pt>
                <c:pt idx="12007">
                  <c:v>4.2290630340576172</c:v>
                </c:pt>
                <c:pt idx="12008">
                  <c:v>3.8539488315582275</c:v>
                </c:pt>
                <c:pt idx="12009">
                  <c:v>4.2386817932128906</c:v>
                </c:pt>
                <c:pt idx="12010">
                  <c:v>4.0902862548828125</c:v>
                </c:pt>
                <c:pt idx="12011">
                  <c:v>3.7756288051605225</c:v>
                </c:pt>
                <c:pt idx="12012">
                  <c:v>4.0229558944702148</c:v>
                </c:pt>
                <c:pt idx="12013">
                  <c:v>3.5736465454101563</c:v>
                </c:pt>
                <c:pt idx="12014">
                  <c:v>3.8484554290771484</c:v>
                </c:pt>
                <c:pt idx="12015">
                  <c:v>3.8003623485565186</c:v>
                </c:pt>
                <c:pt idx="12016">
                  <c:v>3.4733409881591797</c:v>
                </c:pt>
                <c:pt idx="12017">
                  <c:v>3.39227294921875</c:v>
                </c:pt>
                <c:pt idx="12018">
                  <c:v>3.5997543334960938</c:v>
                </c:pt>
                <c:pt idx="12019">
                  <c:v>3.4018914699554443</c:v>
                </c:pt>
                <c:pt idx="12020">
                  <c:v>3.3634169101715088</c:v>
                </c:pt>
                <c:pt idx="12021">
                  <c:v>3.3620426654815674</c:v>
                </c:pt>
                <c:pt idx="12022">
                  <c:v>3.4623482227325439</c:v>
                </c:pt>
                <c:pt idx="12023">
                  <c:v>3.57639479637146</c:v>
                </c:pt>
                <c:pt idx="12024">
                  <c:v>3.2576179504394531</c:v>
                </c:pt>
                <c:pt idx="12025">
                  <c:v>3.3675391674041748</c:v>
                </c:pt>
                <c:pt idx="12026">
                  <c:v>3.3483047485351563</c:v>
                </c:pt>
                <c:pt idx="12027">
                  <c:v>3.429373025894165</c:v>
                </c:pt>
                <c:pt idx="12028">
                  <c:v>3.2809746265411377</c:v>
                </c:pt>
                <c:pt idx="12029">
                  <c:v>3.4252510070800781</c:v>
                </c:pt>
                <c:pt idx="12030">
                  <c:v>3.3702876567840576</c:v>
                </c:pt>
                <c:pt idx="12031">
                  <c:v>3.654714822769165</c:v>
                </c:pt>
                <c:pt idx="12032">
                  <c:v>3.6904382705688477</c:v>
                </c:pt>
                <c:pt idx="12033">
                  <c:v>3.3854024410247803</c:v>
                </c:pt>
                <c:pt idx="12034">
                  <c:v>3.1504421234130859</c:v>
                </c:pt>
                <c:pt idx="12035">
                  <c:v>3.6148662567138672</c:v>
                </c:pt>
                <c:pt idx="12036">
                  <c:v>2.7409782409667969</c:v>
                </c:pt>
                <c:pt idx="12037">
                  <c:v>2.8742592334747314</c:v>
                </c:pt>
                <c:pt idx="12038">
                  <c:v>3.2012805938720703</c:v>
                </c:pt>
                <c:pt idx="12039">
                  <c:v>3.3263194561004639</c:v>
                </c:pt>
                <c:pt idx="12040">
                  <c:v>2.5870864391326904</c:v>
                </c:pt>
                <c:pt idx="12041">
                  <c:v>2.9800608158111572</c:v>
                </c:pt>
                <c:pt idx="12042">
                  <c:v>3.032273530960083</c:v>
                </c:pt>
                <c:pt idx="12043">
                  <c:v>2.4263238906860352</c:v>
                </c:pt>
                <c:pt idx="12044">
                  <c:v>2.6709029674530029</c:v>
                </c:pt>
                <c:pt idx="12045">
                  <c:v>2.8179244995117188</c:v>
                </c:pt>
                <c:pt idx="12046">
                  <c:v>2.5829641819000244</c:v>
                </c:pt>
                <c:pt idx="12047">
                  <c:v>2.9663200378417969</c:v>
                </c:pt>
                <c:pt idx="12048">
                  <c:v>2.9828090667724609</c:v>
                </c:pt>
                <c:pt idx="12049">
                  <c:v>2.9567015171051025</c:v>
                </c:pt>
                <c:pt idx="12050">
                  <c:v>3.0858628749847412</c:v>
                </c:pt>
                <c:pt idx="12051">
                  <c:v>2.9196040630340576</c:v>
                </c:pt>
                <c:pt idx="12052">
                  <c:v>3.1696794033050537</c:v>
                </c:pt>
                <c:pt idx="12053">
                  <c:v>3.1930358409881592</c:v>
                </c:pt>
                <c:pt idx="12054">
                  <c:v>2.9676942825317383</c:v>
                </c:pt>
                <c:pt idx="12055">
                  <c:v>3.1573123931884766</c:v>
                </c:pt>
                <c:pt idx="12056">
                  <c:v>2.5073921680450439</c:v>
                </c:pt>
                <c:pt idx="12057">
                  <c:v>2.4373166561126709</c:v>
                </c:pt>
                <c:pt idx="12058">
                  <c:v>2.87288498878479</c:v>
                </c:pt>
                <c:pt idx="12059">
                  <c:v>3.39227294921875</c:v>
                </c:pt>
                <c:pt idx="12060">
                  <c:v>3.3757839202880859</c:v>
                </c:pt>
                <c:pt idx="12061">
                  <c:v>3.8223476409912109</c:v>
                </c:pt>
                <c:pt idx="12062">
                  <c:v>3.4472334384918213</c:v>
                </c:pt>
                <c:pt idx="12063">
                  <c:v>3.9267756938934326</c:v>
                </c:pt>
                <c:pt idx="12064">
                  <c:v>2.8989925384521484</c:v>
                </c:pt>
                <c:pt idx="12065">
                  <c:v>3.6684558391571045</c:v>
                </c:pt>
                <c:pt idx="12066">
                  <c:v>3.7096755504608154</c:v>
                </c:pt>
                <c:pt idx="12067">
                  <c:v>3.3386862277984619</c:v>
                </c:pt>
                <c:pt idx="12068">
                  <c:v>3.3551723957061768</c:v>
                </c:pt>
                <c:pt idx="12069">
                  <c:v>4.1947121620178223</c:v>
                </c:pt>
                <c:pt idx="12070">
                  <c:v>3.809981107711792</c:v>
                </c:pt>
                <c:pt idx="12071">
                  <c:v>4.4063148498535156</c:v>
                </c:pt>
                <c:pt idx="12072">
                  <c:v>3.9803619384765625</c:v>
                </c:pt>
                <c:pt idx="12073">
                  <c:v>3.1916618347167969</c:v>
                </c:pt>
                <c:pt idx="12074">
                  <c:v>3.7289125919342041</c:v>
                </c:pt>
                <c:pt idx="12075">
                  <c:v>2.9951760768890381</c:v>
                </c:pt>
                <c:pt idx="12076">
                  <c:v>3.1380751132965088</c:v>
                </c:pt>
                <c:pt idx="12077">
                  <c:v>3.6753261089324951</c:v>
                </c:pt>
                <c:pt idx="12078">
                  <c:v>2.6736509799957275</c:v>
                </c:pt>
                <c:pt idx="12079">
                  <c:v>2.1528892517089844</c:v>
                </c:pt>
                <c:pt idx="12080">
                  <c:v>2.8481543064117432</c:v>
                </c:pt>
                <c:pt idx="12081">
                  <c:v>2.9168558120727539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2.2023534774780273</c:v>
                </c:pt>
                <c:pt idx="12088">
                  <c:v>2.4826586246490479</c:v>
                </c:pt>
                <c:pt idx="12089">
                  <c:v>2.5128886699676514</c:v>
                </c:pt>
                <c:pt idx="12090">
                  <c:v>2.7780759334564209</c:v>
                </c:pt>
                <c:pt idx="12091">
                  <c:v>2.6777732372283936</c:v>
                </c:pt>
                <c:pt idx="12092">
                  <c:v>2.6269321441650391</c:v>
                </c:pt>
                <c:pt idx="12093">
                  <c:v>2.5183849334716797</c:v>
                </c:pt>
                <c:pt idx="12094">
                  <c:v>2.7052524089813232</c:v>
                </c:pt>
                <c:pt idx="12095">
                  <c:v>2.6818954944610596</c:v>
                </c:pt>
                <c:pt idx="12096">
                  <c:v>2.5183849334716797</c:v>
                </c:pt>
                <c:pt idx="12097">
                  <c:v>2.5499861240386963</c:v>
                </c:pt>
                <c:pt idx="12098">
                  <c:v>2.7272377014160156</c:v>
                </c:pt>
                <c:pt idx="12099">
                  <c:v>2.7794501781463623</c:v>
                </c:pt>
                <c:pt idx="12100">
                  <c:v>2.5912086963653564</c:v>
                </c:pt>
                <c:pt idx="12101">
                  <c:v>2.5472378730773926</c:v>
                </c:pt>
                <c:pt idx="12102">
                  <c:v>2.8852519989013672</c:v>
                </c:pt>
                <c:pt idx="12103">
                  <c:v>2.8440320491790771</c:v>
                </c:pt>
                <c:pt idx="12104">
                  <c:v>2.6076948642730713</c:v>
                </c:pt>
                <c:pt idx="12105">
                  <c:v>2.9168558120727539</c:v>
                </c:pt>
                <c:pt idx="12106">
                  <c:v>2.7231152057647705</c:v>
                </c:pt>
                <c:pt idx="12107">
                  <c:v>2.8083057403564453</c:v>
                </c:pt>
                <c:pt idx="12108">
                  <c:v>3.1765496730804443</c:v>
                </c:pt>
                <c:pt idx="12109">
                  <c:v>3.0061686038970947</c:v>
                </c:pt>
                <c:pt idx="12110">
                  <c:v>3.1078453063964844</c:v>
                </c:pt>
                <c:pt idx="12111">
                  <c:v>5.6003551483154297</c:v>
                </c:pt>
                <c:pt idx="12112">
                  <c:v>2.8921222686767578</c:v>
                </c:pt>
                <c:pt idx="12113">
                  <c:v>5.4725689888000488</c:v>
                </c:pt>
                <c:pt idx="12114">
                  <c:v>3.5557835102081299</c:v>
                </c:pt>
                <c:pt idx="12115">
                  <c:v>3.0570068359375</c:v>
                </c:pt>
                <c:pt idx="12116">
                  <c:v>3.0061686038970947</c:v>
                </c:pt>
                <c:pt idx="12117">
                  <c:v>3.3345639705657959</c:v>
                </c:pt>
                <c:pt idx="12118">
                  <c:v>2.7643377780914307</c:v>
                </c:pt>
                <c:pt idx="12119">
                  <c:v>2.8220465183258057</c:v>
                </c:pt>
                <c:pt idx="12120">
                  <c:v>2.3548743724822998</c:v>
                </c:pt>
                <c:pt idx="12121">
                  <c:v>4.8240227699279785</c:v>
                </c:pt>
                <c:pt idx="12122">
                  <c:v>2.5362451076507568</c:v>
                </c:pt>
                <c:pt idx="12123">
                  <c:v>2.8440320491790771</c:v>
                </c:pt>
                <c:pt idx="12124">
                  <c:v>2.7863204479217529</c:v>
                </c:pt>
                <c:pt idx="12125">
                  <c:v>2.7698342800140381</c:v>
                </c:pt>
                <c:pt idx="12126">
                  <c:v>2.4909031391143799</c:v>
                </c:pt>
                <c:pt idx="12127">
                  <c:v>2.7464745044708252</c:v>
                </c:pt>
                <c:pt idx="12128">
                  <c:v>2.4015903472900391</c:v>
                </c:pt>
                <c:pt idx="12129">
                  <c:v>2.5829641819000244</c:v>
                </c:pt>
                <c:pt idx="12130">
                  <c:v>2.2545688152313232</c:v>
                </c:pt>
                <c:pt idx="12131">
                  <c:v>2.4936513900756836</c:v>
                </c:pt>
                <c:pt idx="12132">
                  <c:v>3.5942580699920654</c:v>
                </c:pt>
                <c:pt idx="12133">
                  <c:v>2.1254074573516846</c:v>
                </c:pt>
                <c:pt idx="12134">
                  <c:v>2.1089212894439697</c:v>
                </c:pt>
                <c:pt idx="12135">
                  <c:v>2.5005216598510742</c:v>
                </c:pt>
                <c:pt idx="12136">
                  <c:v>2.4180793762207031</c:v>
                </c:pt>
                <c:pt idx="12137">
                  <c:v>2.585712194442749</c:v>
                </c:pt>
                <c:pt idx="12138">
                  <c:v>2.3067810535430908</c:v>
                </c:pt>
                <c:pt idx="12139">
                  <c:v>6.9812655448913574</c:v>
                </c:pt>
                <c:pt idx="12140">
                  <c:v>2.9759387969970703</c:v>
                </c:pt>
                <c:pt idx="12141">
                  <c:v>2.9086112976074219</c:v>
                </c:pt>
                <c:pt idx="12142">
                  <c:v>1.9935007095336914</c:v>
                </c:pt>
                <c:pt idx="12143">
                  <c:v>2.3438816070556641</c:v>
                </c:pt>
                <c:pt idx="12144">
                  <c:v>2.3287665843963623</c:v>
                </c:pt>
                <c:pt idx="12145">
                  <c:v>2.4180793762207031</c:v>
                </c:pt>
                <c:pt idx="12146">
                  <c:v>2.5953309535980225</c:v>
                </c:pt>
                <c:pt idx="12147">
                  <c:v>2.2696835994720459</c:v>
                </c:pt>
                <c:pt idx="12148">
                  <c:v>1.9083102941513062</c:v>
                </c:pt>
                <c:pt idx="12149">
                  <c:v>1.8107528686523438</c:v>
                </c:pt>
                <c:pt idx="12150">
                  <c:v>2.0319724082946777</c:v>
                </c:pt>
                <c:pt idx="12151">
                  <c:v>2.0457131862640381</c:v>
                </c:pt>
                <c:pt idx="12152">
                  <c:v>2.1583855152130127</c:v>
                </c:pt>
                <c:pt idx="12153">
                  <c:v>2.0759432315826416</c:v>
                </c:pt>
                <c:pt idx="12154">
                  <c:v>2.4455583095550537</c:v>
                </c:pt>
                <c:pt idx="12155">
                  <c:v>2.1047990322113037</c:v>
                </c:pt>
                <c:pt idx="12156">
                  <c:v>2.0580799579620361</c:v>
                </c:pt>
                <c:pt idx="12157">
                  <c:v>6.8713412284851074</c:v>
                </c:pt>
                <c:pt idx="12158">
                  <c:v>2.2202165126800537</c:v>
                </c:pt>
                <c:pt idx="12159">
                  <c:v>3.7660129070281982</c:v>
                </c:pt>
                <c:pt idx="12160">
                  <c:v>4.4310469627380371</c:v>
                </c:pt>
                <c:pt idx="12161">
                  <c:v>2.73685622215271</c:v>
                </c:pt>
                <c:pt idx="12162">
                  <c:v>2.8138020038604736</c:v>
                </c:pt>
                <c:pt idx="12163">
                  <c:v>2.4373166561126709</c:v>
                </c:pt>
                <c:pt idx="12164">
                  <c:v>2.8302910327911377</c:v>
                </c:pt>
                <c:pt idx="12165">
                  <c:v>3.2988376617431641</c:v>
                </c:pt>
                <c:pt idx="12166">
                  <c:v>2.2999107837677002</c:v>
                </c:pt>
                <c:pt idx="12167">
                  <c:v>2.0470874309539795</c:v>
                </c:pt>
                <c:pt idx="12168">
                  <c:v>1.9096843004226685</c:v>
                </c:pt>
                <c:pt idx="12169">
                  <c:v>1.6829684972763062</c:v>
                </c:pt>
                <c:pt idx="12170">
                  <c:v>7.6105742454528809</c:v>
                </c:pt>
                <c:pt idx="12171">
                  <c:v>2.3232700824737549</c:v>
                </c:pt>
                <c:pt idx="12172">
                  <c:v>2.5444896221160889</c:v>
                </c:pt>
                <c:pt idx="12173">
                  <c:v>2.4208276271820068</c:v>
                </c:pt>
                <c:pt idx="12174">
                  <c:v>2.5018959045410156</c:v>
                </c:pt>
                <c:pt idx="12175">
                  <c:v>3.2315101623535156</c:v>
                </c:pt>
                <c:pt idx="12176">
                  <c:v>3.1394493579864502</c:v>
                </c:pt>
                <c:pt idx="12177">
                  <c:v>6.1211152076721191</c:v>
                </c:pt>
                <c:pt idx="12178">
                  <c:v>3.6890640258789063</c:v>
                </c:pt>
                <c:pt idx="12179">
                  <c:v>4.0243301391601563</c:v>
                </c:pt>
                <c:pt idx="12180">
                  <c:v>2.8893740177154541</c:v>
                </c:pt>
                <c:pt idx="12181">
                  <c:v>3.6217367649078369</c:v>
                </c:pt>
                <c:pt idx="12182">
                  <c:v>3.7289125919342041</c:v>
                </c:pt>
                <c:pt idx="12183">
                  <c:v>3.8402109146118164</c:v>
                </c:pt>
                <c:pt idx="12184">
                  <c:v>2.8660144805908203</c:v>
                </c:pt>
                <c:pt idx="12185">
                  <c:v>3.6189887523651123</c:v>
                </c:pt>
                <c:pt idx="12186">
                  <c:v>3.770132303237915</c:v>
                </c:pt>
                <c:pt idx="12187">
                  <c:v>3.2754783630371094</c:v>
                </c:pt>
                <c:pt idx="12188">
                  <c:v>3.3675391674041748</c:v>
                </c:pt>
                <c:pt idx="12189">
                  <c:v>3.2864711284637451</c:v>
                </c:pt>
                <c:pt idx="12190">
                  <c:v>3.7907438278198242</c:v>
                </c:pt>
                <c:pt idx="12191">
                  <c:v>3.3620426654815674</c:v>
                </c:pt>
                <c:pt idx="12192">
                  <c:v>3.3029601573944092</c:v>
                </c:pt>
                <c:pt idx="12193">
                  <c:v>1.5785408020019531</c:v>
                </c:pt>
                <c:pt idx="12194">
                  <c:v>2.1199111938476563</c:v>
                </c:pt>
                <c:pt idx="12195">
                  <c:v>2.0415909290313721</c:v>
                </c:pt>
                <c:pt idx="12196">
                  <c:v>3.2617404460906982</c:v>
                </c:pt>
                <c:pt idx="12197">
                  <c:v>2.3246443271636963</c:v>
                </c:pt>
                <c:pt idx="12198">
                  <c:v>2.2394537925720215</c:v>
                </c:pt>
                <c:pt idx="12199">
                  <c:v>3.1105935573577881</c:v>
                </c:pt>
                <c:pt idx="12200">
                  <c:v>3.654714822769165</c:v>
                </c:pt>
                <c:pt idx="12201">
                  <c:v>3.6148662567138672</c:v>
                </c:pt>
                <c:pt idx="12202">
                  <c:v>3.6574630737304688</c:v>
                </c:pt>
                <c:pt idx="12203">
                  <c:v>3.8704378604888916</c:v>
                </c:pt>
                <c:pt idx="12204">
                  <c:v>3.8168513774871826</c:v>
                </c:pt>
                <c:pt idx="12205">
                  <c:v>3.5970058441162109</c:v>
                </c:pt>
                <c:pt idx="12206">
                  <c:v>3.5626537799835205</c:v>
                </c:pt>
                <c:pt idx="12207">
                  <c:v>3.3167009353637695</c:v>
                </c:pt>
                <c:pt idx="12208">
                  <c:v>3.0611293315887451</c:v>
                </c:pt>
                <c:pt idx="12209">
                  <c:v>3.5104415416717529</c:v>
                </c:pt>
                <c:pt idx="12210">
                  <c:v>3.2479991912841797</c:v>
                </c:pt>
                <c:pt idx="12211">
                  <c:v>3.5063190460205078</c:v>
                </c:pt>
                <c:pt idx="12212">
                  <c:v>3.0583810806274414</c:v>
                </c:pt>
                <c:pt idx="12213">
                  <c:v>3.6670815944671631</c:v>
                </c:pt>
                <c:pt idx="12214">
                  <c:v>3.2122733592987061</c:v>
                </c:pt>
                <c:pt idx="12215">
                  <c:v>3.3043339252471924</c:v>
                </c:pt>
                <c:pt idx="12216">
                  <c:v>3.7055530548095703</c:v>
                </c:pt>
                <c:pt idx="12217">
                  <c:v>3.8828048706054688</c:v>
                </c:pt>
                <c:pt idx="12218">
                  <c:v>3.4444854259490967</c:v>
                </c:pt>
                <c:pt idx="12219">
                  <c:v>3.3771579265594482</c:v>
                </c:pt>
                <c:pt idx="12220">
                  <c:v>2.6008272171020508</c:v>
                </c:pt>
                <c:pt idx="12221">
                  <c:v>3.0432662963867188</c:v>
                </c:pt>
                <c:pt idx="12222">
                  <c:v>2.9594497680664063</c:v>
                </c:pt>
                <c:pt idx="12223">
                  <c:v>2.4592990875244141</c:v>
                </c:pt>
                <c:pt idx="12224">
                  <c:v>2.8275430202484131</c:v>
                </c:pt>
                <c:pt idx="12225">
                  <c:v>2.1528892517089844</c:v>
                </c:pt>
                <c:pt idx="12226">
                  <c:v>2.1267814636230469</c:v>
                </c:pt>
                <c:pt idx="12227">
                  <c:v>2.9814350605010986</c:v>
                </c:pt>
                <c:pt idx="12228">
                  <c:v>2.5541083812713623</c:v>
                </c:pt>
                <c:pt idx="12229">
                  <c:v>2.4125831127166748</c:v>
                </c:pt>
                <c:pt idx="12230">
                  <c:v>3.0102908611297607</c:v>
                </c:pt>
                <c:pt idx="12231">
                  <c:v>4.1960864067077637</c:v>
                </c:pt>
                <c:pt idx="12232">
                  <c:v>2.8879997730255127</c:v>
                </c:pt>
                <c:pt idx="12233">
                  <c:v>2.4757881164550781</c:v>
                </c:pt>
                <c:pt idx="12234">
                  <c:v>3.0831146240234375</c:v>
                </c:pt>
                <c:pt idx="12235">
                  <c:v>2.6351766586303711</c:v>
                </c:pt>
                <c:pt idx="12236">
                  <c:v>2.8344135284423828</c:v>
                </c:pt>
                <c:pt idx="12237">
                  <c:v>3.3428084850311279</c:v>
                </c:pt>
                <c:pt idx="12238">
                  <c:v>2.933344841003418</c:v>
                </c:pt>
                <c:pt idx="12239">
                  <c:v>2.610443115234375</c:v>
                </c:pt>
                <c:pt idx="12240">
                  <c:v>2.4606733322143555</c:v>
                </c:pt>
                <c:pt idx="12241">
                  <c:v>2.8756332397460938</c:v>
                </c:pt>
                <c:pt idx="12242">
                  <c:v>3.0020463466644287</c:v>
                </c:pt>
                <c:pt idx="12243">
                  <c:v>2.7808239459991455</c:v>
                </c:pt>
                <c:pt idx="12244">
                  <c:v>2.6750249862670898</c:v>
                </c:pt>
                <c:pt idx="12245">
                  <c:v>2.6763992309570313</c:v>
                </c:pt>
                <c:pt idx="12246">
                  <c:v>2.6214358806610107</c:v>
                </c:pt>
                <c:pt idx="12247">
                  <c:v>2.0718209743499756</c:v>
                </c:pt>
                <c:pt idx="12248">
                  <c:v>2.3301408290863037</c:v>
                </c:pt>
                <c:pt idx="12249">
                  <c:v>2.6131913661956787</c:v>
                </c:pt>
                <c:pt idx="12250">
                  <c:v>2.5678491592407227</c:v>
                </c:pt>
                <c:pt idx="12251">
                  <c:v>2.8687629699707031</c:v>
                </c:pt>
                <c:pt idx="12252">
                  <c:v>2.7959392070770264</c:v>
                </c:pt>
                <c:pt idx="12253">
                  <c:v>3.0144131183624268</c:v>
                </c:pt>
                <c:pt idx="12254">
                  <c:v>3.1160898208618164</c:v>
                </c:pt>
                <c:pt idx="12255">
                  <c:v>3.1243343353271484</c:v>
                </c:pt>
                <c:pt idx="12256">
                  <c:v>3.4321212768554688</c:v>
                </c:pt>
                <c:pt idx="12257">
                  <c:v>3.0625030994415283</c:v>
                </c:pt>
                <c:pt idx="12258">
                  <c:v>3.1765496730804443</c:v>
                </c:pt>
                <c:pt idx="12259">
                  <c:v>3.4197547435760498</c:v>
                </c:pt>
                <c:pt idx="12260">
                  <c:v>3.3496789932250977</c:v>
                </c:pt>
                <c:pt idx="12261">
                  <c:v>2.6269321441650391</c:v>
                </c:pt>
                <c:pt idx="12262">
                  <c:v>2.7615897655487061</c:v>
                </c:pt>
                <c:pt idx="12263">
                  <c:v>2.5087661743164063</c:v>
                </c:pt>
                <c:pt idx="12264">
                  <c:v>2.6516656875610352</c:v>
                </c:pt>
                <c:pt idx="12265">
                  <c:v>3.1009776592254639</c:v>
                </c:pt>
                <c:pt idx="12266">
                  <c:v>2.6434211730957031</c:v>
                </c:pt>
                <c:pt idx="12267">
                  <c:v>2.6269321441650391</c:v>
                </c:pt>
                <c:pt idx="12268">
                  <c:v>2.6461694240570068</c:v>
                </c:pt>
                <c:pt idx="12269">
                  <c:v>3.1092195510864258</c:v>
                </c:pt>
                <c:pt idx="12270">
                  <c:v>3.1806719303131104</c:v>
                </c:pt>
                <c:pt idx="12271">
                  <c:v>3.0996036529541016</c:v>
                </c:pt>
                <c:pt idx="12272">
                  <c:v>3.5076932907104492</c:v>
                </c:pt>
                <c:pt idx="12273">
                  <c:v>3.2658624649047852</c:v>
                </c:pt>
                <c:pt idx="12274">
                  <c:v>2.9292228221893311</c:v>
                </c:pt>
                <c:pt idx="12275">
                  <c:v>3.1902878284454346</c:v>
                </c:pt>
                <c:pt idx="12276">
                  <c:v>2.7396042346954346</c:v>
                </c:pt>
                <c:pt idx="12277">
                  <c:v>2.569223165512085</c:v>
                </c:pt>
                <c:pt idx="12278">
                  <c:v>3.1312048435211182</c:v>
                </c:pt>
                <c:pt idx="12279">
                  <c:v>3.3730354309082031</c:v>
                </c:pt>
                <c:pt idx="12280">
                  <c:v>3.6973087787628174</c:v>
                </c:pt>
                <c:pt idx="12281">
                  <c:v>3.4513556957244873</c:v>
                </c:pt>
                <c:pt idx="12282">
                  <c:v>3.518686056137085</c:v>
                </c:pt>
                <c:pt idx="12283">
                  <c:v>3.7110493183135986</c:v>
                </c:pt>
                <c:pt idx="12284">
                  <c:v>3.8512036800384521</c:v>
                </c:pt>
                <c:pt idx="12285">
                  <c:v>3.5063190460205078</c:v>
                </c:pt>
                <c:pt idx="12286">
                  <c:v>3.592883825302124</c:v>
                </c:pt>
                <c:pt idx="12287">
                  <c:v>2.9855573177337646</c:v>
                </c:pt>
                <c:pt idx="12288">
                  <c:v>3.5241794586181641</c:v>
                </c:pt>
                <c:pt idx="12289">
                  <c:v>3.2658624649047852</c:v>
                </c:pt>
                <c:pt idx="12290">
                  <c:v>3.2287623882293701</c:v>
                </c:pt>
                <c:pt idx="12291">
                  <c:v>3.5049450397491455</c:v>
                </c:pt>
                <c:pt idx="12292">
                  <c:v>3.6107442378997803</c:v>
                </c:pt>
                <c:pt idx="12293">
                  <c:v>3.6821966171264648</c:v>
                </c:pt>
                <c:pt idx="12294">
                  <c:v>3.8429591655731201</c:v>
                </c:pt>
                <c:pt idx="12295">
                  <c:v>3.9831101894378662</c:v>
                </c:pt>
                <c:pt idx="12296">
                  <c:v>3.875934362411499</c:v>
                </c:pt>
                <c:pt idx="12297">
                  <c:v>3.7715065479278564</c:v>
                </c:pt>
                <c:pt idx="12298">
                  <c:v>3.1738014221191406</c:v>
                </c:pt>
                <c:pt idx="12299">
                  <c:v>3.1435716152191162</c:v>
                </c:pt>
                <c:pt idx="12300">
                  <c:v>3.7797510623931885</c:v>
                </c:pt>
                <c:pt idx="12301">
                  <c:v>3.9913547039031982</c:v>
                </c:pt>
                <c:pt idx="12302">
                  <c:v>3.588761568069458</c:v>
                </c:pt>
                <c:pt idx="12303">
                  <c:v>3.7948658466339111</c:v>
                </c:pt>
                <c:pt idx="12304">
                  <c:v>3.3634169101715088</c:v>
                </c:pt>
                <c:pt idx="12305">
                  <c:v>3.9267756938934326</c:v>
                </c:pt>
                <c:pt idx="12306">
                  <c:v>3.9006679058074951</c:v>
                </c:pt>
                <c:pt idx="12307">
                  <c:v>3.5667762756347656</c:v>
                </c:pt>
                <c:pt idx="12308">
                  <c:v>3.5832653045654297</c:v>
                </c:pt>
                <c:pt idx="12309">
                  <c:v>3.5090672969818115</c:v>
                </c:pt>
                <c:pt idx="12310">
                  <c:v>3.71242356300354</c:v>
                </c:pt>
                <c:pt idx="12311">
                  <c:v>3.7014310359954834</c:v>
                </c:pt>
                <c:pt idx="12312">
                  <c:v>3.6698296070098877</c:v>
                </c:pt>
                <c:pt idx="12313">
                  <c:v>3.5461647510528564</c:v>
                </c:pt>
                <c:pt idx="12314">
                  <c:v>3.1188380718231201</c:v>
                </c:pt>
                <c:pt idx="12315">
                  <c:v>3.1710531711578369</c:v>
                </c:pt>
                <c:pt idx="12316">
                  <c:v>2.7121226787567139</c:v>
                </c:pt>
                <c:pt idx="12317">
                  <c:v>2.8289172649383545</c:v>
                </c:pt>
                <c:pt idx="12318">
                  <c:v>3.1902878284454346</c:v>
                </c:pt>
                <c:pt idx="12319">
                  <c:v>3.0432662963867188</c:v>
                </c:pt>
                <c:pt idx="12320">
                  <c:v>2.6434211730957031</c:v>
                </c:pt>
                <c:pt idx="12321">
                  <c:v>3.1861684322357178</c:v>
                </c:pt>
                <c:pt idx="12322">
                  <c:v>2.7959392070770264</c:v>
                </c:pt>
                <c:pt idx="12323">
                  <c:v>2.7794501781463623</c:v>
                </c:pt>
                <c:pt idx="12324">
                  <c:v>4.0408191680908203</c:v>
                </c:pt>
                <c:pt idx="12325">
                  <c:v>3.449981689453125</c:v>
                </c:pt>
                <c:pt idx="12326">
                  <c:v>3.1160898208618164</c:v>
                </c:pt>
                <c:pt idx="12327">
                  <c:v>2.5362451076507568</c:v>
                </c:pt>
                <c:pt idx="12328">
                  <c:v>2.9567015171051025</c:v>
                </c:pt>
                <c:pt idx="12329">
                  <c:v>2.7574672698974609</c:v>
                </c:pt>
                <c:pt idx="12330">
                  <c:v>3.3647911548614502</c:v>
                </c:pt>
                <c:pt idx="12331">
                  <c:v>6.038672924041748</c:v>
                </c:pt>
                <c:pt idx="12332">
                  <c:v>3.4747152328491211</c:v>
                </c:pt>
                <c:pt idx="12333">
                  <c:v>3.588761568069458</c:v>
                </c:pt>
                <c:pt idx="12334">
                  <c:v>4.1370024681091309</c:v>
                </c:pt>
                <c:pt idx="12335">
                  <c:v>3.2823486328125</c:v>
                </c:pt>
                <c:pt idx="12336">
                  <c:v>3.0625030994415283</c:v>
                </c:pt>
                <c:pt idx="12337">
                  <c:v>2.8976185321807861</c:v>
                </c:pt>
                <c:pt idx="12338">
                  <c:v>3.9597508907318115</c:v>
                </c:pt>
                <c:pt idx="12339">
                  <c:v>2.8041837215423584</c:v>
                </c:pt>
                <c:pt idx="12340">
                  <c:v>3.1270825862884521</c:v>
                </c:pt>
                <c:pt idx="12341">
                  <c:v>3.1490678787231445</c:v>
                </c:pt>
                <c:pt idx="12342">
                  <c:v>2.6709029674530029</c:v>
                </c:pt>
                <c:pt idx="12343">
                  <c:v>2.7657120227813721</c:v>
                </c:pt>
                <c:pt idx="12344">
                  <c:v>2.9883053302764893</c:v>
                </c:pt>
                <c:pt idx="12345">
                  <c:v>2.7890684604644775</c:v>
                </c:pt>
                <c:pt idx="12346">
                  <c:v>2.4840326309204102</c:v>
                </c:pt>
                <c:pt idx="12347">
                  <c:v>3.3167009353637695</c:v>
                </c:pt>
                <c:pt idx="12348">
                  <c:v>3.2122733592987061</c:v>
                </c:pt>
                <c:pt idx="12349">
                  <c:v>3.1050999164581299</c:v>
                </c:pt>
                <c:pt idx="12350">
                  <c:v>2.9676942825317383</c:v>
                </c:pt>
                <c:pt idx="12351">
                  <c:v>3.2479991912841797</c:v>
                </c:pt>
                <c:pt idx="12352">
                  <c:v>3.6931865215301514</c:v>
                </c:pt>
                <c:pt idx="12353">
                  <c:v>2.9305965900421143</c:v>
                </c:pt>
                <c:pt idx="12354">
                  <c:v>3.1999063491821289</c:v>
                </c:pt>
                <c:pt idx="12355">
                  <c:v>2.8509025573730469</c:v>
                </c:pt>
                <c:pt idx="12356">
                  <c:v>2.9457089900970459</c:v>
                </c:pt>
                <c:pt idx="12357">
                  <c:v>2.8041837215423584</c:v>
                </c:pt>
                <c:pt idx="12358">
                  <c:v>2.9141075611114502</c:v>
                </c:pt>
                <c:pt idx="12359">
                  <c:v>3.0254030227661133</c:v>
                </c:pt>
                <c:pt idx="12360">
                  <c:v>3.3112046718597412</c:v>
                </c:pt>
                <c:pt idx="12361">
                  <c:v>3.4458591938018799</c:v>
                </c:pt>
                <c:pt idx="12362">
                  <c:v>3.4431111812591553</c:v>
                </c:pt>
                <c:pt idx="12363">
                  <c:v>3.4472334384918213</c:v>
                </c:pt>
                <c:pt idx="12364">
                  <c:v>3.158686637878418</c:v>
                </c:pt>
                <c:pt idx="12365">
                  <c:v>3.3524272441864014</c:v>
                </c:pt>
                <c:pt idx="12366">
                  <c:v>3.5571575164794922</c:v>
                </c:pt>
                <c:pt idx="12367">
                  <c:v>3.4554779529571533</c:v>
                </c:pt>
                <c:pt idx="12368">
                  <c:v>3.3620426654815674</c:v>
                </c:pt>
                <c:pt idx="12369">
                  <c:v>3.5557835102081299</c:v>
                </c:pt>
                <c:pt idx="12370">
                  <c:v>3.5406684875488281</c:v>
                </c:pt>
                <c:pt idx="12371">
                  <c:v>3.584639310836792</c:v>
                </c:pt>
                <c:pt idx="12372">
                  <c:v>3.1504421234130859</c:v>
                </c:pt>
                <c:pt idx="12373">
                  <c:v>3.3153266906738281</c:v>
                </c:pt>
                <c:pt idx="12374">
                  <c:v>3.2850968837738037</c:v>
                </c:pt>
                <c:pt idx="12375">
                  <c:v>3.9336459636688232</c:v>
                </c:pt>
                <c:pt idx="12376">
                  <c:v>3.5530350208282471</c:v>
                </c:pt>
                <c:pt idx="12377">
                  <c:v>3.0446403026580811</c:v>
                </c:pt>
                <c:pt idx="12378">
                  <c:v>2.8289172649383545</c:v>
                </c:pt>
                <c:pt idx="12379">
                  <c:v>3.6299812793731689</c:v>
                </c:pt>
                <c:pt idx="12380">
                  <c:v>2.96219801902771</c:v>
                </c:pt>
                <c:pt idx="12381">
                  <c:v>3.4884560108184814</c:v>
                </c:pt>
                <c:pt idx="12382">
                  <c:v>3.6189887523651123</c:v>
                </c:pt>
                <c:pt idx="12383">
                  <c:v>3.6025021076202393</c:v>
                </c:pt>
                <c:pt idx="12384">
                  <c:v>2.794564962387085</c:v>
                </c:pt>
                <c:pt idx="12385">
                  <c:v>2.9814350605010986</c:v>
                </c:pt>
                <c:pt idx="12386">
                  <c:v>3.4225025177001953</c:v>
                </c:pt>
                <c:pt idx="12387">
                  <c:v>3.1408233642578125</c:v>
                </c:pt>
                <c:pt idx="12388">
                  <c:v>3.6052477359771729</c:v>
                </c:pt>
                <c:pt idx="12389">
                  <c:v>3.8223476409912109</c:v>
                </c:pt>
                <c:pt idx="12390">
                  <c:v>3.4747152328491211</c:v>
                </c:pt>
                <c:pt idx="12391">
                  <c:v>3.7385311126708984</c:v>
                </c:pt>
                <c:pt idx="12392">
                  <c:v>4.3183760643005371</c:v>
                </c:pt>
                <c:pt idx="12393">
                  <c:v>3.1724274158477783</c:v>
                </c:pt>
                <c:pt idx="12394">
                  <c:v>3.1916618347167969</c:v>
                </c:pt>
                <c:pt idx="12395">
                  <c:v>3.6368515491485596</c:v>
                </c:pt>
                <c:pt idx="12396">
                  <c:v>3.3469307422637939</c:v>
                </c:pt>
                <c:pt idx="12397">
                  <c:v>3.2864711284637451</c:v>
                </c:pt>
                <c:pt idx="12398">
                  <c:v>3.3991432189941406</c:v>
                </c:pt>
                <c:pt idx="12399">
                  <c:v>3.3799059391021729</c:v>
                </c:pt>
                <c:pt idx="12400">
                  <c:v>3.1229603290557861</c:v>
                </c:pt>
                <c:pt idx="12401">
                  <c:v>3.6753261089324951</c:v>
                </c:pt>
                <c:pt idx="12402">
                  <c:v>3.032273530960083</c:v>
                </c:pt>
                <c:pt idx="12403">
                  <c:v>3.9721174240112305</c:v>
                </c:pt>
                <c:pt idx="12404">
                  <c:v>3.7715065479278564</c:v>
                </c:pt>
                <c:pt idx="12405">
                  <c:v>3.3139526844024658</c:v>
                </c:pt>
                <c:pt idx="12406">
                  <c:v>3.7715065479278564</c:v>
                </c:pt>
                <c:pt idx="12407">
                  <c:v>3.3950207233428955</c:v>
                </c:pt>
                <c:pt idx="12408">
                  <c:v>2.9470827579498291</c:v>
                </c:pt>
                <c:pt idx="12409">
                  <c:v>3.3785316944122314</c:v>
                </c:pt>
                <c:pt idx="12410">
                  <c:v>3.1160898208618164</c:v>
                </c:pt>
                <c:pt idx="12411">
                  <c:v>3.3840281963348389</c:v>
                </c:pt>
                <c:pt idx="12412">
                  <c:v>3.2067768573760986</c:v>
                </c:pt>
                <c:pt idx="12413">
                  <c:v>2.7574672698974609</c:v>
                </c:pt>
                <c:pt idx="12414">
                  <c:v>2.9031150341033936</c:v>
                </c:pt>
                <c:pt idx="12415">
                  <c:v>2.9855573177337646</c:v>
                </c:pt>
                <c:pt idx="12416">
                  <c:v>3.0570068359375</c:v>
                </c:pt>
                <c:pt idx="12417">
                  <c:v>2.753345251083374</c:v>
                </c:pt>
                <c:pt idx="12418">
                  <c:v>2.8660144805908203</c:v>
                </c:pt>
                <c:pt idx="12419">
                  <c:v>3.0377700328826904</c:v>
                </c:pt>
                <c:pt idx="12420">
                  <c:v>2.5005216598510742</c:v>
                </c:pt>
                <c:pt idx="12421">
                  <c:v>2.5403673648834229</c:v>
                </c:pt>
                <c:pt idx="12422">
                  <c:v>2.9567015171051025</c:v>
                </c:pt>
                <c:pt idx="12423">
                  <c:v>2.8371617794036865</c:v>
                </c:pt>
                <c:pt idx="12424">
                  <c:v>2.5747196674346924</c:v>
                </c:pt>
                <c:pt idx="12425">
                  <c:v>2.8138020038604736</c:v>
                </c:pt>
                <c:pt idx="12426">
                  <c:v>2.8192985057830811</c:v>
                </c:pt>
                <c:pt idx="12427">
                  <c:v>2.5225069522857666</c:v>
                </c:pt>
                <c:pt idx="12428">
                  <c:v>2.8124282360076904</c:v>
                </c:pt>
                <c:pt idx="12429">
                  <c:v>2.6928853988647461</c:v>
                </c:pt>
                <c:pt idx="12430">
                  <c:v>2.8316652774810791</c:v>
                </c:pt>
                <c:pt idx="12431">
                  <c:v>2.5211331844329834</c:v>
                </c:pt>
                <c:pt idx="12432">
                  <c:v>2.7973129749298096</c:v>
                </c:pt>
                <c:pt idx="12433">
                  <c:v>2.8783814907073975</c:v>
                </c:pt>
                <c:pt idx="12434">
                  <c:v>2.7547194957733154</c:v>
                </c:pt>
                <c:pt idx="12435">
                  <c:v>3.0996036529541016</c:v>
                </c:pt>
                <c:pt idx="12436">
                  <c:v>3.2287623882293701</c:v>
                </c:pt>
                <c:pt idx="12437">
                  <c:v>2.5513601303100586</c:v>
                </c:pt>
                <c:pt idx="12438">
                  <c:v>2.3905975818634033</c:v>
                </c:pt>
                <c:pt idx="12439">
                  <c:v>2.8536508083343506</c:v>
                </c:pt>
                <c:pt idx="12440">
                  <c:v>3.0776183605194092</c:v>
                </c:pt>
                <c:pt idx="12441">
                  <c:v>2.5541083812713623</c:v>
                </c:pt>
                <c:pt idx="12442">
                  <c:v>2.577467679977417</c:v>
                </c:pt>
                <c:pt idx="12443">
                  <c:v>2.8989925384521484</c:v>
                </c:pt>
                <c:pt idx="12444">
                  <c:v>2.8866260051727295</c:v>
                </c:pt>
                <c:pt idx="12445">
                  <c:v>3.1408233642578125</c:v>
                </c:pt>
                <c:pt idx="12446">
                  <c:v>2.7134964466094971</c:v>
                </c:pt>
                <c:pt idx="12447">
                  <c:v>2.7602157592773438</c:v>
                </c:pt>
                <c:pt idx="12448">
                  <c:v>2.8591442108154297</c:v>
                </c:pt>
                <c:pt idx="12449">
                  <c:v>2.8234207630157471</c:v>
                </c:pt>
                <c:pt idx="12450">
                  <c:v>2.7121226787567139</c:v>
                </c:pt>
                <c:pt idx="12451">
                  <c:v>2.9209778308868408</c:v>
                </c:pt>
                <c:pt idx="12452">
                  <c:v>2.7643377780914307</c:v>
                </c:pt>
                <c:pt idx="12453">
                  <c:v>2.8234207630157471</c:v>
                </c:pt>
                <c:pt idx="12454">
                  <c:v>2.4812843799591064</c:v>
                </c:pt>
                <c:pt idx="12455">
                  <c:v>2.6640322208404541</c:v>
                </c:pt>
                <c:pt idx="12456">
                  <c:v>2.3452556133270264</c:v>
                </c:pt>
                <c:pt idx="12457">
                  <c:v>2.5953309535980225</c:v>
                </c:pt>
                <c:pt idx="12458">
                  <c:v>2.8083057403564453</c:v>
                </c:pt>
                <c:pt idx="12459">
                  <c:v>3.0130388736724854</c:v>
                </c:pt>
                <c:pt idx="12460">
                  <c:v>3.3125784397125244</c:v>
                </c:pt>
                <c:pt idx="12461">
                  <c:v>3.3029601573944092</c:v>
                </c:pt>
                <c:pt idx="12462">
                  <c:v>3.4348695278167725</c:v>
                </c:pt>
                <c:pt idx="12463">
                  <c:v>3.5942580699920654</c:v>
                </c:pt>
                <c:pt idx="12464">
                  <c:v>3.9405136108398438</c:v>
                </c:pt>
                <c:pt idx="12465">
                  <c:v>3.7330348491668701</c:v>
                </c:pt>
                <c:pt idx="12466">
                  <c:v>3.9803619384765625</c:v>
                </c:pt>
                <c:pt idx="12467">
                  <c:v>3.5599057674407959</c:v>
                </c:pt>
                <c:pt idx="12468">
                  <c:v>4.4667716026306152</c:v>
                </c:pt>
                <c:pt idx="12469">
                  <c:v>3.3592948913574219</c:v>
                </c:pt>
                <c:pt idx="12470">
                  <c:v>3.6533405780792236</c:v>
                </c:pt>
                <c:pt idx="12471">
                  <c:v>3.654714822769165</c:v>
                </c:pt>
                <c:pt idx="12472">
                  <c:v>3.8937976360321045</c:v>
                </c:pt>
                <c:pt idx="12473">
                  <c:v>3.3057081699371338</c:v>
                </c:pt>
                <c:pt idx="12474">
                  <c:v>3.7811250686645508</c:v>
                </c:pt>
                <c:pt idx="12475">
                  <c:v>3.7454016208648682</c:v>
                </c:pt>
                <c:pt idx="12476">
                  <c:v>3.867689847946167</c:v>
                </c:pt>
                <c:pt idx="12477">
                  <c:v>4.0902862548828125</c:v>
                </c:pt>
                <c:pt idx="12478">
                  <c:v>4.3334894180297852</c:v>
                </c:pt>
                <c:pt idx="12479">
                  <c:v>3.5997543334960938</c:v>
                </c:pt>
                <c:pt idx="12480">
                  <c:v>3.6890640258789063</c:v>
                </c:pt>
                <c:pt idx="12481">
                  <c:v>4.0820412635803223</c:v>
                </c:pt>
                <c:pt idx="12482">
                  <c:v>3.9405136108398438</c:v>
                </c:pt>
                <c:pt idx="12483">
                  <c:v>4.3376116752624512</c:v>
                </c:pt>
                <c:pt idx="12484">
                  <c:v>3.8663158416748047</c:v>
                </c:pt>
                <c:pt idx="12485">
                  <c:v>3.9556283950805664</c:v>
                </c:pt>
                <c:pt idx="12486">
                  <c:v>3.9611246585845947</c:v>
                </c:pt>
                <c:pt idx="12487">
                  <c:v>3.7495238780975342</c:v>
                </c:pt>
                <c:pt idx="12488">
                  <c:v>4.0050954818725586</c:v>
                </c:pt>
                <c:pt idx="12489">
                  <c:v>4.0312004089355469</c:v>
                </c:pt>
                <c:pt idx="12490">
                  <c:v>4.0655522346496582</c:v>
                </c:pt>
                <c:pt idx="12491">
                  <c:v>4.2482991218566895</c:v>
                </c:pt>
                <c:pt idx="12492">
                  <c:v>3.9913547039031982</c:v>
                </c:pt>
                <c:pt idx="12493">
                  <c:v>4.4159321784973145</c:v>
                </c:pt>
                <c:pt idx="12494">
                  <c:v>4.2125740051269531</c:v>
                </c:pt>
                <c:pt idx="12495">
                  <c:v>4.1191391944885254</c:v>
                </c:pt>
                <c:pt idx="12496">
                  <c:v>3.4664707183837891</c:v>
                </c:pt>
                <c:pt idx="12497">
                  <c:v>3.3812801837921143</c:v>
                </c:pt>
                <c:pt idx="12498">
                  <c:v>4.134253978729248</c:v>
                </c:pt>
                <c:pt idx="12499">
                  <c:v>3.8883011341094971</c:v>
                </c:pt>
                <c:pt idx="12500">
                  <c:v>3.9583766460418701</c:v>
                </c:pt>
                <c:pt idx="12501">
                  <c:v>3.8608195781707764</c:v>
                </c:pt>
                <c:pt idx="12502">
                  <c:v>3.9638729095458984</c:v>
                </c:pt>
                <c:pt idx="12503">
                  <c:v>3.9679954051971436</c:v>
                </c:pt>
                <c:pt idx="12504">
                  <c:v>3.3084564208984375</c:v>
                </c:pt>
                <c:pt idx="12505">
                  <c:v>3.3551723957061768</c:v>
                </c:pt>
                <c:pt idx="12506">
                  <c:v>3.1119678020477295</c:v>
                </c:pt>
                <c:pt idx="12507">
                  <c:v>2.8962447643280029</c:v>
                </c:pt>
                <c:pt idx="12508">
                  <c:v>3.0047943592071533</c:v>
                </c:pt>
                <c:pt idx="12509">
                  <c:v>2.8247947692871094</c:v>
                </c:pt>
                <c:pt idx="12510">
                  <c:v>2.8330392837524414</c:v>
                </c:pt>
                <c:pt idx="12511">
                  <c:v>2.912733793258667</c:v>
                </c:pt>
                <c:pt idx="12512">
                  <c:v>3.2383806705474854</c:v>
                </c:pt>
                <c:pt idx="12513">
                  <c:v>2.8467800617218018</c:v>
                </c:pt>
                <c:pt idx="12514">
                  <c:v>2.8879997730255127</c:v>
                </c:pt>
                <c:pt idx="12515">
                  <c:v>3.2026546001434326</c:v>
                </c:pt>
                <c:pt idx="12516">
                  <c:v>3.1050999164581299</c:v>
                </c:pt>
                <c:pt idx="12517">
                  <c:v>3.3661651611328125</c:v>
                </c:pt>
                <c:pt idx="12518">
                  <c:v>1.9110584259033203</c:v>
                </c:pt>
                <c:pt idx="12519">
                  <c:v>2.2971627712249756</c:v>
                </c:pt>
                <c:pt idx="12520">
                  <c:v>2.029224157333374</c:v>
                </c:pt>
                <c:pt idx="12521">
                  <c:v>2.6860177516937256</c:v>
                </c:pt>
                <c:pt idx="12522">
                  <c:v>2.6709029674530029</c:v>
                </c:pt>
                <c:pt idx="12523">
                  <c:v>2.6076948642730713</c:v>
                </c:pt>
                <c:pt idx="12524">
                  <c:v>2.5705974102020264</c:v>
                </c:pt>
                <c:pt idx="12525">
                  <c:v>2.6763992309570313</c:v>
                </c:pt>
                <c:pt idx="12526">
                  <c:v>2.4373166561126709</c:v>
                </c:pt>
                <c:pt idx="12527">
                  <c:v>2.7725822925567627</c:v>
                </c:pt>
                <c:pt idx="12528">
                  <c:v>3.1710531711578369</c:v>
                </c:pt>
                <c:pt idx="12529">
                  <c:v>2.7505970001220703</c:v>
                </c:pt>
                <c:pt idx="12530">
                  <c:v>3.0446403026580811</c:v>
                </c:pt>
                <c:pt idx="12531">
                  <c:v>2.4070866107940674</c:v>
                </c:pt>
                <c:pt idx="12532">
                  <c:v>2.7244892120361328</c:v>
                </c:pt>
                <c:pt idx="12533">
                  <c:v>2.8275430202484131</c:v>
                </c:pt>
                <c:pt idx="12534">
                  <c:v>2.5486118793487549</c:v>
                </c:pt>
                <c:pt idx="12535">
                  <c:v>2.8660144805908203</c:v>
                </c:pt>
                <c:pt idx="12536">
                  <c:v>2.7904427051544189</c:v>
                </c:pt>
                <c:pt idx="12537">
                  <c:v>2.8192985057830811</c:v>
                </c:pt>
                <c:pt idx="12538">
                  <c:v>2.6612842082977295</c:v>
                </c:pt>
                <c:pt idx="12539">
                  <c:v>2.864640474319458</c:v>
                </c:pt>
                <c:pt idx="12540">
                  <c:v>2.7107486724853516</c:v>
                </c:pt>
                <c:pt idx="12541">
                  <c:v>2.7890684604644775</c:v>
                </c:pt>
                <c:pt idx="12542">
                  <c:v>2.4112088680267334</c:v>
                </c:pt>
                <c:pt idx="12543">
                  <c:v>2.7753276824951172</c:v>
                </c:pt>
                <c:pt idx="12544">
                  <c:v>2.5582306385040283</c:v>
                </c:pt>
                <c:pt idx="12545">
                  <c:v>2.5444896221160889</c:v>
                </c:pt>
                <c:pt idx="12546">
                  <c:v>2.8096799850463867</c:v>
                </c:pt>
                <c:pt idx="12547">
                  <c:v>2.8302910327911377</c:v>
                </c:pt>
                <c:pt idx="12548">
                  <c:v>2.7560932636260986</c:v>
                </c:pt>
                <c:pt idx="12549">
                  <c:v>2.9718163013458252</c:v>
                </c:pt>
                <c:pt idx="12550">
                  <c:v>2.9938018321990967</c:v>
                </c:pt>
                <c:pt idx="12551">
                  <c:v>2.8316652774810791</c:v>
                </c:pt>
                <c:pt idx="12552">
                  <c:v>2.8852519989013672</c:v>
                </c:pt>
                <c:pt idx="12553">
                  <c:v>2.3109035491943359</c:v>
                </c:pt>
                <c:pt idx="12554">
                  <c:v>2.585712194442749</c:v>
                </c:pt>
                <c:pt idx="12555">
                  <c:v>2.7835721969604492</c:v>
                </c:pt>
                <c:pt idx="12556">
                  <c:v>3.0982296466827393</c:v>
                </c:pt>
                <c:pt idx="12557">
                  <c:v>3.1312048435211182</c:v>
                </c:pt>
                <c:pt idx="12558">
                  <c:v>2.9429607391357422</c:v>
                </c:pt>
                <c:pt idx="12559">
                  <c:v>3.3854024410247803</c:v>
                </c:pt>
                <c:pt idx="12560">
                  <c:v>3.4252510070800781</c:v>
                </c:pt>
                <c:pt idx="12561">
                  <c:v>3.3002119064331055</c:v>
                </c:pt>
                <c:pt idx="12562">
                  <c:v>3.3744096755981445</c:v>
                </c:pt>
                <c:pt idx="12563">
                  <c:v>3.8058586120605469</c:v>
                </c:pt>
                <c:pt idx="12564">
                  <c:v>4.1067724227905273</c:v>
                </c:pt>
                <c:pt idx="12565">
                  <c:v>4.0202078819274902</c:v>
                </c:pt>
                <c:pt idx="12566">
                  <c:v>4.1644840240478516</c:v>
                </c:pt>
                <c:pt idx="12567">
                  <c:v>3.8910491466522217</c:v>
                </c:pt>
                <c:pt idx="12568">
                  <c:v>3.8704378604888916</c:v>
                </c:pt>
                <c:pt idx="12569">
                  <c:v>3.7192943096160889</c:v>
                </c:pt>
                <c:pt idx="12570">
                  <c:v>3.6437222957611084</c:v>
                </c:pt>
                <c:pt idx="12571">
                  <c:v>4.126009464263916</c:v>
                </c:pt>
                <c:pt idx="12572">
                  <c:v>3.3716614246368408</c:v>
                </c:pt>
                <c:pt idx="12573">
                  <c:v>3.6121180057525635</c:v>
                </c:pt>
                <c:pt idx="12574">
                  <c:v>3.8663158416748047</c:v>
                </c:pt>
                <c:pt idx="12575">
                  <c:v>4.235933780670166</c:v>
                </c:pt>
                <c:pt idx="12576">
                  <c:v>3.6286070346832275</c:v>
                </c:pt>
                <c:pt idx="12577">
                  <c:v>4.3224983215332031</c:v>
                </c:pt>
                <c:pt idx="12578">
                  <c:v>3.9199049472808838</c:v>
                </c:pt>
                <c:pt idx="12579">
                  <c:v>4.2098259925842285</c:v>
                </c:pt>
                <c:pt idx="12580">
                  <c:v>4.246924877166748</c:v>
                </c:pt>
                <c:pt idx="12581">
                  <c:v>4.1273837089538574</c:v>
                </c:pt>
                <c:pt idx="12582">
                  <c:v>4.2702841758728027</c:v>
                </c:pt>
                <c:pt idx="12583">
                  <c:v>4.1507430076599121</c:v>
                </c:pt>
                <c:pt idx="12584">
                  <c:v>3.6725778579711914</c:v>
                </c:pt>
                <c:pt idx="12585">
                  <c:v>3.998225212097168</c:v>
                </c:pt>
                <c:pt idx="12586">
                  <c:v>4.2579178810119629</c:v>
                </c:pt>
                <c:pt idx="12587">
                  <c:v>4.183718204498291</c:v>
                </c:pt>
                <c:pt idx="12588">
                  <c:v>4.1122689247131348</c:v>
                </c:pt>
                <c:pt idx="12589">
                  <c:v>3.9020416736602783</c:v>
                </c:pt>
                <c:pt idx="12590">
                  <c:v>4.183718204498291</c:v>
                </c:pt>
                <c:pt idx="12591">
                  <c:v>5.2595925331115723</c:v>
                </c:pt>
                <c:pt idx="12592">
                  <c:v>4.4461617469787598</c:v>
                </c:pt>
                <c:pt idx="12593">
                  <c:v>3.2713558673858643</c:v>
                </c:pt>
                <c:pt idx="12594">
                  <c:v>0.16877610981464386</c:v>
                </c:pt>
                <c:pt idx="12595">
                  <c:v>0.10694503784179688</c:v>
                </c:pt>
                <c:pt idx="12596">
                  <c:v>0</c:v>
                </c:pt>
                <c:pt idx="12597">
                  <c:v>0</c:v>
                </c:pt>
                <c:pt idx="12598">
                  <c:v>3.8883011341094971</c:v>
                </c:pt>
                <c:pt idx="12599">
                  <c:v>3.3428084850311279</c:v>
                </c:pt>
                <c:pt idx="12600">
                  <c:v>2.9841833114624023</c:v>
                </c:pt>
                <c:pt idx="12601">
                  <c:v>3.4623482227325439</c:v>
                </c:pt>
                <c:pt idx="12602">
                  <c:v>3.0116651058197021</c:v>
                </c:pt>
                <c:pt idx="12603">
                  <c:v>2.9951760768890381</c:v>
                </c:pt>
                <c:pt idx="12604">
                  <c:v>3.1573123931884766</c:v>
                </c:pt>
                <c:pt idx="12605">
                  <c:v>3.195784330368042</c:v>
                </c:pt>
                <c:pt idx="12606">
                  <c:v>3.3551723957061768</c:v>
                </c:pt>
                <c:pt idx="12607">
                  <c:v>2.6640322208404541</c:v>
                </c:pt>
                <c:pt idx="12608">
                  <c:v>3.2150211334228516</c:v>
                </c:pt>
                <c:pt idx="12609">
                  <c:v>3.2576179504394531</c:v>
                </c:pt>
                <c:pt idx="12610">
                  <c:v>3.2699844837188721</c:v>
                </c:pt>
                <c:pt idx="12611">
                  <c:v>3.3221971988677979</c:v>
                </c:pt>
                <c:pt idx="12612">
                  <c:v>2.8495283126831055</c:v>
                </c:pt>
                <c:pt idx="12613">
                  <c:v>3.1902878284454346</c:v>
                </c:pt>
                <c:pt idx="12614">
                  <c:v>2.9209778308868408</c:v>
                </c:pt>
                <c:pt idx="12615">
                  <c:v>3.2947156429290771</c:v>
                </c:pt>
                <c:pt idx="12616">
                  <c:v>2.9374668598175049</c:v>
                </c:pt>
                <c:pt idx="12617">
                  <c:v>3.2837228775024414</c:v>
                </c:pt>
                <c:pt idx="12618">
                  <c:v>3.3441827297210693</c:v>
                </c:pt>
                <c:pt idx="12619">
                  <c:v>2.9470827579498291</c:v>
                </c:pt>
                <c:pt idx="12620">
                  <c:v>3.0446403026580811</c:v>
                </c:pt>
                <c:pt idx="12621">
                  <c:v>3.4486074447631836</c:v>
                </c:pt>
                <c:pt idx="12622">
                  <c:v>3.1531903743743896</c:v>
                </c:pt>
                <c:pt idx="12623">
                  <c:v>2.8962447643280029</c:v>
                </c:pt>
                <c:pt idx="12624">
                  <c:v>1.9921268224716187</c:v>
                </c:pt>
                <c:pt idx="12625">
                  <c:v>2.397468090057373</c:v>
                </c:pt>
                <c:pt idx="12626">
                  <c:v>2.8192985057830811</c:v>
                </c:pt>
                <c:pt idx="12627">
                  <c:v>3.1600606441497803</c:v>
                </c:pt>
                <c:pt idx="12628">
                  <c:v>3.3881504535675049</c:v>
                </c:pt>
                <c:pt idx="12629">
                  <c:v>3.2411289215087891</c:v>
                </c:pt>
                <c:pt idx="12630">
                  <c:v>3.4307472705841064</c:v>
                </c:pt>
                <c:pt idx="12631">
                  <c:v>3.3963949680328369</c:v>
                </c:pt>
                <c:pt idx="12632">
                  <c:v>3.2562439441680908</c:v>
                </c:pt>
                <c:pt idx="12633">
                  <c:v>3.3524272441864014</c:v>
                </c:pt>
                <c:pt idx="12634">
                  <c:v>3.216395378112793</c:v>
                </c:pt>
                <c:pt idx="12635">
                  <c:v>3.1312048435211182</c:v>
                </c:pt>
                <c:pt idx="12636">
                  <c:v>3.2796003818511963</c:v>
                </c:pt>
                <c:pt idx="12637">
                  <c:v>3.2438771724700928</c:v>
                </c:pt>
                <c:pt idx="12638">
                  <c:v>3.3895244598388672</c:v>
                </c:pt>
                <c:pt idx="12639">
                  <c:v>3.2699844837188721</c:v>
                </c:pt>
                <c:pt idx="12640">
                  <c:v>3.1889135837554932</c:v>
                </c:pt>
                <c:pt idx="12641">
                  <c:v>3.2782266139984131</c:v>
                </c:pt>
                <c:pt idx="12642">
                  <c:v>3.4925782680511475</c:v>
                </c:pt>
                <c:pt idx="12643">
                  <c:v>3.2988376617431641</c:v>
                </c:pt>
                <c:pt idx="12644">
                  <c:v>3.3331899642944336</c:v>
                </c:pt>
                <c:pt idx="12645">
                  <c:v>3.1820459365844727</c:v>
                </c:pt>
                <c:pt idx="12646">
                  <c:v>3.3400602340698242</c:v>
                </c:pt>
                <c:pt idx="12647">
                  <c:v>3.1257085800170898</c:v>
                </c:pt>
                <c:pt idx="12648">
                  <c:v>3.4101359844207764</c:v>
                </c:pt>
                <c:pt idx="12649">
                  <c:v>3.584639310836792</c:v>
                </c:pt>
                <c:pt idx="12650">
                  <c:v>3.5076932907104492</c:v>
                </c:pt>
                <c:pt idx="12651">
                  <c:v>3.6052477359771729</c:v>
                </c:pt>
                <c:pt idx="12652">
                  <c:v>3.6395998001098633</c:v>
                </c:pt>
                <c:pt idx="12653">
                  <c:v>4.4653973579406738</c:v>
                </c:pt>
                <c:pt idx="12654">
                  <c:v>4.5739474296569824</c:v>
                </c:pt>
                <c:pt idx="12655">
                  <c:v>4.0834155082702637</c:v>
                </c:pt>
                <c:pt idx="12656">
                  <c:v>4.3747105598449707</c:v>
                </c:pt>
                <c:pt idx="12657">
                  <c:v>4.6646332740783691</c:v>
                </c:pt>
                <c:pt idx="12658">
                  <c:v>3.8443329334259033</c:v>
                </c:pt>
                <c:pt idx="12659">
                  <c:v>4.0188336372375488</c:v>
                </c:pt>
                <c:pt idx="12660">
                  <c:v>3.6945602893829346</c:v>
                </c:pt>
                <c:pt idx="12661">
                  <c:v>4.0957827568054199</c:v>
                </c:pt>
                <c:pt idx="12662">
                  <c:v>3.9556283950805664</c:v>
                </c:pt>
                <c:pt idx="12663">
                  <c:v>6.6542420387268066</c:v>
                </c:pt>
                <c:pt idx="12664">
                  <c:v>3.7179200649261475</c:v>
                </c:pt>
                <c:pt idx="12665">
                  <c:v>3.2150211334228516</c:v>
                </c:pt>
                <c:pt idx="12666">
                  <c:v>3.7508981227874756</c:v>
                </c:pt>
                <c:pt idx="12667">
                  <c:v>4.0037217140197754</c:v>
                </c:pt>
                <c:pt idx="12668">
                  <c:v>4.134253978729248</c:v>
                </c:pt>
                <c:pt idx="12669">
                  <c:v>4.895472526550293</c:v>
                </c:pt>
                <c:pt idx="12670">
                  <c:v>3.2699844837188721</c:v>
                </c:pt>
                <c:pt idx="12671">
                  <c:v>4.3705883026123047</c:v>
                </c:pt>
                <c:pt idx="12672">
                  <c:v>4.1631097793579102</c:v>
                </c:pt>
                <c:pt idx="12673">
                  <c:v>6.7504258155822754</c:v>
                </c:pt>
                <c:pt idx="12674">
                  <c:v>6.2750086784362793</c:v>
                </c:pt>
                <c:pt idx="12675">
                  <c:v>3.3908987045288086</c:v>
                </c:pt>
                <c:pt idx="12676">
                  <c:v>7.1612629890441895</c:v>
                </c:pt>
                <c:pt idx="12677">
                  <c:v>3.7192943096160889</c:v>
                </c:pt>
                <c:pt idx="12678">
                  <c:v>4.0270781517028809</c:v>
                </c:pt>
                <c:pt idx="12679">
                  <c:v>5.2252421379089355</c:v>
                </c:pt>
                <c:pt idx="12680">
                  <c:v>3.3084564208984375</c:v>
                </c:pt>
                <c:pt idx="12681">
                  <c:v>3.4403629302978516</c:v>
                </c:pt>
                <c:pt idx="12682">
                  <c:v>3.9487581253051758</c:v>
                </c:pt>
                <c:pt idx="12683">
                  <c:v>5.6937899589538574</c:v>
                </c:pt>
                <c:pt idx="12684">
                  <c:v>3.8498294353485107</c:v>
                </c:pt>
                <c:pt idx="12685">
                  <c:v>3.8704378604888916</c:v>
                </c:pt>
                <c:pt idx="12686">
                  <c:v>3.7852475643157959</c:v>
                </c:pt>
                <c:pt idx="12687">
                  <c:v>3.5860130786895752</c:v>
                </c:pt>
                <c:pt idx="12688">
                  <c:v>4.1562395095825195</c:v>
                </c:pt>
                <c:pt idx="12689">
                  <c:v>3.6904382705688477</c:v>
                </c:pt>
                <c:pt idx="12690">
                  <c:v>3.2988376617431641</c:v>
                </c:pt>
                <c:pt idx="12691">
                  <c:v>4.0531859397888184</c:v>
                </c:pt>
                <c:pt idx="12692">
                  <c:v>3.7591426372528076</c:v>
                </c:pt>
                <c:pt idx="12693">
                  <c:v>3.8168513774871826</c:v>
                </c:pt>
                <c:pt idx="12694">
                  <c:v>3.9336459636688232</c:v>
                </c:pt>
                <c:pt idx="12695">
                  <c:v>3.8937976360321045</c:v>
                </c:pt>
                <c:pt idx="12696">
                  <c:v>3.7934920787811279</c:v>
                </c:pt>
                <c:pt idx="12697">
                  <c:v>4.348604679107666</c:v>
                </c:pt>
                <c:pt idx="12698">
                  <c:v>3.2672367095947266</c:v>
                </c:pt>
                <c:pt idx="12699">
                  <c:v>4.0985302925109863</c:v>
                </c:pt>
                <c:pt idx="12700">
                  <c:v>3.4197547435760498</c:v>
                </c:pt>
                <c:pt idx="12701">
                  <c:v>3.0762443542480469</c:v>
                </c:pt>
                <c:pt idx="12702">
                  <c:v>3.1916618347167969</c:v>
                </c:pt>
                <c:pt idx="12703">
                  <c:v>3.2631142139434814</c:v>
                </c:pt>
                <c:pt idx="12704">
                  <c:v>3.0130388736724854</c:v>
                </c:pt>
                <c:pt idx="12705">
                  <c:v>2.8536508083343506</c:v>
                </c:pt>
                <c:pt idx="12706">
                  <c:v>3.4541037082672119</c:v>
                </c:pt>
                <c:pt idx="12707">
                  <c:v>3.0803663730621338</c:v>
                </c:pt>
                <c:pt idx="12708">
                  <c:v>3.0185353755950928</c:v>
                </c:pt>
                <c:pt idx="12709">
                  <c:v>3.6189887523651123</c:v>
                </c:pt>
                <c:pt idx="12710">
                  <c:v>2.9209778308868408</c:v>
                </c:pt>
                <c:pt idx="12711">
                  <c:v>3.0789921283721924</c:v>
                </c:pt>
                <c:pt idx="12712">
                  <c:v>3.4884560108184814</c:v>
                </c:pt>
                <c:pt idx="12713">
                  <c:v>2.802809476852417</c:v>
                </c:pt>
                <c:pt idx="12714">
                  <c:v>3.2315101623535156</c:v>
                </c:pt>
                <c:pt idx="12715">
                  <c:v>3.7866213321685791</c:v>
                </c:pt>
                <c:pt idx="12716">
                  <c:v>2.9567015171051025</c:v>
                </c:pt>
                <c:pt idx="12717">
                  <c:v>2.8811295032501221</c:v>
                </c:pt>
                <c:pt idx="12718">
                  <c:v>3.8841788768768311</c:v>
                </c:pt>
                <c:pt idx="12719">
                  <c:v>2.577467679977417</c:v>
                </c:pt>
                <c:pt idx="12720">
                  <c:v>2.9168558120727539</c:v>
                </c:pt>
                <c:pt idx="12721">
                  <c:v>3.2452514171600342</c:v>
                </c:pt>
                <c:pt idx="12722">
                  <c:v>3.0693738460540771</c:v>
                </c:pt>
                <c:pt idx="12723">
                  <c:v>3.2026546001434326</c:v>
                </c:pt>
                <c:pt idx="12724">
                  <c:v>2.7918167114257813</c:v>
                </c:pt>
                <c:pt idx="12725">
                  <c:v>2.6241838932037354</c:v>
                </c:pt>
                <c:pt idx="12726">
                  <c:v>3.6176145076751709</c:v>
                </c:pt>
                <c:pt idx="12727">
                  <c:v>2.8179244995117188</c:v>
                </c:pt>
                <c:pt idx="12728">
                  <c:v>3.7289125919342041</c:v>
                </c:pt>
                <c:pt idx="12729">
                  <c:v>2.4551770687103271</c:v>
                </c:pt>
                <c:pt idx="12730">
                  <c:v>3.0638773441314697</c:v>
                </c:pt>
                <c:pt idx="12731">
                  <c:v>3.3414344787597656</c:v>
                </c:pt>
                <c:pt idx="12732">
                  <c:v>2.8165502548217773</c:v>
                </c:pt>
                <c:pt idx="12733">
                  <c:v>2.96219801902771</c:v>
                </c:pt>
                <c:pt idx="12734">
                  <c:v>2.6379249095916748</c:v>
                </c:pt>
                <c:pt idx="12735">
                  <c:v>2.7066261768341064</c:v>
                </c:pt>
                <c:pt idx="12736">
                  <c:v>3.2960894107818604</c:v>
                </c:pt>
                <c:pt idx="12737">
                  <c:v>3.3895244598388672</c:v>
                </c:pt>
                <c:pt idx="12738">
                  <c:v>3.2095248699188232</c:v>
                </c:pt>
                <c:pt idx="12739">
                  <c:v>2.5980789661407471</c:v>
                </c:pt>
                <c:pt idx="12740">
                  <c:v>3.2438771724700928</c:v>
                </c:pt>
                <c:pt idx="12741">
                  <c:v>3.0707480907440186</c:v>
                </c:pt>
                <c:pt idx="12742">
                  <c:v>3.3908987045288086</c:v>
                </c:pt>
                <c:pt idx="12743">
                  <c:v>2.8811295032501221</c:v>
                </c:pt>
                <c:pt idx="12744">
                  <c:v>2.6612842082977295</c:v>
                </c:pt>
                <c:pt idx="12745">
                  <c:v>2.639298677444458</c:v>
                </c:pt>
                <c:pt idx="12746">
                  <c:v>2.200979471206665</c:v>
                </c:pt>
                <c:pt idx="12747">
                  <c:v>2.9058630466461182</c:v>
                </c:pt>
                <c:pt idx="12748">
                  <c:v>3.1971580982208252</c:v>
                </c:pt>
                <c:pt idx="12749">
                  <c:v>3.4266250133514404</c:v>
                </c:pt>
                <c:pt idx="12750">
                  <c:v>2.9608237743377686</c:v>
                </c:pt>
                <c:pt idx="12751">
                  <c:v>2.6214358806610107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2.856395959854126</c:v>
                </c:pt>
                <c:pt idx="12761">
                  <c:v>3.3977692127227783</c:v>
                </c:pt>
                <c:pt idx="12762">
                  <c:v>3.5708982944488525</c:v>
                </c:pt>
                <c:pt idx="12763">
                  <c:v>3.7137978076934814</c:v>
                </c:pt>
                <c:pt idx="12764">
                  <c:v>3.290593147277832</c:v>
                </c:pt>
                <c:pt idx="12765">
                  <c:v>3.7275383472442627</c:v>
                </c:pt>
                <c:pt idx="12766">
                  <c:v>3.7454016208648682</c:v>
                </c:pt>
                <c:pt idx="12767">
                  <c:v>3.818225622177124</c:v>
                </c:pt>
                <c:pt idx="12768">
                  <c:v>3.8484554290771484</c:v>
                </c:pt>
                <c:pt idx="12769">
                  <c:v>3.8745601177215576</c:v>
                </c:pt>
                <c:pt idx="12770">
                  <c:v>3.9254014492034912</c:v>
                </c:pt>
                <c:pt idx="12771">
                  <c:v>3.9556283950805664</c:v>
                </c:pt>
                <c:pt idx="12772">
                  <c:v>4.3774590492248535</c:v>
                </c:pt>
                <c:pt idx="12773">
                  <c:v>4.7195949554443359</c:v>
                </c:pt>
                <c:pt idx="12774">
                  <c:v>3.8635673522949219</c:v>
                </c:pt>
                <c:pt idx="12775">
                  <c:v>3.2878448963165283</c:v>
                </c:pt>
                <c:pt idx="12776">
                  <c:v>6.0001997947692871</c:v>
                </c:pt>
                <c:pt idx="12777">
                  <c:v>4.0476894378662109</c:v>
                </c:pt>
                <c:pt idx="12778">
                  <c:v>5.6525688171386719</c:v>
                </c:pt>
                <c:pt idx="12779">
                  <c:v>4.3802070617675781</c:v>
                </c:pt>
                <c:pt idx="12780">
                  <c:v>4.5615806579589844</c:v>
                </c:pt>
                <c:pt idx="12781">
                  <c:v>4.2551693916320801</c:v>
                </c:pt>
                <c:pt idx="12782">
                  <c:v>4.3170018196105957</c:v>
                </c:pt>
                <c:pt idx="12783">
                  <c:v>5.7240180969238281</c:v>
                </c:pt>
                <c:pt idx="12784">
                  <c:v>4.113642692565918</c:v>
                </c:pt>
                <c:pt idx="12785">
                  <c:v>3.9817361831665039</c:v>
                </c:pt>
                <c:pt idx="12786">
                  <c:v>4.0875377655029297</c:v>
                </c:pt>
                <c:pt idx="12787">
                  <c:v>6.2489013671875</c:v>
                </c:pt>
                <c:pt idx="12788">
                  <c:v>3.8924233913421631</c:v>
                </c:pt>
                <c:pt idx="12789">
                  <c:v>3.9254014492034912</c:v>
                </c:pt>
                <c:pt idx="12790">
                  <c:v>4.395322322845459</c:v>
                </c:pt>
                <c:pt idx="12791">
                  <c:v>3.9102866649627686</c:v>
                </c:pt>
                <c:pt idx="12792">
                  <c:v>3.5255534648895264</c:v>
                </c:pt>
                <c:pt idx="12793">
                  <c:v>6.3931756019592285</c:v>
                </c:pt>
                <c:pt idx="12794">
                  <c:v>4.4983744621276855</c:v>
                </c:pt>
                <c:pt idx="12795">
                  <c:v>2.7657120227813721</c:v>
                </c:pt>
                <c:pt idx="12796">
                  <c:v>3.0556328296661377</c:v>
                </c:pt>
                <c:pt idx="12797">
                  <c:v>5.2527222633361816</c:v>
                </c:pt>
                <c:pt idx="12798">
                  <c:v>5.6154685020446777</c:v>
                </c:pt>
                <c:pt idx="12799">
                  <c:v>3.9171569347381592</c:v>
                </c:pt>
                <c:pt idx="12800">
                  <c:v>2.6681547164916992</c:v>
                </c:pt>
                <c:pt idx="12801">
                  <c:v>1.8560978174209595</c:v>
                </c:pt>
                <c:pt idx="12802">
                  <c:v>2.5087661743164063</c:v>
                </c:pt>
                <c:pt idx="12803">
                  <c:v>1.5304478406906128</c:v>
                </c:pt>
                <c:pt idx="12804">
                  <c:v>1.350450873374939</c:v>
                </c:pt>
                <c:pt idx="12805">
                  <c:v>2.6489174365997314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2.0594542026519775</c:v>
                </c:pt>
                <c:pt idx="12834">
                  <c:v>2.7382304668426514</c:v>
                </c:pt>
                <c:pt idx="12835">
                  <c:v>3.7344090938568115</c:v>
                </c:pt>
                <c:pt idx="12836">
                  <c:v>3.3867766857147217</c:v>
                </c:pt>
                <c:pt idx="12837">
                  <c:v>2.9869315624237061</c:v>
                </c:pt>
                <c:pt idx="12838">
                  <c:v>2.5747196674346924</c:v>
                </c:pt>
                <c:pt idx="12839">
                  <c:v>3.1133415699005127</c:v>
                </c:pt>
                <c:pt idx="12840">
                  <c:v>3.5159378051757813</c:v>
                </c:pt>
                <c:pt idx="12841">
                  <c:v>3.9597508907318115</c:v>
                </c:pt>
                <c:pt idx="12842">
                  <c:v>2.581589937210083</c:v>
                </c:pt>
                <c:pt idx="12843">
                  <c:v>3.3208229541778564</c:v>
                </c:pt>
                <c:pt idx="12844">
                  <c:v>3.2356326580047607</c:v>
                </c:pt>
                <c:pt idx="12845">
                  <c:v>2.6131913661956787</c:v>
                </c:pt>
                <c:pt idx="12846">
                  <c:v>3.4527299404144287</c:v>
                </c:pt>
                <c:pt idx="12847">
                  <c:v>3.7083015441894531</c:v>
                </c:pt>
                <c:pt idx="12848">
                  <c:v>2.7615897655487061</c:v>
                </c:pt>
                <c:pt idx="12849">
                  <c:v>3.3400602340698242</c:v>
                </c:pt>
                <c:pt idx="12850">
                  <c:v>3.5118153095245361</c:v>
                </c:pt>
                <c:pt idx="12851">
                  <c:v>2.519758939743042</c:v>
                </c:pt>
                <c:pt idx="12852">
                  <c:v>2.151515007019043</c:v>
                </c:pt>
                <c:pt idx="12853">
                  <c:v>2.4675436019897461</c:v>
                </c:pt>
                <c:pt idx="12854">
                  <c:v>3.1710531711578369</c:v>
                </c:pt>
                <c:pt idx="12855">
                  <c:v>3.5310497283935547</c:v>
                </c:pt>
                <c:pt idx="12856">
                  <c:v>3.3551723957061768</c:v>
                </c:pt>
                <c:pt idx="12857">
                  <c:v>3.7330348491668701</c:v>
                </c:pt>
                <c:pt idx="12858">
                  <c:v>5.2829508781433105</c:v>
                </c:pt>
                <c:pt idx="12859">
                  <c:v>3.3221971988677979</c:v>
                </c:pt>
                <c:pt idx="12860">
                  <c:v>3.5489130020141602</c:v>
                </c:pt>
                <c:pt idx="12861">
                  <c:v>4.2414298057556152</c:v>
                </c:pt>
                <c:pt idx="12862">
                  <c:v>3.8786823749542236</c:v>
                </c:pt>
                <c:pt idx="12863">
                  <c:v>3.4912042617797852</c:v>
                </c:pt>
                <c:pt idx="12864">
                  <c:v>3.4444854259490967</c:v>
                </c:pt>
                <c:pt idx="12865">
                  <c:v>4.6316561698913574</c:v>
                </c:pt>
                <c:pt idx="12866">
                  <c:v>3.8003623485565186</c:v>
                </c:pt>
                <c:pt idx="12867">
                  <c:v>3.6876900196075439</c:v>
                </c:pt>
                <c:pt idx="12868">
                  <c:v>4.8116559982299805</c:v>
                </c:pt>
                <c:pt idx="12869">
                  <c:v>3.195784330368042</c:v>
                </c:pt>
                <c:pt idx="12870">
                  <c:v>3.1916618347167969</c:v>
                </c:pt>
                <c:pt idx="12871">
                  <c:v>3.0308992862701416</c:v>
                </c:pt>
                <c:pt idx="12872">
                  <c:v>4.5450916290283203</c:v>
                </c:pt>
                <c:pt idx="12873">
                  <c:v>4.5753216743469238</c:v>
                </c:pt>
                <c:pt idx="12874">
                  <c:v>2.9938018321990967</c:v>
                </c:pt>
                <c:pt idx="12875">
                  <c:v>3.6244850158691406</c:v>
                </c:pt>
                <c:pt idx="12876">
                  <c:v>3.9528801441192627</c:v>
                </c:pt>
                <c:pt idx="12877">
                  <c:v>4.0861639976501465</c:v>
                </c:pt>
                <c:pt idx="12878">
                  <c:v>3.7948658466339111</c:v>
                </c:pt>
                <c:pt idx="12879">
                  <c:v>3.4884560108184814</c:v>
                </c:pt>
                <c:pt idx="12880">
                  <c:v>3.6244850158691406</c:v>
                </c:pt>
                <c:pt idx="12881">
                  <c:v>3.830592155456543</c:v>
                </c:pt>
                <c:pt idx="12882">
                  <c:v>3.3757839202880859</c:v>
                </c:pt>
                <c:pt idx="12883">
                  <c:v>4.6275343894958496</c:v>
                </c:pt>
                <c:pt idx="12884">
                  <c:v>3.6849448680877686</c:v>
                </c:pt>
                <c:pt idx="12885">
                  <c:v>4.9765410423278809</c:v>
                </c:pt>
                <c:pt idx="12886">
                  <c:v>4.3197503089904785</c:v>
                </c:pt>
                <c:pt idx="12887">
                  <c:v>4.4997482299804688</c:v>
                </c:pt>
                <c:pt idx="12888">
                  <c:v>3.3592948913574219</c:v>
                </c:pt>
                <c:pt idx="12889">
                  <c:v>4.6055502891540527</c:v>
                </c:pt>
                <c:pt idx="12890">
                  <c:v>3.8841788768768311</c:v>
                </c:pt>
                <c:pt idx="12891">
                  <c:v>3.1449458599090576</c:v>
                </c:pt>
                <c:pt idx="12892">
                  <c:v>4.2524213790893555</c:v>
                </c:pt>
                <c:pt idx="12893">
                  <c:v>3.3716614246368408</c:v>
                </c:pt>
                <c:pt idx="12894">
                  <c:v>2.4702918529510498</c:v>
                </c:pt>
                <c:pt idx="12895">
                  <c:v>3.6712038516998291</c:v>
                </c:pt>
                <c:pt idx="12896">
                  <c:v>2.4881551265716553</c:v>
                </c:pt>
                <c:pt idx="12897">
                  <c:v>2.6049494743347168</c:v>
                </c:pt>
                <c:pt idx="12898">
                  <c:v>2.8989925384521484</c:v>
                </c:pt>
                <c:pt idx="12899">
                  <c:v>3.3139526844024658</c:v>
                </c:pt>
                <c:pt idx="12900">
                  <c:v>3.1683051586151123</c:v>
                </c:pt>
                <c:pt idx="12901">
                  <c:v>3.2727301120758057</c:v>
                </c:pt>
                <c:pt idx="12902">
                  <c:v>2.8124282360076904</c:v>
                </c:pt>
                <c:pt idx="12903">
                  <c:v>2.856395959854126</c:v>
                </c:pt>
                <c:pt idx="12904">
                  <c:v>1.9797598123550415</c:v>
                </c:pt>
                <c:pt idx="12905">
                  <c:v>0.25534072518348694</c:v>
                </c:pt>
                <c:pt idx="12906">
                  <c:v>1.0866347551345825</c:v>
                </c:pt>
                <c:pt idx="12907">
                  <c:v>1.0234296321868896</c:v>
                </c:pt>
                <c:pt idx="12908">
                  <c:v>1.0893830060958862</c:v>
                </c:pt>
                <c:pt idx="12909">
                  <c:v>0</c:v>
                </c:pt>
                <c:pt idx="12910">
                  <c:v>1.8341125249862671</c:v>
                </c:pt>
                <c:pt idx="12911">
                  <c:v>2.3658640384674072</c:v>
                </c:pt>
                <c:pt idx="12912">
                  <c:v>2.2531945705413818</c:v>
                </c:pt>
                <c:pt idx="12913">
                  <c:v>2.523881196975708</c:v>
                </c:pt>
                <c:pt idx="12914">
                  <c:v>1.9632707834243774</c:v>
                </c:pt>
                <c:pt idx="12915">
                  <c:v>3.2864711284637451</c:v>
                </c:pt>
                <c:pt idx="12916">
                  <c:v>2.7794501781463623</c:v>
                </c:pt>
                <c:pt idx="12917">
                  <c:v>2.4194533824920654</c:v>
                </c:pt>
                <c:pt idx="12918">
                  <c:v>2.8852519989013672</c:v>
                </c:pt>
                <c:pt idx="12919">
                  <c:v>2.9690682888031006</c:v>
                </c:pt>
                <c:pt idx="12920">
                  <c:v>3.2548696994781494</c:v>
                </c:pt>
                <c:pt idx="12921">
                  <c:v>3.2287623882293701</c:v>
                </c:pt>
                <c:pt idx="12922">
                  <c:v>3.0748701095581055</c:v>
                </c:pt>
                <c:pt idx="12923">
                  <c:v>3.1504421234130859</c:v>
                </c:pt>
                <c:pt idx="12924">
                  <c:v>3.4637224674224854</c:v>
                </c:pt>
                <c:pt idx="12925">
                  <c:v>3.2411289215087891</c:v>
                </c:pt>
                <c:pt idx="12926">
                  <c:v>3.4650964736938477</c:v>
                </c:pt>
                <c:pt idx="12927">
                  <c:v>3.2356326580047607</c:v>
                </c:pt>
                <c:pt idx="12928">
                  <c:v>3.1435716152191162</c:v>
                </c:pt>
                <c:pt idx="12929">
                  <c:v>3.1738014221191406</c:v>
                </c:pt>
                <c:pt idx="12930">
                  <c:v>3.0803663730621338</c:v>
                </c:pt>
                <c:pt idx="12931">
                  <c:v>3.1655569076538086</c:v>
                </c:pt>
                <c:pt idx="12932">
                  <c:v>3.2466251850128174</c:v>
                </c:pt>
                <c:pt idx="12933">
                  <c:v>3.3867766857147217</c:v>
                </c:pt>
                <c:pt idx="12934">
                  <c:v>3.0144131183624268</c:v>
                </c:pt>
                <c:pt idx="12935">
                  <c:v>3.3373119831085205</c:v>
                </c:pt>
                <c:pt idx="12936">
                  <c:v>3.2699844837188721</c:v>
                </c:pt>
                <c:pt idx="12937">
                  <c:v>3.3908987045288086</c:v>
                </c:pt>
                <c:pt idx="12938">
                  <c:v>2.8344135284423828</c:v>
                </c:pt>
                <c:pt idx="12939">
                  <c:v>2.451054573059082</c:v>
                </c:pt>
                <c:pt idx="12940">
                  <c:v>3.0597553253173828</c:v>
                </c:pt>
                <c:pt idx="12941">
                  <c:v>2.4469325542449951</c:v>
                </c:pt>
                <c:pt idx="12942">
                  <c:v>3.3428084850311279</c:v>
                </c:pt>
                <c:pt idx="12943">
                  <c:v>3.1792976856231689</c:v>
                </c:pt>
                <c:pt idx="12944">
                  <c:v>3.028151273727417</c:v>
                </c:pt>
                <c:pt idx="12945">
                  <c:v>2.7093744277954102</c:v>
                </c:pt>
                <c:pt idx="12946">
                  <c:v>2.9141075611114502</c:v>
                </c:pt>
                <c:pt idx="12947">
                  <c:v>3.1710531711578369</c:v>
                </c:pt>
                <c:pt idx="12948">
                  <c:v>3.0927333831787109</c:v>
                </c:pt>
                <c:pt idx="12949">
                  <c:v>3.859445333480835</c:v>
                </c:pt>
                <c:pt idx="12950">
                  <c:v>3.4472334384918213</c:v>
                </c:pt>
                <c:pt idx="12951">
                  <c:v>3.6574630737304688</c:v>
                </c:pt>
                <c:pt idx="12952">
                  <c:v>4.0435671806335449</c:v>
                </c:pt>
                <c:pt idx="12953">
                  <c:v>3.9460098743438721</c:v>
                </c:pt>
                <c:pt idx="12954">
                  <c:v>2.8893740177154541</c:v>
                </c:pt>
                <c:pt idx="12955">
                  <c:v>3.9624989032745361</c:v>
                </c:pt>
                <c:pt idx="12956">
                  <c:v>3.9391393661499023</c:v>
                </c:pt>
                <c:pt idx="12957">
                  <c:v>3.1476938724517822</c:v>
                </c:pt>
                <c:pt idx="12958">
                  <c:v>4.0779194831848145</c:v>
                </c:pt>
                <c:pt idx="12959">
                  <c:v>3.2878448963165283</c:v>
                </c:pt>
                <c:pt idx="12960">
                  <c:v>3.2548696994781494</c:v>
                </c:pt>
                <c:pt idx="12961">
                  <c:v>3.6258590221405029</c:v>
                </c:pt>
                <c:pt idx="12962">
                  <c:v>3.1765496730804443</c:v>
                </c:pt>
                <c:pt idx="12963">
                  <c:v>3.752272367477417</c:v>
                </c:pt>
                <c:pt idx="12964">
                  <c:v>2.6214358806610107</c:v>
                </c:pt>
                <c:pt idx="12965">
                  <c:v>2.6379249095916748</c:v>
                </c:pt>
                <c:pt idx="12966">
                  <c:v>2.7231152057647705</c:v>
                </c:pt>
                <c:pt idx="12967">
                  <c:v>2.8206727504730225</c:v>
                </c:pt>
                <c:pt idx="12968">
                  <c:v>3.0583810806274414</c:v>
                </c:pt>
                <c:pt idx="12969">
                  <c:v>3.4389889240264893</c:v>
                </c:pt>
                <c:pt idx="12970">
                  <c:v>3.0707480907440186</c:v>
                </c:pt>
                <c:pt idx="12971">
                  <c:v>3.6409740447998047</c:v>
                </c:pt>
                <c:pt idx="12972">
                  <c:v>3.5173118114471436</c:v>
                </c:pt>
                <c:pt idx="12973">
                  <c:v>3.3373119831085205</c:v>
                </c:pt>
                <c:pt idx="12974">
                  <c:v>3.5090672969818115</c:v>
                </c:pt>
                <c:pt idx="12975">
                  <c:v>4.219444751739502</c:v>
                </c:pt>
                <c:pt idx="12976">
                  <c:v>3.8690636157989502</c:v>
                </c:pt>
                <c:pt idx="12977">
                  <c:v>5.476691722869873</c:v>
                </c:pt>
                <c:pt idx="12978">
                  <c:v>4.6028017997741699</c:v>
                </c:pt>
                <c:pt idx="12979">
                  <c:v>3.1696794033050537</c:v>
                </c:pt>
                <c:pt idx="12980">
                  <c:v>2.5678491592407227</c:v>
                </c:pt>
                <c:pt idx="12981">
                  <c:v>2.0525836944580078</c:v>
                </c:pt>
                <c:pt idx="12982">
                  <c:v>3.8828048706054688</c:v>
                </c:pt>
                <c:pt idx="12983">
                  <c:v>3.4829597473144531</c:v>
                </c:pt>
                <c:pt idx="12984">
                  <c:v>3.0954811573028564</c:v>
                </c:pt>
                <c:pt idx="12985">
                  <c:v>3.5269277095794678</c:v>
                </c:pt>
                <c:pt idx="12986">
                  <c:v>2.7313597202301025</c:v>
                </c:pt>
                <c:pt idx="12987">
                  <c:v>3.5076932907104492</c:v>
                </c:pt>
                <c:pt idx="12988">
                  <c:v>2.6296803951263428</c:v>
                </c:pt>
                <c:pt idx="12989">
                  <c:v>3.1257085800170898</c:v>
                </c:pt>
                <c:pt idx="12990">
                  <c:v>2.9539535045623779</c:v>
                </c:pt>
                <c:pt idx="12991">
                  <c:v>3.6354777812957764</c:v>
                </c:pt>
                <c:pt idx="12992">
                  <c:v>2.4029643535614014</c:v>
                </c:pt>
                <c:pt idx="12993">
                  <c:v>3.3331899642944336</c:v>
                </c:pt>
                <c:pt idx="12994">
                  <c:v>3.6602113246917725</c:v>
                </c:pt>
                <c:pt idx="12995">
                  <c:v>3.5475387573242188</c:v>
                </c:pt>
                <c:pt idx="12996">
                  <c:v>3.2466251850128174</c:v>
                </c:pt>
                <c:pt idx="12997">
                  <c:v>2.7835721969604492</c:v>
                </c:pt>
                <c:pt idx="12998">
                  <c:v>3.0611293315887451</c:v>
                </c:pt>
                <c:pt idx="12999">
                  <c:v>3.0679996013641357</c:v>
                </c:pt>
                <c:pt idx="13000">
                  <c:v>3.2507476806640625</c:v>
                </c:pt>
                <c:pt idx="13001">
                  <c:v>3.449981689453125</c:v>
                </c:pt>
                <c:pt idx="13002">
                  <c:v>2.3370110988616943</c:v>
                </c:pt>
                <c:pt idx="13003">
                  <c:v>3.3716614246368408</c:v>
                </c:pt>
                <c:pt idx="13004">
                  <c:v>2.8550245761871338</c:v>
                </c:pt>
                <c:pt idx="13005">
                  <c:v>2.4180793762207031</c:v>
                </c:pt>
                <c:pt idx="13006">
                  <c:v>2.9113595485687256</c:v>
                </c:pt>
                <c:pt idx="13007">
                  <c:v>2.6461694240570068</c:v>
                </c:pt>
                <c:pt idx="13008">
                  <c:v>3.704179048538208</c:v>
                </c:pt>
                <c:pt idx="13009">
                  <c:v>2.2957885265350342</c:v>
                </c:pt>
                <c:pt idx="13010">
                  <c:v>2.0704467296600342</c:v>
                </c:pt>
                <c:pt idx="13011">
                  <c:v>3.4238767623901367</c:v>
                </c:pt>
                <c:pt idx="13012">
                  <c:v>2.1982312202453613</c:v>
                </c:pt>
                <c:pt idx="13013">
                  <c:v>3.4884560108184814</c:v>
                </c:pt>
                <c:pt idx="13014">
                  <c:v>3.5131895542144775</c:v>
                </c:pt>
                <c:pt idx="13015">
                  <c:v>2.4070866107940674</c:v>
                </c:pt>
                <c:pt idx="13016">
                  <c:v>2.9374668598175049</c:v>
                </c:pt>
                <c:pt idx="13017">
                  <c:v>2.5128886699676514</c:v>
                </c:pt>
                <c:pt idx="13018">
                  <c:v>3.5571575164794922</c:v>
                </c:pt>
                <c:pt idx="13019">
                  <c:v>3.7316608428955078</c:v>
                </c:pt>
                <c:pt idx="13020">
                  <c:v>3.1779239177703857</c:v>
                </c:pt>
                <c:pt idx="13021">
                  <c:v>2.4043385982513428</c:v>
                </c:pt>
                <c:pt idx="13022">
                  <c:v>3.6162405014038086</c:v>
                </c:pt>
                <c:pt idx="13023">
                  <c:v>2.631054162979126</c:v>
                </c:pt>
                <c:pt idx="13024">
                  <c:v>2.5760936737060547</c:v>
                </c:pt>
                <c:pt idx="13025">
                  <c:v>3.7536461353302002</c:v>
                </c:pt>
                <c:pt idx="13026">
                  <c:v>3.3854024410247803</c:v>
                </c:pt>
                <c:pt idx="13027">
                  <c:v>3.470592737197876</c:v>
                </c:pt>
                <c:pt idx="13028">
                  <c:v>2.9003667831420898</c:v>
                </c:pt>
                <c:pt idx="13029">
                  <c:v>4.5615806579589844</c:v>
                </c:pt>
                <c:pt idx="13030">
                  <c:v>2.6489174365997314</c:v>
                </c:pt>
                <c:pt idx="13031">
                  <c:v>2.4895288944244385</c:v>
                </c:pt>
                <c:pt idx="13032">
                  <c:v>2.581589937210083</c:v>
                </c:pt>
                <c:pt idx="13033">
                  <c:v>2.585712194442749</c:v>
                </c:pt>
                <c:pt idx="13034">
                  <c:v>2.7231152057647705</c:v>
                </c:pt>
                <c:pt idx="13035">
                  <c:v>2.8371617794036865</c:v>
                </c:pt>
                <c:pt idx="13036">
                  <c:v>2.4112088680267334</c:v>
                </c:pt>
                <c:pt idx="13037">
                  <c:v>2.7918167114257813</c:v>
                </c:pt>
                <c:pt idx="13038">
                  <c:v>3.634103536605835</c:v>
                </c:pt>
                <c:pt idx="13039">
                  <c:v>3.0006723403930664</c:v>
                </c:pt>
                <c:pt idx="13040">
                  <c:v>3.3799059391021729</c:v>
                </c:pt>
                <c:pt idx="13041">
                  <c:v>4.6577639579772949</c:v>
                </c:pt>
                <c:pt idx="13042">
                  <c:v>2.8344135284423828</c:v>
                </c:pt>
                <c:pt idx="13043">
                  <c:v>4.5588326454162598</c:v>
                </c:pt>
                <c:pt idx="13044">
                  <c:v>3.5915095806121826</c:v>
                </c:pt>
                <c:pt idx="13045">
                  <c:v>3.1724274158477783</c:v>
                </c:pt>
                <c:pt idx="13046">
                  <c:v>3.3331899642944336</c:v>
                </c:pt>
                <c:pt idx="13047">
                  <c:v>2.8275430202484131</c:v>
                </c:pt>
                <c:pt idx="13048">
                  <c:v>3.274104118347168</c:v>
                </c:pt>
                <c:pt idx="13049">
                  <c:v>3.5159378051757813</c:v>
                </c:pt>
                <c:pt idx="13050">
                  <c:v>3.6876900196075439</c:v>
                </c:pt>
                <c:pt idx="13051">
                  <c:v>4.010591983795166</c:v>
                </c:pt>
                <c:pt idx="13052">
                  <c:v>4.4722681045532227</c:v>
                </c:pt>
                <c:pt idx="13053">
                  <c:v>3.2878448963165283</c:v>
                </c:pt>
                <c:pt idx="13054">
                  <c:v>3.8086068630218506</c:v>
                </c:pt>
                <c:pt idx="13055">
                  <c:v>3.417006254196167</c:v>
                </c:pt>
                <c:pt idx="13056">
                  <c:v>5.3461570739746094</c:v>
                </c:pt>
                <c:pt idx="13057">
                  <c:v>3.8195993900299072</c:v>
                </c:pt>
                <c:pt idx="13058">
                  <c:v>4.2331852912902832</c:v>
                </c:pt>
                <c:pt idx="13059">
                  <c:v>4.134253978729248</c:v>
                </c:pt>
                <c:pt idx="13060">
                  <c:v>4.7910447120666504</c:v>
                </c:pt>
                <c:pt idx="13061">
                  <c:v>4.6316561698913574</c:v>
                </c:pt>
                <c:pt idx="13062">
                  <c:v>4.6921148300170898</c:v>
                </c:pt>
                <c:pt idx="13063">
                  <c:v>3.5269277095794678</c:v>
                </c:pt>
                <c:pt idx="13064">
                  <c:v>4.1232614517211914</c:v>
                </c:pt>
                <c:pt idx="13065">
                  <c:v>4.3925738334655762</c:v>
                </c:pt>
                <c:pt idx="13066">
                  <c:v>4.2922682762145996</c:v>
                </c:pt>
                <c:pt idx="13067">
                  <c:v>4.4832606315612793</c:v>
                </c:pt>
                <c:pt idx="13068">
                  <c:v>4.1315059661865234</c:v>
                </c:pt>
                <c:pt idx="13069">
                  <c:v>4.1974606513977051</c:v>
                </c:pt>
                <c:pt idx="13070">
                  <c:v>4.5574584007263184</c:v>
                </c:pt>
                <c:pt idx="13071">
                  <c:v>3.5777690410614014</c:v>
                </c:pt>
                <c:pt idx="13072">
                  <c:v>3.2150211334228516</c:v>
                </c:pt>
                <c:pt idx="13073">
                  <c:v>3.6217367649078369</c:v>
                </c:pt>
                <c:pt idx="13074">
                  <c:v>3.93776535987854</c:v>
                </c:pt>
                <c:pt idx="13075">
                  <c:v>3.3675391674041748</c:v>
                </c:pt>
                <c:pt idx="13076">
                  <c:v>3.5544092655181885</c:v>
                </c:pt>
                <c:pt idx="13077">
                  <c:v>3.7948658466339111</c:v>
                </c:pt>
                <c:pt idx="13078">
                  <c:v>3.0405178070068359</c:v>
                </c:pt>
                <c:pt idx="13079">
                  <c:v>3.2301361560821533</c:v>
                </c:pt>
                <c:pt idx="13080">
                  <c:v>3.4568519592285156</c:v>
                </c:pt>
                <c:pt idx="13081">
                  <c:v>2.9292228221893311</c:v>
                </c:pt>
                <c:pt idx="13082">
                  <c:v>2.9099853038787842</c:v>
                </c:pt>
                <c:pt idx="13083">
                  <c:v>3.0391438007354736</c:v>
                </c:pt>
                <c:pt idx="13084">
                  <c:v>2.6777732372283936</c:v>
                </c:pt>
                <c:pt idx="13085">
                  <c:v>2.7272377014160156</c:v>
                </c:pt>
                <c:pt idx="13086">
                  <c:v>3.1916618347167969</c:v>
                </c:pt>
                <c:pt idx="13087">
                  <c:v>3.39227294921875</c:v>
                </c:pt>
                <c:pt idx="13088">
                  <c:v>2.7684600353240967</c:v>
                </c:pt>
                <c:pt idx="13089">
                  <c:v>2.3205220699310303</c:v>
                </c:pt>
                <c:pt idx="13090">
                  <c:v>3.8003623485565186</c:v>
                </c:pt>
                <c:pt idx="13091">
                  <c:v>3.0583810806274414</c:v>
                </c:pt>
                <c:pt idx="13092">
                  <c:v>2.1941089630126953</c:v>
                </c:pt>
                <c:pt idx="13093">
                  <c:v>3.875934362411499</c:v>
                </c:pt>
                <c:pt idx="13094">
                  <c:v>2.5994532108306885</c:v>
                </c:pt>
                <c:pt idx="13095">
                  <c:v>2.7505970001220703</c:v>
                </c:pt>
                <c:pt idx="13096">
                  <c:v>2.2339575290679932</c:v>
                </c:pt>
                <c:pt idx="13097">
                  <c:v>2.4153311252593994</c:v>
                </c:pt>
                <c:pt idx="13098">
                  <c:v>3.1421976089477539</c:v>
                </c:pt>
                <c:pt idx="13099">
                  <c:v>2.7244892120361328</c:v>
                </c:pt>
                <c:pt idx="13100">
                  <c:v>3.5200569629669189</c:v>
                </c:pt>
                <c:pt idx="13101">
                  <c:v>3.0240287780761719</c:v>
                </c:pt>
                <c:pt idx="13102">
                  <c:v>2.7863204479217529</c:v>
                </c:pt>
                <c:pt idx="13103">
                  <c:v>3.1531903743743896</c:v>
                </c:pt>
                <c:pt idx="13104">
                  <c:v>3.2122733592987061</c:v>
                </c:pt>
                <c:pt idx="13105">
                  <c:v>3.1834201812744141</c:v>
                </c:pt>
                <c:pt idx="13106">
                  <c:v>2.7011299133300781</c:v>
                </c:pt>
                <c:pt idx="13107">
                  <c:v>2.2160942554473877</c:v>
                </c:pt>
                <c:pt idx="13108">
                  <c:v>2.3947198390960693</c:v>
                </c:pt>
                <c:pt idx="13109">
                  <c:v>3.2452514171600342</c:v>
                </c:pt>
                <c:pt idx="13110">
                  <c:v>2.327392578125</c:v>
                </c:pt>
                <c:pt idx="13111">
                  <c:v>2.8275430202484131</c:v>
                </c:pt>
                <c:pt idx="13112">
                  <c:v>3.3057081699371338</c:v>
                </c:pt>
                <c:pt idx="13113">
                  <c:v>3.3592948913574219</c:v>
                </c:pt>
                <c:pt idx="13114">
                  <c:v>3.2493734359741211</c:v>
                </c:pt>
                <c:pt idx="13115">
                  <c:v>2.7354819774627686</c:v>
                </c:pt>
                <c:pt idx="13116">
                  <c:v>3.1628086566925049</c:v>
                </c:pt>
                <c:pt idx="13117">
                  <c:v>2.9388411045074463</c:v>
                </c:pt>
                <c:pt idx="13118">
                  <c:v>3.2988376617431641</c:v>
                </c:pt>
                <c:pt idx="13119">
                  <c:v>3.2919673919677734</c:v>
                </c:pt>
                <c:pt idx="13120">
                  <c:v>3.3675391674041748</c:v>
                </c:pt>
                <c:pt idx="13121">
                  <c:v>3.6725778579711914</c:v>
                </c:pt>
                <c:pt idx="13122">
                  <c:v>3.195784330368042</c:v>
                </c:pt>
                <c:pt idx="13123">
                  <c:v>3.1215860843658447</c:v>
                </c:pt>
                <c:pt idx="13124">
                  <c:v>3.5090672969818115</c:v>
                </c:pt>
                <c:pt idx="13125">
                  <c:v>3.3730354309082031</c:v>
                </c:pt>
                <c:pt idx="13126">
                  <c:v>1.9811340570449829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0.16327977180480957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0.13167579472064972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0.16465385258197784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4.8006634712219238</c:v>
                </c:pt>
                <c:pt idx="13183">
                  <c:v>1.7571663856506348</c:v>
                </c:pt>
                <c:pt idx="13184">
                  <c:v>2.6008272171020508</c:v>
                </c:pt>
                <c:pt idx="13185">
                  <c:v>2.1707522869110107</c:v>
                </c:pt>
                <c:pt idx="13186">
                  <c:v>2.745100736618042</c:v>
                </c:pt>
                <c:pt idx="13187">
                  <c:v>2.7093744277954102</c:v>
                </c:pt>
                <c:pt idx="13188">
                  <c:v>2.5884604454040527</c:v>
                </c:pt>
                <c:pt idx="13189">
                  <c:v>2.6379249095916748</c:v>
                </c:pt>
                <c:pt idx="13190">
                  <c:v>2.44281005859375</c:v>
                </c:pt>
                <c:pt idx="13191">
                  <c:v>2.5334970951080322</c:v>
                </c:pt>
                <c:pt idx="13192">
                  <c:v>3.5420424938201904</c:v>
                </c:pt>
                <c:pt idx="13193">
                  <c:v>3.0776183605194092</c:v>
                </c:pt>
                <c:pt idx="13194">
                  <c:v>2.8220465183258057</c:v>
                </c:pt>
                <c:pt idx="13195">
                  <c:v>3.3840281963348389</c:v>
                </c:pt>
                <c:pt idx="13196">
                  <c:v>3.4650964736938477</c:v>
                </c:pt>
                <c:pt idx="13197">
                  <c:v>3.2205173969268799</c:v>
                </c:pt>
                <c:pt idx="13198">
                  <c:v>2.9855573177337646</c:v>
                </c:pt>
                <c:pt idx="13199">
                  <c:v>3.2150211334228516</c:v>
                </c:pt>
                <c:pt idx="13200">
                  <c:v>3.0157871246337891</c:v>
                </c:pt>
                <c:pt idx="13201">
                  <c:v>3.3235712051391602</c:v>
                </c:pt>
                <c:pt idx="13202">
                  <c:v>2.6654064655303955</c:v>
                </c:pt>
                <c:pt idx="13203">
                  <c:v>2.2518205642700195</c:v>
                </c:pt>
                <c:pt idx="13204">
                  <c:v>2.3163998126983643</c:v>
                </c:pt>
                <c:pt idx="13205">
                  <c:v>3.1160898208618164</c:v>
                </c:pt>
                <c:pt idx="13206">
                  <c:v>3.2850968837738037</c:v>
                </c:pt>
                <c:pt idx="13207">
                  <c:v>3.0803663730621338</c:v>
                </c:pt>
                <c:pt idx="13208">
                  <c:v>3.1999063491821289</c:v>
                </c:pt>
                <c:pt idx="13209">
                  <c:v>3.2782266139984131</c:v>
                </c:pt>
                <c:pt idx="13210">
                  <c:v>3.2589919567108154</c:v>
                </c:pt>
                <c:pt idx="13211">
                  <c:v>3.2108991146087646</c:v>
                </c:pt>
                <c:pt idx="13212">
                  <c:v>3.1215860843658447</c:v>
                </c:pt>
                <c:pt idx="13213">
                  <c:v>3.1834201812744141</c:v>
                </c:pt>
                <c:pt idx="13214">
                  <c:v>3.1710531711578369</c:v>
                </c:pt>
                <c:pt idx="13215">
                  <c:v>3.3744096755981445</c:v>
                </c:pt>
                <c:pt idx="13216">
                  <c:v>3.3070821762084961</c:v>
                </c:pt>
                <c:pt idx="13217">
                  <c:v>3.3689134120941162</c:v>
                </c:pt>
                <c:pt idx="13218">
                  <c:v>3.5351722240447998</c:v>
                </c:pt>
                <c:pt idx="13219">
                  <c:v>2.9773128032684326</c:v>
                </c:pt>
                <c:pt idx="13220">
                  <c:v>3.3950207233428955</c:v>
                </c:pt>
                <c:pt idx="13221">
                  <c:v>3.2878448963165283</c:v>
                </c:pt>
                <c:pt idx="13222">
                  <c:v>3.2521216869354248</c:v>
                </c:pt>
                <c:pt idx="13223">
                  <c:v>3.3675391674041748</c:v>
                </c:pt>
                <c:pt idx="13224">
                  <c:v>3.0748701095581055</c:v>
                </c:pt>
                <c:pt idx="13225">
                  <c:v>3.7275383472442627</c:v>
                </c:pt>
                <c:pt idx="13226">
                  <c:v>1.7296847105026245</c:v>
                </c:pt>
                <c:pt idx="13227">
                  <c:v>2.8770072460174561</c:v>
                </c:pt>
                <c:pt idx="13228">
                  <c:v>3.5090672969818115</c:v>
                </c:pt>
                <c:pt idx="13229">
                  <c:v>4.1548652648925781</c:v>
                </c:pt>
                <c:pt idx="13230">
                  <c:v>3.48708176612854</c:v>
                </c:pt>
                <c:pt idx="13231">
                  <c:v>3.290593147277832</c:v>
                </c:pt>
                <c:pt idx="13232">
                  <c:v>3.4348695278167725</c:v>
                </c:pt>
                <c:pt idx="13233">
                  <c:v>3.4802114963531494</c:v>
                </c:pt>
                <c:pt idx="13234">
                  <c:v>3.6079959869384766</c:v>
                </c:pt>
                <c:pt idx="13235">
                  <c:v>3.9528801441192627</c:v>
                </c:pt>
                <c:pt idx="13236">
                  <c:v>3.9034159183502197</c:v>
                </c:pt>
                <c:pt idx="13237">
                  <c:v>2.2738058567047119</c:v>
                </c:pt>
                <c:pt idx="13238">
                  <c:v>3.5722725391387939</c:v>
                </c:pt>
                <c:pt idx="13239">
                  <c:v>3.7247905731201172</c:v>
                </c:pt>
                <c:pt idx="13240">
                  <c:v>4.244178295135498</c:v>
                </c:pt>
                <c:pt idx="13241">
                  <c:v>4.469520092010498</c:v>
                </c:pt>
                <c:pt idx="13242">
                  <c:v>5.3818821907043457</c:v>
                </c:pt>
                <c:pt idx="13243">
                  <c:v>4.9215788841247559</c:v>
                </c:pt>
                <c:pt idx="13244">
                  <c:v>5.124936580657959</c:v>
                </c:pt>
                <c:pt idx="13245">
                  <c:v>4.4970002174377441</c:v>
                </c:pt>
                <c:pt idx="13246">
                  <c:v>4.340360164642334</c:v>
                </c:pt>
                <c:pt idx="13247">
                  <c:v>3.9954769611358643</c:v>
                </c:pt>
                <c:pt idx="13248">
                  <c:v>4.6371526718139648</c:v>
                </c:pt>
                <c:pt idx="13249">
                  <c:v>4.8267693519592285</c:v>
                </c:pt>
                <c:pt idx="13250">
                  <c:v>3.7083015441894531</c:v>
                </c:pt>
                <c:pt idx="13251">
                  <c:v>5.7872238159179688</c:v>
                </c:pt>
                <c:pt idx="13252">
                  <c:v>3.6244850158691406</c:v>
                </c:pt>
                <c:pt idx="13253">
                  <c:v>2.4180793762207031</c:v>
                </c:pt>
                <c:pt idx="13254">
                  <c:v>2.3383853435516357</c:v>
                </c:pt>
                <c:pt idx="13255">
                  <c:v>4.1150169372558594</c:v>
                </c:pt>
                <c:pt idx="13256">
                  <c:v>3.7728805541992188</c:v>
                </c:pt>
                <c:pt idx="13257">
                  <c:v>4.5464658737182617</c:v>
                </c:pt>
                <c:pt idx="13258">
                  <c:v>4.0312004089355469</c:v>
                </c:pt>
                <c:pt idx="13259">
                  <c:v>4.1232614517211914</c:v>
                </c:pt>
                <c:pt idx="13260">
                  <c:v>4.5547103881835938</c:v>
                </c:pt>
                <c:pt idx="13261">
                  <c:v>4.6275343894958496</c:v>
                </c:pt>
                <c:pt idx="13262">
                  <c:v>3.8608195781707764</c:v>
                </c:pt>
                <c:pt idx="13263">
                  <c:v>4.4805126190185547</c:v>
                </c:pt>
                <c:pt idx="13264">
                  <c:v>4.731961727142334</c:v>
                </c:pt>
                <c:pt idx="13265">
                  <c:v>4.348604679107666</c:v>
                </c:pt>
                <c:pt idx="13266">
                  <c:v>4.1328797340393066</c:v>
                </c:pt>
                <c:pt idx="13267">
                  <c:v>3.5860130786895752</c:v>
                </c:pt>
                <c:pt idx="13268">
                  <c:v>3.8855526447296143</c:v>
                </c:pt>
                <c:pt idx="13269">
                  <c:v>4.0889120101928711</c:v>
                </c:pt>
                <c:pt idx="13270">
                  <c:v>3.417006254196167</c:v>
                </c:pt>
                <c:pt idx="13271">
                  <c:v>4.0902862548828125</c:v>
                </c:pt>
                <c:pt idx="13272">
                  <c:v>3.6794483661651611</c:v>
                </c:pt>
                <c:pt idx="13273">
                  <c:v>4.3870773315429688</c:v>
                </c:pt>
                <c:pt idx="13274">
                  <c:v>3.195784330368042</c:v>
                </c:pt>
                <c:pt idx="13275">
                  <c:v>3.5118153095245361</c:v>
                </c:pt>
                <c:pt idx="13276">
                  <c:v>2.9168558120727539</c:v>
                </c:pt>
                <c:pt idx="13277">
                  <c:v>3.274104118347168</c:v>
                </c:pt>
                <c:pt idx="13278">
                  <c:v>4.4104371070861816</c:v>
                </c:pt>
                <c:pt idx="13279">
                  <c:v>4.1397504806518555</c:v>
                </c:pt>
                <c:pt idx="13280">
                  <c:v>3.9405136108398438</c:v>
                </c:pt>
                <c:pt idx="13281">
                  <c:v>1.779149055480957</c:v>
                </c:pt>
                <c:pt idx="13282">
                  <c:v>3.0405178070068359</c:v>
                </c:pt>
                <c:pt idx="13283">
                  <c:v>2.2930402755737305</c:v>
                </c:pt>
                <c:pt idx="13284">
                  <c:v>3.1270825862884521</c:v>
                </c:pt>
                <c:pt idx="13285">
                  <c:v>3.2012805938720703</c:v>
                </c:pt>
                <c:pt idx="13286">
                  <c:v>3.4389889240264893</c:v>
                </c:pt>
                <c:pt idx="13287">
                  <c:v>3.2108991146087646</c:v>
                </c:pt>
                <c:pt idx="13288">
                  <c:v>3.2589919567108154</c:v>
                </c:pt>
                <c:pt idx="13289">
                  <c:v>3.1628086566925049</c:v>
                </c:pt>
                <c:pt idx="13290">
                  <c:v>4.0050954818725586</c:v>
                </c:pt>
                <c:pt idx="13291">
                  <c:v>2.8852519989013672</c:v>
                </c:pt>
                <c:pt idx="13292">
                  <c:v>3.2947156429290771</c:v>
                </c:pt>
                <c:pt idx="13293">
                  <c:v>2.8220465183258057</c:v>
                </c:pt>
                <c:pt idx="13294">
                  <c:v>2.7602157592773438</c:v>
                </c:pt>
                <c:pt idx="13295">
                  <c:v>4.6522679328918457</c:v>
                </c:pt>
                <c:pt idx="13296">
                  <c:v>3.7330348491668701</c:v>
                </c:pt>
                <c:pt idx="13297">
                  <c:v>3.5090672969818115</c:v>
                </c:pt>
                <c:pt idx="13298">
                  <c:v>3.6849448680877686</c:v>
                </c:pt>
                <c:pt idx="13299">
                  <c:v>2.7725822925567627</c:v>
                </c:pt>
                <c:pt idx="13300">
                  <c:v>3.1160898208618164</c:v>
                </c:pt>
                <c:pt idx="13301">
                  <c:v>2.5912086963653564</c:v>
                </c:pt>
                <c:pt idx="13302">
                  <c:v>2.3067810535430908</c:v>
                </c:pt>
                <c:pt idx="13303">
                  <c:v>1.5043430328369141</c:v>
                </c:pt>
                <c:pt idx="13304">
                  <c:v>3.4747152328491211</c:v>
                </c:pt>
                <c:pt idx="13305">
                  <c:v>2.4098348617553711</c:v>
                </c:pt>
                <c:pt idx="13306">
                  <c:v>2.8412837982177734</c:v>
                </c:pt>
                <c:pt idx="13307">
                  <c:v>2.9773128032684326</c:v>
                </c:pt>
                <c:pt idx="13308">
                  <c:v>3.0638773441314697</c:v>
                </c:pt>
                <c:pt idx="13309">
                  <c:v>2.697007417678833</c:v>
                </c:pt>
                <c:pt idx="13310">
                  <c:v>3.0089168548583984</c:v>
                </c:pt>
                <c:pt idx="13311">
                  <c:v>3.2438771724700928</c:v>
                </c:pt>
                <c:pt idx="13312">
                  <c:v>3.1023519039154053</c:v>
                </c:pt>
                <c:pt idx="13313">
                  <c:v>2.8467800617218018</c:v>
                </c:pt>
                <c:pt idx="13314">
                  <c:v>2.7808239459991455</c:v>
                </c:pt>
                <c:pt idx="13315">
                  <c:v>3.1573123931884766</c:v>
                </c:pt>
                <c:pt idx="13316">
                  <c:v>3.1724274158477783</c:v>
                </c:pt>
                <c:pt idx="13317">
                  <c:v>2.9869315624237061</c:v>
                </c:pt>
                <c:pt idx="13318">
                  <c:v>3.0240287780761719</c:v>
                </c:pt>
                <c:pt idx="13319">
                  <c:v>2.9841833114624023</c:v>
                </c:pt>
                <c:pt idx="13320">
                  <c:v>2.8962447643280029</c:v>
                </c:pt>
                <c:pt idx="13321">
                  <c:v>3.028151273727417</c:v>
                </c:pt>
                <c:pt idx="13322">
                  <c:v>3.2287623882293701</c:v>
                </c:pt>
                <c:pt idx="13323">
                  <c:v>2.9883053302764893</c:v>
                </c:pt>
                <c:pt idx="13324">
                  <c:v>2.9113595485687256</c:v>
                </c:pt>
                <c:pt idx="13325">
                  <c:v>2.5293748378753662</c:v>
                </c:pt>
                <c:pt idx="13326">
                  <c:v>2.4716660976409912</c:v>
                </c:pt>
                <c:pt idx="13327">
                  <c:v>3.2809746265411377</c:v>
                </c:pt>
                <c:pt idx="13328">
                  <c:v>2.7657120227813721</c:v>
                </c:pt>
                <c:pt idx="13329">
                  <c:v>2.8014354705810547</c:v>
                </c:pt>
                <c:pt idx="13330">
                  <c:v>2.5939567089080811</c:v>
                </c:pt>
                <c:pt idx="13331">
                  <c:v>3.2727301120758057</c:v>
                </c:pt>
                <c:pt idx="13332">
                  <c:v>2.0525836944580078</c:v>
                </c:pt>
                <c:pt idx="13333">
                  <c:v>3.8457071781158447</c:v>
                </c:pt>
                <c:pt idx="13334">
                  <c:v>3.2191436290740967</c:v>
                </c:pt>
                <c:pt idx="13335">
                  <c:v>3.1119678020477295</c:v>
                </c:pt>
                <c:pt idx="13336">
                  <c:v>3.1655569076538086</c:v>
                </c:pt>
                <c:pt idx="13337">
                  <c:v>2.9512052536010742</c:v>
                </c:pt>
                <c:pt idx="13338">
                  <c:v>5.1180663108825684</c:v>
                </c:pt>
                <c:pt idx="13339">
                  <c:v>4.4681458473205566</c:v>
                </c:pt>
                <c:pt idx="13340">
                  <c:v>3.4843337535858154</c:v>
                </c:pt>
                <c:pt idx="13341">
                  <c:v>3.7440273761749268</c:v>
                </c:pt>
                <c:pt idx="13342">
                  <c:v>3.5173118114471436</c:v>
                </c:pt>
                <c:pt idx="13343">
                  <c:v>3.5447909832000732</c:v>
                </c:pt>
                <c:pt idx="13344">
                  <c:v>3.5667762756347656</c:v>
                </c:pt>
                <c:pt idx="13345">
                  <c:v>3.7426536083221436</c:v>
                </c:pt>
                <c:pt idx="13346">
                  <c:v>3.8484554290771484</c:v>
                </c:pt>
                <c:pt idx="13347">
                  <c:v>3.3565464019775391</c:v>
                </c:pt>
                <c:pt idx="13348">
                  <c:v>3.8649415969848633</c:v>
                </c:pt>
                <c:pt idx="13349">
                  <c:v>3.5337982177734375</c:v>
                </c:pt>
                <c:pt idx="13350">
                  <c:v>3.8402109146118164</c:v>
                </c:pt>
                <c:pt idx="13351">
                  <c:v>3.7357833385467529</c:v>
                </c:pt>
                <c:pt idx="13352">
                  <c:v>4.109520435333252</c:v>
                </c:pt>
                <c:pt idx="13353">
                  <c:v>3.9941027164459229</c:v>
                </c:pt>
                <c:pt idx="13354">
                  <c:v>3.7344090938568115</c:v>
                </c:pt>
                <c:pt idx="13355">
                  <c:v>3.6244850158691406</c:v>
                </c:pt>
                <c:pt idx="13356">
                  <c:v>3.7302868366241455</c:v>
                </c:pt>
                <c:pt idx="13357">
                  <c:v>4.3238720893859863</c:v>
                </c:pt>
                <c:pt idx="13358">
                  <c:v>3.9487581253051758</c:v>
                </c:pt>
                <c:pt idx="13359">
                  <c:v>4.0408191680908203</c:v>
                </c:pt>
                <c:pt idx="13360">
                  <c:v>4.0435671806335449</c:v>
                </c:pt>
                <c:pt idx="13361">
                  <c:v>3.9130344390869141</c:v>
                </c:pt>
                <c:pt idx="13362">
                  <c:v>3.8896751403808594</c:v>
                </c:pt>
                <c:pt idx="13363">
                  <c:v>3.7770030498504639</c:v>
                </c:pt>
                <c:pt idx="13364">
                  <c:v>3.89654541015625</c:v>
                </c:pt>
                <c:pt idx="13365">
                  <c:v>3.5159378051757813</c:v>
                </c:pt>
                <c:pt idx="13366">
                  <c:v>3.7151718139648438</c:v>
                </c:pt>
                <c:pt idx="13367">
                  <c:v>3.695934534072876</c:v>
                </c:pt>
                <c:pt idx="13368">
                  <c:v>3.458226203918457</c:v>
                </c:pt>
                <c:pt idx="13369">
                  <c:v>3.3634169101715088</c:v>
                </c:pt>
                <c:pt idx="13370">
                  <c:v>3.2686107158660889</c:v>
                </c:pt>
                <c:pt idx="13371">
                  <c:v>3.2026546001434326</c:v>
                </c:pt>
                <c:pt idx="13372">
                  <c:v>3.2919673919677734</c:v>
                </c:pt>
                <c:pt idx="13373">
                  <c:v>2.7739536762237549</c:v>
                </c:pt>
                <c:pt idx="13374">
                  <c:v>3.2493734359741211</c:v>
                </c:pt>
                <c:pt idx="13375">
                  <c:v>3.1628086566925049</c:v>
                </c:pt>
                <c:pt idx="13376">
                  <c:v>2.8096799850463867</c:v>
                </c:pt>
                <c:pt idx="13377">
                  <c:v>2.8412837982177734</c:v>
                </c:pt>
                <c:pt idx="13378">
                  <c:v>3.0240287780761719</c:v>
                </c:pt>
                <c:pt idx="13379">
                  <c:v>3.0776183605194092</c:v>
                </c:pt>
                <c:pt idx="13380">
                  <c:v>3.6299812793731689</c:v>
                </c:pt>
                <c:pt idx="13381">
                  <c:v>3.4472334384918213</c:v>
                </c:pt>
                <c:pt idx="13382">
                  <c:v>3.5090672969818115</c:v>
                </c:pt>
                <c:pt idx="13383">
                  <c:v>3.5228054523468018</c:v>
                </c:pt>
                <c:pt idx="13384">
                  <c:v>3.412883996963501</c:v>
                </c:pt>
                <c:pt idx="13385">
                  <c:v>3.4541037082672119</c:v>
                </c:pt>
                <c:pt idx="13386">
                  <c:v>3.536545991897583</c:v>
                </c:pt>
                <c:pt idx="13387">
                  <c:v>3.2699844837188721</c:v>
                </c:pt>
                <c:pt idx="13388">
                  <c:v>3.2589919567108154</c:v>
                </c:pt>
                <c:pt idx="13389">
                  <c:v>3.0336475372314453</c:v>
                </c:pt>
                <c:pt idx="13390">
                  <c:v>1.6280050277709961</c:v>
                </c:pt>
                <c:pt idx="13391">
                  <c:v>2.2724318504333496</c:v>
                </c:pt>
                <c:pt idx="13392">
                  <c:v>3.0460140705108643</c:v>
                </c:pt>
                <c:pt idx="13393">
                  <c:v>2.5870864391326904</c:v>
                </c:pt>
                <c:pt idx="13394">
                  <c:v>3.3538010120391846</c:v>
                </c:pt>
                <c:pt idx="13395">
                  <c:v>2.753345251083374</c:v>
                </c:pt>
                <c:pt idx="13396">
                  <c:v>3.3606688976287842</c:v>
                </c:pt>
                <c:pt idx="13397">
                  <c:v>3.3881504535675049</c:v>
                </c:pt>
                <c:pt idx="13398">
                  <c:v>3.6780741214752197</c:v>
                </c:pt>
                <c:pt idx="13399">
                  <c:v>3.3661651611328125</c:v>
                </c:pt>
                <c:pt idx="13400">
                  <c:v>3.5296757221221924</c:v>
                </c:pt>
                <c:pt idx="13401">
                  <c:v>3.7591426372528076</c:v>
                </c:pt>
                <c:pt idx="13402">
                  <c:v>3.2012805938720703</c:v>
                </c:pt>
                <c:pt idx="13403">
                  <c:v>3.5214312076568604</c:v>
                </c:pt>
                <c:pt idx="13404">
                  <c:v>2.577467679977417</c:v>
                </c:pt>
                <c:pt idx="13405">
                  <c:v>2.815176248550415</c:v>
                </c:pt>
                <c:pt idx="13406">
                  <c:v>3.3084564208984375</c:v>
                </c:pt>
                <c:pt idx="13407">
                  <c:v>2.8962447643280029</c:v>
                </c:pt>
                <c:pt idx="13408">
                  <c:v>3.1710531711578369</c:v>
                </c:pt>
                <c:pt idx="13409">
                  <c:v>3.4183804988861084</c:v>
                </c:pt>
                <c:pt idx="13410">
                  <c:v>3.3867766857147217</c:v>
                </c:pt>
                <c:pt idx="13411">
                  <c:v>3.1971580982208252</c:v>
                </c:pt>
                <c:pt idx="13412">
                  <c:v>3.2796003818511963</c:v>
                </c:pt>
                <c:pt idx="13413">
                  <c:v>3.5049450397491455</c:v>
                </c:pt>
                <c:pt idx="13414">
                  <c:v>3.3455564975738525</c:v>
                </c:pt>
                <c:pt idx="13415">
                  <c:v>3.232884407043457</c:v>
                </c:pt>
                <c:pt idx="13416">
                  <c:v>3.1284568309783936</c:v>
                </c:pt>
                <c:pt idx="13417">
                  <c:v>2.9003667831420898</c:v>
                </c:pt>
                <c:pt idx="13418">
                  <c:v>3.1930358409881592</c:v>
                </c:pt>
                <c:pt idx="13419">
                  <c:v>3.3441827297210693</c:v>
                </c:pt>
                <c:pt idx="13420">
                  <c:v>3.8292181491851807</c:v>
                </c:pt>
                <c:pt idx="13421">
                  <c:v>3.4650964736938477</c:v>
                </c:pt>
                <c:pt idx="13422">
                  <c:v>3.4898300170898438</c:v>
                </c:pt>
                <c:pt idx="13423">
                  <c:v>4.0449414253234863</c:v>
                </c:pt>
                <c:pt idx="13424">
                  <c:v>4.0710487365722656</c:v>
                </c:pt>
                <c:pt idx="13425">
                  <c:v>4.0202078819274902</c:v>
                </c:pt>
                <c:pt idx="13426">
                  <c:v>4.3128795623779297</c:v>
                </c:pt>
                <c:pt idx="13427">
                  <c:v>3.9968509674072266</c:v>
                </c:pt>
                <c:pt idx="13428">
                  <c:v>4.6701292991638184</c:v>
                </c:pt>
                <c:pt idx="13429">
                  <c:v>4.3650937080383301</c:v>
                </c:pt>
                <c:pt idx="13430">
                  <c:v>3.7289125919342041</c:v>
                </c:pt>
                <c:pt idx="13431">
                  <c:v>4.076545238494873</c:v>
                </c:pt>
                <c:pt idx="13432">
                  <c:v>4.3939480781555176</c:v>
                </c:pt>
                <c:pt idx="13433">
                  <c:v>4.3595972061157227</c:v>
                </c:pt>
                <c:pt idx="13434">
                  <c:v>4.3829550743103027</c:v>
                </c:pt>
                <c:pt idx="13435">
                  <c:v>4.3609709739685059</c:v>
                </c:pt>
                <c:pt idx="13436">
                  <c:v>6.2461528778076172</c:v>
                </c:pt>
                <c:pt idx="13437">
                  <c:v>4.2263150215148926</c:v>
                </c:pt>
                <c:pt idx="13438">
                  <c:v>4.8515028953552246</c:v>
                </c:pt>
                <c:pt idx="13439">
                  <c:v>4.6234116554260254</c:v>
                </c:pt>
                <c:pt idx="13440">
                  <c:v>4.6124205589294434</c:v>
                </c:pt>
                <c:pt idx="13441">
                  <c:v>4.7484498023986816</c:v>
                </c:pt>
                <c:pt idx="13442">
                  <c:v>4.3994441032409668</c:v>
                </c:pt>
                <c:pt idx="13443">
                  <c:v>4.4035663604736328</c:v>
                </c:pt>
                <c:pt idx="13444">
                  <c:v>4.1424984931945801</c:v>
                </c:pt>
                <c:pt idx="13445">
                  <c:v>4.2840251922607422</c:v>
                </c:pt>
                <c:pt idx="13446">
                  <c:v>4.3925738334655762</c:v>
                </c:pt>
                <c:pt idx="13447">
                  <c:v>4.6371526718139648</c:v>
                </c:pt>
                <c:pt idx="13448">
                  <c:v>5.0095171928405762</c:v>
                </c:pt>
                <c:pt idx="13449">
                  <c:v>4.0174593925476074</c:v>
                </c:pt>
                <c:pt idx="13450">
                  <c:v>0</c:v>
                </c:pt>
                <c:pt idx="13451">
                  <c:v>3.1724274158477783</c:v>
                </c:pt>
                <c:pt idx="13452">
                  <c:v>2.5554823875427246</c:v>
                </c:pt>
                <c:pt idx="13453">
                  <c:v>4.1246352195739746</c:v>
                </c:pt>
                <c:pt idx="13454">
                  <c:v>4.1397504806518555</c:v>
                </c:pt>
                <c:pt idx="13455">
                  <c:v>4.0202078819274902</c:v>
                </c:pt>
                <c:pt idx="13456">
                  <c:v>4.5217337608337402</c:v>
                </c:pt>
                <c:pt idx="13457">
                  <c:v>4.3334894180297852</c:v>
                </c:pt>
                <c:pt idx="13458">
                  <c:v>4.293642520904541</c:v>
                </c:pt>
                <c:pt idx="13459">
                  <c:v>4.3980698585510254</c:v>
                </c:pt>
                <c:pt idx="13460">
                  <c:v>4.2386817932128906</c:v>
                </c:pt>
                <c:pt idx="13461">
                  <c:v>3.7467758655548096</c:v>
                </c:pt>
                <c:pt idx="13462">
                  <c:v>4.2702841758728027</c:v>
                </c:pt>
                <c:pt idx="13463">
                  <c:v>3.7770030498504639</c:v>
                </c:pt>
                <c:pt idx="13464">
                  <c:v>3.71242356300354</c:v>
                </c:pt>
                <c:pt idx="13465">
                  <c:v>3.6093699932098389</c:v>
                </c:pt>
                <c:pt idx="13466">
                  <c:v>3.6189887523651123</c:v>
                </c:pt>
                <c:pt idx="13467">
                  <c:v>3.2521216869354248</c:v>
                </c:pt>
                <c:pt idx="13468">
                  <c:v>3.1435716152191162</c:v>
                </c:pt>
                <c:pt idx="13469">
                  <c:v>3.2658624649047852</c:v>
                </c:pt>
                <c:pt idx="13470">
                  <c:v>3.032273530960083</c:v>
                </c:pt>
                <c:pt idx="13471">
                  <c:v>2.4153311252593994</c:v>
                </c:pt>
                <c:pt idx="13472">
                  <c:v>2.4606733322143555</c:v>
                </c:pt>
                <c:pt idx="13473">
                  <c:v>2.7052524089813232</c:v>
                </c:pt>
                <c:pt idx="13474">
                  <c:v>2.9209778308868408</c:v>
                </c:pt>
                <c:pt idx="13475">
                  <c:v>2.8330392837524414</c:v>
                </c:pt>
                <c:pt idx="13476">
                  <c:v>2.4744141101837158</c:v>
                </c:pt>
                <c:pt idx="13477">
                  <c:v>2.5760936737060547</c:v>
                </c:pt>
                <c:pt idx="13478">
                  <c:v>2.7327339649200439</c:v>
                </c:pt>
                <c:pt idx="13479">
                  <c:v>2.9072372913360596</c:v>
                </c:pt>
                <c:pt idx="13480">
                  <c:v>3.1147158145904541</c:v>
                </c:pt>
                <c:pt idx="13481">
                  <c:v>2.5760936737060547</c:v>
                </c:pt>
                <c:pt idx="13482">
                  <c:v>2.933344841003418</c:v>
                </c:pt>
                <c:pt idx="13483">
                  <c:v>3.0666255950927734</c:v>
                </c:pt>
                <c:pt idx="13484">
                  <c:v>3.1449458599090576</c:v>
                </c:pt>
                <c:pt idx="13485">
                  <c:v>2.8344135284423828</c:v>
                </c:pt>
                <c:pt idx="13486">
                  <c:v>3.1765496730804443</c:v>
                </c:pt>
                <c:pt idx="13487">
                  <c:v>3.1476938724517822</c:v>
                </c:pt>
                <c:pt idx="13488">
                  <c:v>3.2136471271514893</c:v>
                </c:pt>
                <c:pt idx="13489">
                  <c:v>3.2562439441680908</c:v>
                </c:pt>
                <c:pt idx="13490">
                  <c:v>3.028151273727417</c:v>
                </c:pt>
                <c:pt idx="13491">
                  <c:v>3.4032657146453857</c:v>
                </c:pt>
                <c:pt idx="13492">
                  <c:v>3.3400602340698242</c:v>
                </c:pt>
                <c:pt idx="13493">
                  <c:v>3.5296757221221924</c:v>
                </c:pt>
                <c:pt idx="13494">
                  <c:v>3.4321212768554688</c:v>
                </c:pt>
                <c:pt idx="13495">
                  <c:v>3.290593147277832</c:v>
                </c:pt>
                <c:pt idx="13496">
                  <c:v>3.4623482227325439</c:v>
                </c:pt>
                <c:pt idx="13497">
                  <c:v>3.6478443145751953</c:v>
                </c:pt>
                <c:pt idx="13498">
                  <c:v>3.0886108875274658</c:v>
                </c:pt>
                <c:pt idx="13499">
                  <c:v>3.1683051586151123</c:v>
                </c:pt>
                <c:pt idx="13500">
                  <c:v>3.3744096755981445</c:v>
                </c:pt>
                <c:pt idx="13501">
                  <c:v>3.0377700328826904</c:v>
                </c:pt>
                <c:pt idx="13502">
                  <c:v>3.2466251850128174</c:v>
                </c:pt>
                <c:pt idx="13503">
                  <c:v>3.0020463466644287</c:v>
                </c:pt>
                <c:pt idx="13504">
                  <c:v>2.6942596435546875</c:v>
                </c:pt>
                <c:pt idx="13505">
                  <c:v>2.4276978969573975</c:v>
                </c:pt>
                <c:pt idx="13506">
                  <c:v>2.8289172649383545</c:v>
                </c:pt>
                <c:pt idx="13507">
                  <c:v>3.0295250415802002</c:v>
                </c:pt>
                <c:pt idx="13508">
                  <c:v>2.7602157592773438</c:v>
                </c:pt>
                <c:pt idx="13509">
                  <c:v>2.8371617794036865</c:v>
                </c:pt>
                <c:pt idx="13510">
                  <c:v>2.7712085247039795</c:v>
                </c:pt>
                <c:pt idx="13511">
                  <c:v>2.8962447643280029</c:v>
                </c:pt>
                <c:pt idx="13512">
                  <c:v>2.9141075611114502</c:v>
                </c:pt>
                <c:pt idx="13513">
                  <c:v>2.8041837215423584</c:v>
                </c:pt>
                <c:pt idx="13514">
                  <c:v>2.9484570026397705</c:v>
                </c:pt>
                <c:pt idx="13515">
                  <c:v>3.2658624649047852</c:v>
                </c:pt>
                <c:pt idx="13516">
                  <c:v>1.7928899526596069</c:v>
                </c:pt>
                <c:pt idx="13517">
                  <c:v>2.9800608158111572</c:v>
                </c:pt>
                <c:pt idx="13518">
                  <c:v>3.2933413982391357</c:v>
                </c:pt>
                <c:pt idx="13519">
                  <c:v>3.4362437725067139</c:v>
                </c:pt>
                <c:pt idx="13520">
                  <c:v>3.8869268894195557</c:v>
                </c:pt>
                <c:pt idx="13521">
                  <c:v>3.588761568069458</c:v>
                </c:pt>
                <c:pt idx="13522">
                  <c:v>3.9789879322052002</c:v>
                </c:pt>
                <c:pt idx="13523">
                  <c:v>4.1122689247131348</c:v>
                </c:pt>
                <c:pt idx="13524">
                  <c:v>4.1315059661865234</c:v>
                </c:pt>
                <c:pt idx="13525">
                  <c:v>4.0243301391601563</c:v>
                </c:pt>
                <c:pt idx="13526">
                  <c:v>4.1919641494750977</c:v>
                </c:pt>
                <c:pt idx="13527">
                  <c:v>4.1122689247131348</c:v>
                </c:pt>
                <c:pt idx="13528">
                  <c:v>4.1974606513977051</c:v>
                </c:pt>
                <c:pt idx="13529">
                  <c:v>4.2057037353515625</c:v>
                </c:pt>
                <c:pt idx="13530">
                  <c:v>3.5337982177734375</c:v>
                </c:pt>
                <c:pt idx="13531">
                  <c:v>3.5283019542694092</c:v>
                </c:pt>
                <c:pt idx="13532">
                  <c:v>3.6244850158691406</c:v>
                </c:pt>
                <c:pt idx="13533">
                  <c:v>3.9515063762664795</c:v>
                </c:pt>
                <c:pt idx="13534">
                  <c:v>3.6712038516998291</c:v>
                </c:pt>
                <c:pt idx="13535">
                  <c:v>3.7660129070281982</c:v>
                </c:pt>
                <c:pt idx="13536">
                  <c:v>3.8058586120605469</c:v>
                </c:pt>
                <c:pt idx="13537">
                  <c:v>3.5516612529754639</c:v>
                </c:pt>
                <c:pt idx="13538">
                  <c:v>3.867689847946167</c:v>
                </c:pt>
                <c:pt idx="13539">
                  <c:v>3.871812105178833</c:v>
                </c:pt>
                <c:pt idx="13540">
                  <c:v>3.6162405014038086</c:v>
                </c:pt>
                <c:pt idx="13541">
                  <c:v>4.2015829086303711</c:v>
                </c:pt>
                <c:pt idx="13542">
                  <c:v>3.9556283950805664</c:v>
                </c:pt>
                <c:pt idx="13543">
                  <c:v>4.1356282234191895</c:v>
                </c:pt>
                <c:pt idx="13544">
                  <c:v>3.8415849208831787</c:v>
                </c:pt>
                <c:pt idx="13545">
                  <c:v>4.0435671806335449</c:v>
                </c:pt>
                <c:pt idx="13546">
                  <c:v>4.0009732246398926</c:v>
                </c:pt>
                <c:pt idx="13547">
                  <c:v>3.9721174240112305</c:v>
                </c:pt>
                <c:pt idx="13548">
                  <c:v>4.0614304542541504</c:v>
                </c:pt>
                <c:pt idx="13549">
                  <c:v>4.1507430076599121</c:v>
                </c:pt>
                <c:pt idx="13550">
                  <c:v>3.9542543888092041</c:v>
                </c:pt>
                <c:pt idx="13551">
                  <c:v>3.9254014492034912</c:v>
                </c:pt>
                <c:pt idx="13552">
                  <c:v>3.9817361831665039</c:v>
                </c:pt>
                <c:pt idx="13553">
                  <c:v>3.8621933460235596</c:v>
                </c:pt>
                <c:pt idx="13554">
                  <c:v>3.9006679058074951</c:v>
                </c:pt>
                <c:pt idx="13555">
                  <c:v>3.3414344787597656</c:v>
                </c:pt>
                <c:pt idx="13556">
                  <c:v>3.4637224674224854</c:v>
                </c:pt>
                <c:pt idx="13557">
                  <c:v>3.4664707183837891</c:v>
                </c:pt>
                <c:pt idx="13558">
                  <c:v>3.6327295303344727</c:v>
                </c:pt>
                <c:pt idx="13559">
                  <c:v>3.7096755504608154</c:v>
                </c:pt>
                <c:pt idx="13560">
                  <c:v>3.6835706233978271</c:v>
                </c:pt>
                <c:pt idx="13561">
                  <c:v>3.5818910598754883</c:v>
                </c:pt>
                <c:pt idx="13562">
                  <c:v>3.3606688976287842</c:v>
                </c:pt>
                <c:pt idx="13563">
                  <c:v>3.2576179504394531</c:v>
                </c:pt>
                <c:pt idx="13564">
                  <c:v>3.3290674686431885</c:v>
                </c:pt>
                <c:pt idx="13565">
                  <c:v>2.5032699108123779</c:v>
                </c:pt>
                <c:pt idx="13566">
                  <c:v>4.0366969108581543</c:v>
                </c:pt>
                <c:pt idx="13567">
                  <c:v>1.1759475469589233</c:v>
                </c:pt>
                <c:pt idx="13568">
                  <c:v>0.97258847951889038</c:v>
                </c:pt>
                <c:pt idx="13569">
                  <c:v>2.380979061126709</c:v>
                </c:pt>
                <c:pt idx="13570">
                  <c:v>2.6516656875610352</c:v>
                </c:pt>
                <c:pt idx="13571">
                  <c:v>2.8371617794036865</c:v>
                </c:pt>
                <c:pt idx="13572">
                  <c:v>2.6818954944610596</c:v>
                </c:pt>
                <c:pt idx="13573">
                  <c:v>2.991053581237793</c:v>
                </c:pt>
                <c:pt idx="13574">
                  <c:v>2.7244892120361328</c:v>
                </c:pt>
                <c:pt idx="13575">
                  <c:v>2.6461694240570068</c:v>
                </c:pt>
                <c:pt idx="13576">
                  <c:v>2.7464745044708252</c:v>
                </c:pt>
                <c:pt idx="13577">
                  <c:v>2.6035754680633545</c:v>
                </c:pt>
                <c:pt idx="13578">
                  <c:v>2.7725822925567627</c:v>
                </c:pt>
                <c:pt idx="13579">
                  <c:v>2.8316652774810791</c:v>
                </c:pt>
                <c:pt idx="13580">
                  <c:v>2.8770072460174561</c:v>
                </c:pt>
                <c:pt idx="13581">
                  <c:v>2.9305965900421143</c:v>
                </c:pt>
                <c:pt idx="13582">
                  <c:v>2.7753276824951172</c:v>
                </c:pt>
                <c:pt idx="13583">
                  <c:v>2.4661695957183838</c:v>
                </c:pt>
                <c:pt idx="13584">
                  <c:v>2.6434211730957031</c:v>
                </c:pt>
                <c:pt idx="13585">
                  <c:v>2.815176248550415</c:v>
                </c:pt>
                <c:pt idx="13586">
                  <c:v>2.8454062938690186</c:v>
                </c:pt>
                <c:pt idx="13587">
                  <c:v>2.687391996383667</c:v>
                </c:pt>
                <c:pt idx="13588">
                  <c:v>3.0418920516967773</c:v>
                </c:pt>
                <c:pt idx="13589">
                  <c:v>2.8247947692871094</c:v>
                </c:pt>
                <c:pt idx="13590">
                  <c:v>2.7574672698974609</c:v>
                </c:pt>
                <c:pt idx="13591">
                  <c:v>2.860518217086792</c:v>
                </c:pt>
                <c:pt idx="13592">
                  <c:v>2.9553272724151611</c:v>
                </c:pt>
                <c:pt idx="13593">
                  <c:v>2.9223520755767822</c:v>
                </c:pt>
                <c:pt idx="13594">
                  <c:v>3.1792976856231689</c:v>
                </c:pt>
                <c:pt idx="13595">
                  <c:v>3.1889135837554932</c:v>
                </c:pt>
                <c:pt idx="13596">
                  <c:v>3.0817406177520752</c:v>
                </c:pt>
                <c:pt idx="13597">
                  <c:v>2.6832695007324219</c:v>
                </c:pt>
                <c:pt idx="13598">
                  <c:v>2.8234207630157471</c:v>
                </c:pt>
                <c:pt idx="13599">
                  <c:v>2.8412837982177734</c:v>
                </c:pt>
                <c:pt idx="13600">
                  <c:v>2.815176248550415</c:v>
                </c:pt>
                <c:pt idx="13601">
                  <c:v>2.8660144805908203</c:v>
                </c:pt>
                <c:pt idx="13602">
                  <c:v>3.0144131183624268</c:v>
                </c:pt>
                <c:pt idx="13603">
                  <c:v>2.8797557353973389</c:v>
                </c:pt>
                <c:pt idx="13604">
                  <c:v>3.1847941875457764</c:v>
                </c:pt>
                <c:pt idx="13605">
                  <c:v>2.8591442108154297</c:v>
                </c:pt>
                <c:pt idx="13606">
                  <c:v>2.7464745044708252</c:v>
                </c:pt>
                <c:pt idx="13607">
                  <c:v>2.9979240894317627</c:v>
                </c:pt>
                <c:pt idx="13608">
                  <c:v>2.7588415145874023</c:v>
                </c:pt>
                <c:pt idx="13609">
                  <c:v>3.0968554019927979</c:v>
                </c:pt>
                <c:pt idx="13610">
                  <c:v>3.032273530960083</c:v>
                </c:pt>
                <c:pt idx="13611">
                  <c:v>2.9154815673828125</c:v>
                </c:pt>
                <c:pt idx="13612">
                  <c:v>3.0679996013641357</c:v>
                </c:pt>
                <c:pt idx="13613">
                  <c:v>3.0927333831787109</c:v>
                </c:pt>
                <c:pt idx="13614">
                  <c:v>3.1188380718231201</c:v>
                </c:pt>
                <c:pt idx="13615">
                  <c:v>3.2933413982391357</c:v>
                </c:pt>
                <c:pt idx="13616">
                  <c:v>3.2342586517333984</c:v>
                </c:pt>
                <c:pt idx="13617">
                  <c:v>3.4073877334594727</c:v>
                </c:pt>
                <c:pt idx="13618">
                  <c:v>3.274104118347168</c:v>
                </c:pt>
                <c:pt idx="13619">
                  <c:v>3.4719669818878174</c:v>
                </c:pt>
                <c:pt idx="13620">
                  <c:v>3.4046394824981689</c:v>
                </c:pt>
                <c:pt idx="13621">
                  <c:v>3.3867766857147217</c:v>
                </c:pt>
                <c:pt idx="13622">
                  <c:v>3.4376146793365479</c:v>
                </c:pt>
                <c:pt idx="13623">
                  <c:v>3.3524272441864014</c:v>
                </c:pt>
                <c:pt idx="13624">
                  <c:v>3.5145635604858398</c:v>
                </c:pt>
                <c:pt idx="13625">
                  <c:v>3.6244850158691406</c:v>
                </c:pt>
                <c:pt idx="13626">
                  <c:v>3.4018914699554443</c:v>
                </c:pt>
                <c:pt idx="13627">
                  <c:v>3.5777690410614014</c:v>
                </c:pt>
                <c:pt idx="13628">
                  <c:v>3.5832653045654297</c:v>
                </c:pt>
                <c:pt idx="13629">
                  <c:v>3.7715065479278564</c:v>
                </c:pt>
                <c:pt idx="13630">
                  <c:v>3.2672367095947266</c:v>
                </c:pt>
                <c:pt idx="13631">
                  <c:v>2.8371617794036865</c:v>
                </c:pt>
                <c:pt idx="13632">
                  <c:v>3.0034205913543701</c:v>
                </c:pt>
                <c:pt idx="13633">
                  <c:v>3.0872371196746826</c:v>
                </c:pt>
                <c:pt idx="13634">
                  <c:v>3.3002119064331055</c:v>
                </c:pt>
                <c:pt idx="13635">
                  <c:v>3.3936469554901123</c:v>
                </c:pt>
                <c:pt idx="13636">
                  <c:v>3.0418920516967773</c:v>
                </c:pt>
                <c:pt idx="13637">
                  <c:v>3.1820459365844727</c:v>
                </c:pt>
                <c:pt idx="13638">
                  <c:v>3.253495454788208</c:v>
                </c:pt>
                <c:pt idx="13639">
                  <c:v>3.3977692127227783</c:v>
                </c:pt>
                <c:pt idx="13640">
                  <c:v>3.3194491863250732</c:v>
                </c:pt>
                <c:pt idx="13641">
                  <c:v>3.5777690410614014</c:v>
                </c:pt>
                <c:pt idx="13642">
                  <c:v>3.1834201812744141</c:v>
                </c:pt>
                <c:pt idx="13643">
                  <c:v>3.478837251663208</c:v>
                </c:pt>
                <c:pt idx="13644">
                  <c:v>3.7934920787811279</c:v>
                </c:pt>
                <c:pt idx="13645">
                  <c:v>3.4898300170898438</c:v>
                </c:pt>
                <c:pt idx="13646">
                  <c:v>3.2067768573760986</c:v>
                </c:pt>
                <c:pt idx="13647">
                  <c:v>3.4994487762451172</c:v>
                </c:pt>
                <c:pt idx="13648">
                  <c:v>3.1559383869171143</c:v>
                </c:pt>
                <c:pt idx="13649">
                  <c:v>3.449981689453125</c:v>
                </c:pt>
                <c:pt idx="13650">
                  <c:v>3.5860130786895752</c:v>
                </c:pt>
                <c:pt idx="13651">
                  <c:v>3.6231107711791992</c:v>
                </c:pt>
                <c:pt idx="13652">
                  <c:v>3.6698296070098877</c:v>
                </c:pt>
                <c:pt idx="13653">
                  <c:v>3.6272332668304443</c:v>
                </c:pt>
                <c:pt idx="13654">
                  <c:v>3.6066217422485352</c:v>
                </c:pt>
                <c:pt idx="13655">
                  <c:v>3.4719669818878174</c:v>
                </c:pt>
                <c:pt idx="13656">
                  <c:v>3.2754783630371094</c:v>
                </c:pt>
                <c:pt idx="13657">
                  <c:v>3.3235712051391602</c:v>
                </c:pt>
                <c:pt idx="13658">
                  <c:v>3.4362437725067139</c:v>
                </c:pt>
                <c:pt idx="13659">
                  <c:v>3.3153266906738281</c:v>
                </c:pt>
                <c:pt idx="13660">
                  <c:v>2.7478487491607666</c:v>
                </c:pt>
                <c:pt idx="13661">
                  <c:v>5.0905857086181641</c:v>
                </c:pt>
                <c:pt idx="13662">
                  <c:v>2.3754827976226807</c:v>
                </c:pt>
                <c:pt idx="13663">
                  <c:v>2.749222993850708</c:v>
                </c:pt>
                <c:pt idx="13664">
                  <c:v>3.1779239177703857</c:v>
                </c:pt>
                <c:pt idx="13665">
                  <c:v>3.2150211334228516</c:v>
                </c:pt>
                <c:pt idx="13666">
                  <c:v>3.4664707183837891</c:v>
                </c:pt>
                <c:pt idx="13667">
                  <c:v>3.3221971988677979</c:v>
                </c:pt>
                <c:pt idx="13668">
                  <c:v>2.9608237743377686</c:v>
                </c:pt>
                <c:pt idx="13669">
                  <c:v>3.2122733592987061</c:v>
                </c:pt>
                <c:pt idx="13670">
                  <c:v>3.224639892578125</c:v>
                </c:pt>
                <c:pt idx="13671">
                  <c:v>2.5334970951080322</c:v>
                </c:pt>
                <c:pt idx="13672">
                  <c:v>2.9374668598175049</c:v>
                </c:pt>
                <c:pt idx="13673">
                  <c:v>2.7588415145874023</c:v>
                </c:pt>
                <c:pt idx="13674">
                  <c:v>2.4634215831756592</c:v>
                </c:pt>
                <c:pt idx="13675">
                  <c:v>2.9580755233764648</c:v>
                </c:pt>
                <c:pt idx="13676">
                  <c:v>2.8879997730255127</c:v>
                </c:pt>
                <c:pt idx="13677">
                  <c:v>2.7437267303466797</c:v>
                </c:pt>
                <c:pt idx="13678">
                  <c:v>2.7931909561157227</c:v>
                </c:pt>
                <c:pt idx="13679">
                  <c:v>2.798687219619751</c:v>
                </c:pt>
                <c:pt idx="13680">
                  <c:v>3.0171613693237305</c:v>
                </c:pt>
                <c:pt idx="13681">
                  <c:v>2.8302910327911377</c:v>
                </c:pt>
                <c:pt idx="13682">
                  <c:v>2.7093744277954102</c:v>
                </c:pt>
                <c:pt idx="13683">
                  <c:v>2.7904427051544189</c:v>
                </c:pt>
                <c:pt idx="13684">
                  <c:v>2.6338024139404297</c:v>
                </c:pt>
                <c:pt idx="13685">
                  <c:v>2.798687219619751</c:v>
                </c:pt>
                <c:pt idx="13686">
                  <c:v>2.9099853038787842</c:v>
                </c:pt>
                <c:pt idx="13687">
                  <c:v>2.8481543064117432</c:v>
                </c:pt>
                <c:pt idx="13688">
                  <c:v>2.9594497680664063</c:v>
                </c:pt>
                <c:pt idx="13689">
                  <c:v>0.99457383155822754</c:v>
                </c:pt>
                <c:pt idx="13690">
                  <c:v>2.7244892120361328</c:v>
                </c:pt>
                <c:pt idx="13691">
                  <c:v>3.4554779529571533</c:v>
                </c:pt>
                <c:pt idx="13692">
                  <c:v>2.9470827579498291</c:v>
                </c:pt>
                <c:pt idx="13693">
                  <c:v>3.449981689453125</c:v>
                </c:pt>
                <c:pt idx="13694">
                  <c:v>3.0762443542480469</c:v>
                </c:pt>
                <c:pt idx="13695">
                  <c:v>2.1886155605316162</c:v>
                </c:pt>
                <c:pt idx="13696">
                  <c:v>2.9237263202667236</c:v>
                </c:pt>
                <c:pt idx="13697">
                  <c:v>3.2947156429290771</c:v>
                </c:pt>
                <c:pt idx="13698">
                  <c:v>3.2356326580047607</c:v>
                </c:pt>
                <c:pt idx="13699">
                  <c:v>3.3826541900634766</c:v>
                </c:pt>
                <c:pt idx="13700">
                  <c:v>3.3386862277984619</c:v>
                </c:pt>
                <c:pt idx="13701">
                  <c:v>3.1215860843658447</c:v>
                </c:pt>
                <c:pt idx="13702">
                  <c:v>2.2119719982147217</c:v>
                </c:pt>
                <c:pt idx="13703">
                  <c:v>2.5925827026367188</c:v>
                </c:pt>
                <c:pt idx="13704">
                  <c:v>1.0509085655212402</c:v>
                </c:pt>
                <c:pt idx="13705">
                  <c:v>1.2597640752792358</c:v>
                </c:pt>
                <c:pt idx="13706">
                  <c:v>2.3218963146209717</c:v>
                </c:pt>
                <c:pt idx="13707">
                  <c:v>3.0941073894500732</c:v>
                </c:pt>
                <c:pt idx="13708">
                  <c:v>3.9102866649627686</c:v>
                </c:pt>
                <c:pt idx="13709">
                  <c:v>3.0336475372314453</c:v>
                </c:pt>
                <c:pt idx="13710">
                  <c:v>3.7069272994995117</c:v>
                </c:pt>
                <c:pt idx="13711">
                  <c:v>4.2373080253601074</c:v>
                </c:pt>
                <c:pt idx="13712">
                  <c:v>3.5654020309448242</c:v>
                </c:pt>
                <c:pt idx="13713">
                  <c:v>3.8608195781707764</c:v>
                </c:pt>
                <c:pt idx="13714">
                  <c:v>3.9006679058074951</c:v>
                </c:pt>
                <c:pt idx="13715">
                  <c:v>3.7976140975952148</c:v>
                </c:pt>
                <c:pt idx="13716">
                  <c:v>3.8979196548461914</c:v>
                </c:pt>
                <c:pt idx="13717">
                  <c:v>3.8979196548461914</c:v>
                </c:pt>
                <c:pt idx="13718">
                  <c:v>3.8154773712158203</c:v>
                </c:pt>
                <c:pt idx="13719">
                  <c:v>3.4458591938018799</c:v>
                </c:pt>
                <c:pt idx="13720">
                  <c:v>3.0006723403930664</c:v>
                </c:pt>
                <c:pt idx="13721">
                  <c:v>3.588761568069458</c:v>
                </c:pt>
                <c:pt idx="13722">
                  <c:v>4.0792937278747559</c:v>
                </c:pt>
                <c:pt idx="13723">
                  <c:v>4.1397504806518555</c:v>
                </c:pt>
                <c:pt idx="13724">
                  <c:v>3.7660129070281982</c:v>
                </c:pt>
                <c:pt idx="13725">
                  <c:v>3.998225212097168</c:v>
                </c:pt>
                <c:pt idx="13726">
                  <c:v>4.2208189964294434</c:v>
                </c:pt>
                <c:pt idx="13727">
                  <c:v>4.1741023063659668</c:v>
                </c:pt>
                <c:pt idx="13728">
                  <c:v>3.9501321315765381</c:v>
                </c:pt>
                <c:pt idx="13729">
                  <c:v>3.4623482227325439</c:v>
                </c:pt>
                <c:pt idx="13730">
                  <c:v>3.1765496730804443</c:v>
                </c:pt>
                <c:pt idx="13731">
                  <c:v>3.8690636157989502</c:v>
                </c:pt>
                <c:pt idx="13732">
                  <c:v>3.818225622177124</c:v>
                </c:pt>
                <c:pt idx="13733">
                  <c:v>3.6052477359771729</c:v>
                </c:pt>
                <c:pt idx="13734">
                  <c:v>3.6588370800018311</c:v>
                </c:pt>
                <c:pt idx="13735">
                  <c:v>3.5324239730834961</c:v>
                </c:pt>
                <c:pt idx="13736">
                  <c:v>3.4925782680511475</c:v>
                </c:pt>
                <c:pt idx="13737">
                  <c:v>4.1040244102478027</c:v>
                </c:pt>
                <c:pt idx="13738">
                  <c:v>3.9295234680175781</c:v>
                </c:pt>
                <c:pt idx="13739">
                  <c:v>4.2496733665466309</c:v>
                </c:pt>
                <c:pt idx="13740">
                  <c:v>3.8525745868682861</c:v>
                </c:pt>
                <c:pt idx="13741">
                  <c:v>3.8319664001464844</c:v>
                </c:pt>
                <c:pt idx="13742">
                  <c:v>3.6794483661651611</c:v>
                </c:pt>
                <c:pt idx="13743">
                  <c:v>4.0119662284851074</c:v>
                </c:pt>
                <c:pt idx="13744">
                  <c:v>3.5777690410614014</c:v>
                </c:pt>
                <c:pt idx="13745">
                  <c:v>3.9611246585845947</c:v>
                </c:pt>
                <c:pt idx="13746">
                  <c:v>4.2579178810119629</c:v>
                </c:pt>
                <c:pt idx="13747">
                  <c:v>4.0902862548828125</c:v>
                </c:pt>
                <c:pt idx="13748">
                  <c:v>3.9144086837768555</c:v>
                </c:pt>
                <c:pt idx="13749">
                  <c:v>4.4131836891174316</c:v>
                </c:pt>
                <c:pt idx="13750">
                  <c:v>3.8896751403808594</c:v>
                </c:pt>
                <c:pt idx="13751">
                  <c:v>4.2125740051269531</c:v>
                </c:pt>
                <c:pt idx="13752">
                  <c:v>3.7440273761749268</c:v>
                </c:pt>
                <c:pt idx="13753">
                  <c:v>3.9418876171112061</c:v>
                </c:pt>
                <c:pt idx="13754">
                  <c:v>3.7687585353851318</c:v>
                </c:pt>
                <c:pt idx="13755">
                  <c:v>3.6409740447998047</c:v>
                </c:pt>
                <c:pt idx="13756">
                  <c:v>3.5750205516815186</c:v>
                </c:pt>
                <c:pt idx="13757">
                  <c:v>3.6780741214752197</c:v>
                </c:pt>
                <c:pt idx="13758">
                  <c:v>3.5406684875488281</c:v>
                </c:pt>
                <c:pt idx="13759">
                  <c:v>2.0786912441253662</c:v>
                </c:pt>
                <c:pt idx="13760">
                  <c:v>2.573345422744751</c:v>
                </c:pt>
                <c:pt idx="13761">
                  <c:v>2.7629635334014893</c:v>
                </c:pt>
                <c:pt idx="13762">
                  <c:v>3.1312048435211182</c:v>
                </c:pt>
                <c:pt idx="13763">
                  <c:v>2.9429607391357422</c:v>
                </c:pt>
                <c:pt idx="13764">
                  <c:v>2.3576223850250244</c:v>
                </c:pt>
                <c:pt idx="13765">
                  <c:v>2.8014354705810547</c:v>
                </c:pt>
                <c:pt idx="13766">
                  <c:v>3.3084564208984375</c:v>
                </c:pt>
                <c:pt idx="13767">
                  <c:v>3.3826541900634766</c:v>
                </c:pt>
                <c:pt idx="13768">
                  <c:v>2.9828090667724609</c:v>
                </c:pt>
                <c:pt idx="13769">
                  <c:v>3.3977692127227783</c:v>
                </c:pt>
                <c:pt idx="13770">
                  <c:v>3.3483047485351563</c:v>
                </c:pt>
                <c:pt idx="13771">
                  <c:v>3.5667762756347656</c:v>
                </c:pt>
                <c:pt idx="13772">
                  <c:v>2.1240332126617432</c:v>
                </c:pt>
                <c:pt idx="13773">
                  <c:v>2.8783814907073975</c:v>
                </c:pt>
                <c:pt idx="13774">
                  <c:v>3.2644882202148438</c:v>
                </c:pt>
                <c:pt idx="13775">
                  <c:v>3.5915095806121826</c:v>
                </c:pt>
                <c:pt idx="13776">
                  <c:v>3.0240287780761719</c:v>
                </c:pt>
                <c:pt idx="13777">
                  <c:v>3.187542200088501</c:v>
                </c:pt>
                <c:pt idx="13778">
                  <c:v>3.4018914699554443</c:v>
                </c:pt>
                <c:pt idx="13779">
                  <c:v>3.2782266139984131</c:v>
                </c:pt>
                <c:pt idx="13780">
                  <c:v>3.1902878284454346</c:v>
                </c:pt>
                <c:pt idx="13781">
                  <c:v>3.3496789932250977</c:v>
                </c:pt>
                <c:pt idx="13782">
                  <c:v>3.3070821762084961</c:v>
                </c:pt>
                <c:pt idx="13783">
                  <c:v>3.2796003818511963</c:v>
                </c:pt>
                <c:pt idx="13784">
                  <c:v>3.3112046718597412</c:v>
                </c:pt>
                <c:pt idx="13785">
                  <c:v>3.175175666809082</c:v>
                </c:pt>
                <c:pt idx="13786">
                  <c:v>3.2864711284637451</c:v>
                </c:pt>
                <c:pt idx="13787">
                  <c:v>3.3043339252471924</c:v>
                </c:pt>
                <c:pt idx="13788">
                  <c:v>3.5035707950592041</c:v>
                </c:pt>
                <c:pt idx="13789">
                  <c:v>2.6681547164916992</c:v>
                </c:pt>
                <c:pt idx="13790">
                  <c:v>2.5472378730773926</c:v>
                </c:pt>
                <c:pt idx="13791">
                  <c:v>2.8495283126831055</c:v>
                </c:pt>
                <c:pt idx="13792">
                  <c:v>3.3015859127044678</c:v>
                </c:pt>
                <c:pt idx="13793">
                  <c:v>2.7753276824951172</c:v>
                </c:pt>
                <c:pt idx="13794">
                  <c:v>1.9687671661376953</c:v>
                </c:pt>
                <c:pt idx="13795">
                  <c:v>3.2108991146087646</c:v>
                </c:pt>
                <c:pt idx="13796">
                  <c:v>3.4829597473144531</c:v>
                </c:pt>
                <c:pt idx="13797">
                  <c:v>3.0515105724334717</c:v>
                </c:pt>
                <c:pt idx="13798">
                  <c:v>2.8893740177154541</c:v>
                </c:pt>
                <c:pt idx="13799">
                  <c:v>2.9883053302764893</c:v>
                </c:pt>
                <c:pt idx="13800">
                  <c:v>2.8385355472564697</c:v>
                </c:pt>
                <c:pt idx="13801">
                  <c:v>3.2686107158660889</c:v>
                </c:pt>
                <c:pt idx="13802">
                  <c:v>3.4279987812042236</c:v>
                </c:pt>
                <c:pt idx="13803">
                  <c:v>3.3647911548614502</c:v>
                </c:pt>
                <c:pt idx="13804">
                  <c:v>3.3400602340698242</c:v>
                </c:pt>
                <c:pt idx="13805">
                  <c:v>3.3414344787597656</c:v>
                </c:pt>
                <c:pt idx="13806">
                  <c:v>3.8003623485565186</c:v>
                </c:pt>
                <c:pt idx="13807">
                  <c:v>3.4486074447631836</c:v>
                </c:pt>
                <c:pt idx="13808">
                  <c:v>3.6052477359771729</c:v>
                </c:pt>
                <c:pt idx="13809">
                  <c:v>3.6794483661651611</c:v>
                </c:pt>
                <c:pt idx="13810">
                  <c:v>3.3826541900634766</c:v>
                </c:pt>
                <c:pt idx="13811">
                  <c:v>3.6973087787628174</c:v>
                </c:pt>
                <c:pt idx="13812">
                  <c:v>3.9886064529418945</c:v>
                </c:pt>
                <c:pt idx="13813">
                  <c:v>4.2098259925842285</c:v>
                </c:pt>
                <c:pt idx="13814">
                  <c:v>3.9968509674072266</c:v>
                </c:pt>
                <c:pt idx="13815">
                  <c:v>4.2331852912902832</c:v>
                </c:pt>
                <c:pt idx="13816">
                  <c:v>3.7179200649261475</c:v>
                </c:pt>
                <c:pt idx="13817">
                  <c:v>4.1878409385681152</c:v>
                </c:pt>
                <c:pt idx="13818">
                  <c:v>4.5835647583007813</c:v>
                </c:pt>
                <c:pt idx="13819">
                  <c:v>3.8663158416748047</c:v>
                </c:pt>
                <c:pt idx="13820">
                  <c:v>4.183718204498291</c:v>
                </c:pt>
                <c:pt idx="13821">
                  <c:v>4.9875335693359375</c:v>
                </c:pt>
                <c:pt idx="13822">
                  <c:v>4.4310469627380371</c:v>
                </c:pt>
                <c:pt idx="13823">
                  <c:v>4.4447875022888184</c:v>
                </c:pt>
                <c:pt idx="13824">
                  <c:v>4.3650937080383301</c:v>
                </c:pt>
                <c:pt idx="13825">
                  <c:v>4.4104371070861816</c:v>
                </c:pt>
                <c:pt idx="13826">
                  <c:v>4.2180705070495605</c:v>
                </c:pt>
                <c:pt idx="13827">
                  <c:v>4.2400555610656738</c:v>
                </c:pt>
                <c:pt idx="13828">
                  <c:v>4.3170018196105957</c:v>
                </c:pt>
                <c:pt idx="13829">
                  <c:v>4.3307414054870605</c:v>
                </c:pt>
                <c:pt idx="13830">
                  <c:v>4.1424984931945801</c:v>
                </c:pt>
                <c:pt idx="13831">
                  <c:v>4.7072281837463379</c:v>
                </c:pt>
                <c:pt idx="13832">
                  <c:v>4.4461617469787598</c:v>
                </c:pt>
                <c:pt idx="13833">
                  <c:v>4.3266205787658691</c:v>
                </c:pt>
                <c:pt idx="13834">
                  <c:v>4.2634139060974121</c:v>
                </c:pt>
                <c:pt idx="13835">
                  <c:v>3.8209736347198486</c:v>
                </c:pt>
                <c:pt idx="13836">
                  <c:v>3.809981107711792</c:v>
                </c:pt>
                <c:pt idx="13837">
                  <c:v>3.9556283950805664</c:v>
                </c:pt>
                <c:pt idx="13838">
                  <c:v>4.1960864067077637</c:v>
                </c:pt>
                <c:pt idx="13839">
                  <c:v>3.0418920516967773</c:v>
                </c:pt>
                <c:pt idx="13840">
                  <c:v>3.429373025894165</c:v>
                </c:pt>
                <c:pt idx="13841">
                  <c:v>3.6203625202178955</c:v>
                </c:pt>
                <c:pt idx="13842">
                  <c:v>3.4774634838104248</c:v>
                </c:pt>
                <c:pt idx="13843">
                  <c:v>3.9501321315765381</c:v>
                </c:pt>
                <c:pt idx="13844">
                  <c:v>3.6409740447998047</c:v>
                </c:pt>
                <c:pt idx="13845">
                  <c:v>4.3005127906799316</c:v>
                </c:pt>
                <c:pt idx="13846">
                  <c:v>4.0174593925476074</c:v>
                </c:pt>
                <c:pt idx="13847">
                  <c:v>4.0353226661682129</c:v>
                </c:pt>
                <c:pt idx="13848">
                  <c:v>4.0257039070129395</c:v>
                </c:pt>
                <c:pt idx="13849">
                  <c:v>3.8168513774871826</c:v>
                </c:pt>
                <c:pt idx="13850">
                  <c:v>3.8773086071014404</c:v>
                </c:pt>
                <c:pt idx="13851">
                  <c:v>3.6986827850341797</c:v>
                </c:pt>
                <c:pt idx="13852">
                  <c:v>3.6107442378997803</c:v>
                </c:pt>
                <c:pt idx="13853">
                  <c:v>3.6560888290405273</c:v>
                </c:pt>
                <c:pt idx="13854">
                  <c:v>4.2537951469421387</c:v>
                </c:pt>
                <c:pt idx="13855">
                  <c:v>3.7316608428955078</c:v>
                </c:pt>
                <c:pt idx="13856">
                  <c:v>4.4186801910400391</c:v>
                </c:pt>
                <c:pt idx="13857">
                  <c:v>3.8841788768768311</c:v>
                </c:pt>
                <c:pt idx="13858">
                  <c:v>4.0971565246582031</c:v>
                </c:pt>
                <c:pt idx="13859">
                  <c:v>2.8866260051727295</c:v>
                </c:pt>
                <c:pt idx="13860">
                  <c:v>2.8041837215423584</c:v>
                </c:pt>
                <c:pt idx="13861">
                  <c:v>2.2559428215026855</c:v>
                </c:pt>
                <c:pt idx="13862">
                  <c:v>2.8742592334747314</c:v>
                </c:pt>
                <c:pt idx="13863">
                  <c:v>3.7921178340911865</c:v>
                </c:pt>
                <c:pt idx="13864">
                  <c:v>3.9721174240112305</c:v>
                </c:pt>
                <c:pt idx="13865">
                  <c:v>3.588761568069458</c:v>
                </c:pt>
                <c:pt idx="13866">
                  <c:v>3.0831146240234375</c:v>
                </c:pt>
                <c:pt idx="13867">
                  <c:v>3.2782266139984131</c:v>
                </c:pt>
                <c:pt idx="13868">
                  <c:v>2.7973129749298096</c:v>
                </c:pt>
                <c:pt idx="13869">
                  <c:v>2.6544139385223389</c:v>
                </c:pt>
                <c:pt idx="13870">
                  <c:v>2.0484614372253418</c:v>
                </c:pt>
                <c:pt idx="13871">
                  <c:v>2.1501410007476807</c:v>
                </c:pt>
                <c:pt idx="13872">
                  <c:v>2.8179244995117188</c:v>
                </c:pt>
                <c:pt idx="13873">
                  <c:v>2.7409782409667969</c:v>
                </c:pt>
                <c:pt idx="13874">
                  <c:v>2.9209778308868408</c:v>
                </c:pt>
                <c:pt idx="13875">
                  <c:v>2.1006767749786377</c:v>
                </c:pt>
                <c:pt idx="13876">
                  <c:v>3.1930358409881592</c:v>
                </c:pt>
                <c:pt idx="13877">
                  <c:v>3.4637224674224854</c:v>
                </c:pt>
                <c:pt idx="13878">
                  <c:v>3.4898300170898438</c:v>
                </c:pt>
                <c:pt idx="13879">
                  <c:v>3.3661651611328125</c:v>
                </c:pt>
                <c:pt idx="13880">
                  <c:v>3.224639892578125</c:v>
                </c:pt>
                <c:pt idx="13881">
                  <c:v>3.1119678020477295</c:v>
                </c:pt>
                <c:pt idx="13882">
                  <c:v>3.7495238780975342</c:v>
                </c:pt>
                <c:pt idx="13883">
                  <c:v>3.3799059391021729</c:v>
                </c:pt>
                <c:pt idx="13884">
                  <c:v>2.7849464416503906</c:v>
                </c:pt>
                <c:pt idx="13885">
                  <c:v>3.1174640655517578</c:v>
                </c:pt>
                <c:pt idx="13886">
                  <c:v>2.9209778308868408</c:v>
                </c:pt>
                <c:pt idx="13887">
                  <c:v>3.7275383472442627</c:v>
                </c:pt>
                <c:pt idx="13888">
                  <c:v>2.7080001831054688</c:v>
                </c:pt>
                <c:pt idx="13889">
                  <c:v>2.8879997730255127</c:v>
                </c:pt>
                <c:pt idx="13890">
                  <c:v>3.3620426654815674</c:v>
                </c:pt>
                <c:pt idx="13891">
                  <c:v>3.2218916416168213</c:v>
                </c:pt>
                <c:pt idx="13892">
                  <c:v>3.3345639705657959</c:v>
                </c:pt>
                <c:pt idx="13893">
                  <c:v>3.5255534648895264</c:v>
                </c:pt>
                <c:pt idx="13894">
                  <c:v>3.3647911548614502</c:v>
                </c:pt>
                <c:pt idx="13895">
                  <c:v>2.9883053302764893</c:v>
                </c:pt>
                <c:pt idx="13896">
                  <c:v>3.7014310359954834</c:v>
                </c:pt>
                <c:pt idx="13897">
                  <c:v>3.5461647510528564</c:v>
                </c:pt>
                <c:pt idx="13898">
                  <c:v>3.5420424938201904</c:v>
                </c:pt>
                <c:pt idx="13899">
                  <c:v>3.4486074447631836</c:v>
                </c:pt>
                <c:pt idx="13900">
                  <c:v>3.2754783630371094</c:v>
                </c:pt>
                <c:pt idx="13901">
                  <c:v>3.6093699932098389</c:v>
                </c:pt>
                <c:pt idx="13902">
                  <c:v>3.6299812793731689</c:v>
                </c:pt>
                <c:pt idx="13903">
                  <c:v>3.536545991897583</c:v>
                </c:pt>
                <c:pt idx="13904">
                  <c:v>3.412883996963501</c:v>
                </c:pt>
                <c:pt idx="13905">
                  <c:v>3.7687585353851318</c:v>
                </c:pt>
                <c:pt idx="13906">
                  <c:v>4.0985302925109863</c:v>
                </c:pt>
                <c:pt idx="13907">
                  <c:v>4.1150169372558594</c:v>
                </c:pt>
                <c:pt idx="13908">
                  <c:v>3.48708176612854</c:v>
                </c:pt>
                <c:pt idx="13909">
                  <c:v>3.3936469554901123</c:v>
                </c:pt>
                <c:pt idx="13910">
                  <c:v>3.6615850925445557</c:v>
                </c:pt>
                <c:pt idx="13911">
                  <c:v>3.8333404064178467</c:v>
                </c:pt>
                <c:pt idx="13912">
                  <c:v>3.5475387573242188</c:v>
                </c:pt>
                <c:pt idx="13913">
                  <c:v>3.8512036800384521</c:v>
                </c:pt>
                <c:pt idx="13914">
                  <c:v>4.1150169372558594</c:v>
                </c:pt>
                <c:pt idx="13915">
                  <c:v>4.2661623954772949</c:v>
                </c:pt>
                <c:pt idx="13916">
                  <c:v>4.1273837089538574</c:v>
                </c:pt>
                <c:pt idx="13917">
                  <c:v>4.3115057945251465</c:v>
                </c:pt>
                <c:pt idx="13918">
                  <c:v>4.2386817932128906</c:v>
                </c:pt>
                <c:pt idx="13919">
                  <c:v>4.6577639579772949</c:v>
                </c:pt>
                <c:pt idx="13920">
                  <c:v>4.5698256492614746</c:v>
                </c:pt>
                <c:pt idx="13921">
                  <c:v>4.1672320365905762</c:v>
                </c:pt>
                <c:pt idx="13922">
                  <c:v>4.676999568939209</c:v>
                </c:pt>
                <c:pt idx="13923">
                  <c:v>4.4818863868713379</c:v>
                </c:pt>
                <c:pt idx="13924">
                  <c:v>3.7660129070281982</c:v>
                </c:pt>
                <c:pt idx="13925">
                  <c:v>3.7715065479278564</c:v>
                </c:pt>
                <c:pt idx="13926">
                  <c:v>4.4544048309326172</c:v>
                </c:pt>
                <c:pt idx="13927">
                  <c:v>4.3499784469604492</c:v>
                </c:pt>
                <c:pt idx="13928">
                  <c:v>4.3554749488830566</c:v>
                </c:pt>
                <c:pt idx="13929">
                  <c:v>3.9157829284667969</c:v>
                </c:pt>
                <c:pt idx="13930">
                  <c:v>3.7948658466339111</c:v>
                </c:pt>
                <c:pt idx="13931">
                  <c:v>3.2947156429290771</c:v>
                </c:pt>
                <c:pt idx="13932">
                  <c:v>4.0586819648742676</c:v>
                </c:pt>
                <c:pt idx="13933">
                  <c:v>4.183718204498291</c:v>
                </c:pt>
                <c:pt idx="13934">
                  <c:v>3.8814306259155273</c:v>
                </c:pt>
                <c:pt idx="13935">
                  <c:v>4.055933952331543</c:v>
                </c:pt>
                <c:pt idx="13936">
                  <c:v>3.6629593372344971</c:v>
                </c:pt>
                <c:pt idx="13937">
                  <c:v>3.9363911151885986</c:v>
                </c:pt>
                <c:pt idx="13938">
                  <c:v>3.8498294353485107</c:v>
                </c:pt>
                <c:pt idx="13939">
                  <c:v>4.2853994369506836</c:v>
                </c:pt>
                <c:pt idx="13940">
                  <c:v>4.2084517478942871</c:v>
                </c:pt>
                <c:pt idx="13941">
                  <c:v>4.2963905334472656</c:v>
                </c:pt>
                <c:pt idx="13942">
                  <c:v>3.7824993133544922</c:v>
                </c:pt>
                <c:pt idx="13943">
                  <c:v>4.4063148498535156</c:v>
                </c:pt>
                <c:pt idx="13944">
                  <c:v>4.2304372787475586</c:v>
                </c:pt>
                <c:pt idx="13945">
                  <c:v>3.4101359844207764</c:v>
                </c:pt>
                <c:pt idx="13946">
                  <c:v>3.4664707183837891</c:v>
                </c:pt>
                <c:pt idx="13947">
                  <c:v>3.0267772674560547</c:v>
                </c:pt>
                <c:pt idx="13948">
                  <c:v>3.1683051586151123</c:v>
                </c:pt>
                <c:pt idx="13949">
                  <c:v>4.1466207504272461</c:v>
                </c:pt>
                <c:pt idx="13950">
                  <c:v>4.1479949951171875</c:v>
                </c:pt>
                <c:pt idx="13951">
                  <c:v>3.0212833881378174</c:v>
                </c:pt>
                <c:pt idx="13952">
                  <c:v>3.5104415416717529</c:v>
                </c:pt>
                <c:pt idx="13953">
                  <c:v>3.8951714038848877</c:v>
                </c:pt>
                <c:pt idx="13954">
                  <c:v>3.1559383869171143</c:v>
                </c:pt>
                <c:pt idx="13955">
                  <c:v>4.0119662284851074</c:v>
                </c:pt>
                <c:pt idx="13956">
                  <c:v>2.7409782409667969</c:v>
                </c:pt>
                <c:pt idx="13957">
                  <c:v>2.5183849334716797</c:v>
                </c:pt>
                <c:pt idx="13958">
                  <c:v>3.0487625598907471</c:v>
                </c:pt>
                <c:pt idx="13959">
                  <c:v>3.1847941875457764</c:v>
                </c:pt>
                <c:pt idx="13960">
                  <c:v>3.2301361560821533</c:v>
                </c:pt>
                <c:pt idx="13961">
                  <c:v>3.3702876567840576</c:v>
                </c:pt>
                <c:pt idx="13962">
                  <c:v>3.3950207233428955</c:v>
                </c:pt>
                <c:pt idx="13963">
                  <c:v>3.2191436290740967</c:v>
                </c:pt>
                <c:pt idx="13964">
                  <c:v>2.5967049598693848</c:v>
                </c:pt>
                <c:pt idx="13965">
                  <c:v>2.8275430202484131</c:v>
                </c:pt>
                <c:pt idx="13966">
                  <c:v>2.8124282360076904</c:v>
                </c:pt>
                <c:pt idx="13967">
                  <c:v>3.0844886302947998</c:v>
                </c:pt>
                <c:pt idx="13968">
                  <c:v>3.0336475372314453</c:v>
                </c:pt>
                <c:pt idx="13969">
                  <c:v>3.7934920787811279</c:v>
                </c:pt>
                <c:pt idx="13970">
                  <c:v>3.5214312076568604</c:v>
                </c:pt>
                <c:pt idx="13971">
                  <c:v>2.6626584529876709</c:v>
                </c:pt>
                <c:pt idx="13972">
                  <c:v>2.8192985057830811</c:v>
                </c:pt>
                <c:pt idx="13973">
                  <c:v>3.1683051586151123</c:v>
                </c:pt>
                <c:pt idx="13974">
                  <c:v>3.6066217422485352</c:v>
                </c:pt>
                <c:pt idx="13975">
                  <c:v>3.1312048435211182</c:v>
                </c:pt>
                <c:pt idx="13976">
                  <c:v>2.2889182567596436</c:v>
                </c:pt>
                <c:pt idx="13977">
                  <c:v>3.2603662014007568</c:v>
                </c:pt>
                <c:pt idx="13978">
                  <c:v>3.1641829013824463</c:v>
                </c:pt>
                <c:pt idx="13979">
                  <c:v>2.9072372913360596</c:v>
                </c:pt>
                <c:pt idx="13980">
                  <c:v>3.5585315227508545</c:v>
                </c:pt>
                <c:pt idx="13981">
                  <c:v>3.536545991897583</c:v>
                </c:pt>
                <c:pt idx="13982">
                  <c:v>3.5612800121307373</c:v>
                </c:pt>
                <c:pt idx="13983">
                  <c:v>3.3469307422637939</c:v>
                </c:pt>
                <c:pt idx="13984">
                  <c:v>2.6585359573364258</c:v>
                </c:pt>
                <c:pt idx="13985">
                  <c:v>2.9676942825317383</c:v>
                </c:pt>
                <c:pt idx="13986">
                  <c:v>3.3345639705657959</c:v>
                </c:pt>
                <c:pt idx="13987">
                  <c:v>3.5063190460205078</c:v>
                </c:pt>
                <c:pt idx="13988">
                  <c:v>3.700056791305542</c:v>
                </c:pt>
                <c:pt idx="13989">
                  <c:v>3.5310497283935547</c:v>
                </c:pt>
                <c:pt idx="13990">
                  <c:v>3.4802114963531494</c:v>
                </c:pt>
                <c:pt idx="13991">
                  <c:v>3.4994487762451172</c:v>
                </c:pt>
                <c:pt idx="13992">
                  <c:v>2.4661695957183838</c:v>
                </c:pt>
                <c:pt idx="13993">
                  <c:v>2.6805212497711182</c:v>
                </c:pt>
                <c:pt idx="13994">
                  <c:v>3.0707480907440186</c:v>
                </c:pt>
                <c:pt idx="13995">
                  <c:v>3.1999063491821289</c:v>
                </c:pt>
                <c:pt idx="13996">
                  <c:v>3.3620426654815674</c:v>
                </c:pt>
                <c:pt idx="13997">
                  <c:v>3.6973087787628174</c:v>
                </c:pt>
                <c:pt idx="13998">
                  <c:v>3.8828048706054688</c:v>
                </c:pt>
                <c:pt idx="13999">
                  <c:v>3.7275383472442627</c:v>
                </c:pt>
                <c:pt idx="14000">
                  <c:v>3.9322719573974609</c:v>
                </c:pt>
                <c:pt idx="14001">
                  <c:v>3.8621933460235596</c:v>
                </c:pt>
                <c:pt idx="14002">
                  <c:v>3.8869268894195557</c:v>
                </c:pt>
                <c:pt idx="14003">
                  <c:v>4.2125740051269531</c:v>
                </c:pt>
                <c:pt idx="14004">
                  <c:v>4.0449414253234863</c:v>
                </c:pt>
                <c:pt idx="14005">
                  <c:v>4.5437178611755371</c:v>
                </c:pt>
                <c:pt idx="14006">
                  <c:v>3.9418876171112061</c:v>
                </c:pt>
                <c:pt idx="14007">
                  <c:v>4.1905884742736816</c:v>
                </c:pt>
                <c:pt idx="14008">
                  <c:v>4.0476894378662109</c:v>
                </c:pt>
                <c:pt idx="14009">
                  <c:v>4.1631097793579102</c:v>
                </c:pt>
                <c:pt idx="14010">
                  <c:v>4.1411242485046387</c:v>
                </c:pt>
                <c:pt idx="14011">
                  <c:v>4.5863127708435059</c:v>
                </c:pt>
                <c:pt idx="14012">
                  <c:v>4.3073830604553223</c:v>
                </c:pt>
                <c:pt idx="14013">
                  <c:v>4.5547103881835938</c:v>
                </c:pt>
                <c:pt idx="14014">
                  <c:v>3.9941027164459229</c:v>
                </c:pt>
                <c:pt idx="14015">
                  <c:v>4.2812771797180176</c:v>
                </c:pt>
                <c:pt idx="14016">
                  <c:v>4.5588326454162598</c:v>
                </c:pt>
                <c:pt idx="14017">
                  <c:v>4.9284491539001465</c:v>
                </c:pt>
                <c:pt idx="14018">
                  <c:v>4.4997482299804688</c:v>
                </c:pt>
                <c:pt idx="14019">
                  <c:v>4.5766959190368652</c:v>
                </c:pt>
                <c:pt idx="14020">
                  <c:v>4.7058544158935547</c:v>
                </c:pt>
                <c:pt idx="14021">
                  <c:v>3.9322719573974609</c:v>
                </c:pt>
                <c:pt idx="14022">
                  <c:v>4.5011224746704102</c:v>
                </c:pt>
                <c:pt idx="14023">
                  <c:v>4.5066189765930176</c:v>
                </c:pt>
                <c:pt idx="14024">
                  <c:v>3.5008227825164795</c:v>
                </c:pt>
                <c:pt idx="14025">
                  <c:v>4.3293671607971191</c:v>
                </c:pt>
                <c:pt idx="14026">
                  <c:v>4.7951669692993164</c:v>
                </c:pt>
                <c:pt idx="14027">
                  <c:v>4.5313525199890137</c:v>
                </c:pt>
                <c:pt idx="14028">
                  <c:v>4.5299782752990723</c:v>
                </c:pt>
                <c:pt idx="14029">
                  <c:v>4.8679909706115723</c:v>
                </c:pt>
                <c:pt idx="14030">
                  <c:v>4.4750161170959473</c:v>
                </c:pt>
                <c:pt idx="14031">
                  <c:v>4.6618847846984863</c:v>
                </c:pt>
                <c:pt idx="14032">
                  <c:v>4.6453971862792969</c:v>
                </c:pt>
                <c:pt idx="14033">
                  <c:v>4.4021925926208496</c:v>
                </c:pt>
                <c:pt idx="14034">
                  <c:v>5.1661577224731445</c:v>
                </c:pt>
                <c:pt idx="14035">
                  <c:v>4.297764778137207</c:v>
                </c:pt>
                <c:pt idx="14036">
                  <c:v>4.1424984931945801</c:v>
                </c:pt>
                <c:pt idx="14037">
                  <c:v>3.4802114963531494</c:v>
                </c:pt>
                <c:pt idx="14038">
                  <c:v>3.7014310359954834</c:v>
                </c:pt>
                <c:pt idx="14039">
                  <c:v>3.7069272994995117</c:v>
                </c:pt>
                <c:pt idx="14040">
                  <c:v>3.9061641693115234</c:v>
                </c:pt>
                <c:pt idx="14041">
                  <c:v>3.9061641693115234</c:v>
                </c:pt>
                <c:pt idx="14042">
                  <c:v>3.8168513774871826</c:v>
                </c:pt>
                <c:pt idx="14043">
                  <c:v>3.5860130786895752</c:v>
                </c:pt>
                <c:pt idx="14044">
                  <c:v>3.7893695831298828</c:v>
                </c:pt>
                <c:pt idx="14045">
                  <c:v>3.3895244598388672</c:v>
                </c:pt>
                <c:pt idx="14046">
                  <c:v>3.5475387573242188</c:v>
                </c:pt>
                <c:pt idx="14047">
                  <c:v>3.646470308303833</c:v>
                </c:pt>
                <c:pt idx="14048">
                  <c:v>3.7577686309814453</c:v>
                </c:pt>
                <c:pt idx="14049">
                  <c:v>3.4678447246551514</c:v>
                </c:pt>
                <c:pt idx="14050">
                  <c:v>2.9512052536010742</c:v>
                </c:pt>
                <c:pt idx="14051">
                  <c:v>2.7341079711914063</c:v>
                </c:pt>
                <c:pt idx="14052">
                  <c:v>4.0463156700134277</c:v>
                </c:pt>
                <c:pt idx="14053">
                  <c:v>3.93776535987854</c:v>
                </c:pt>
                <c:pt idx="14054">
                  <c:v>3.3826541900634766</c:v>
                </c:pt>
                <c:pt idx="14055">
                  <c:v>3.8278439044952393</c:v>
                </c:pt>
                <c:pt idx="14056">
                  <c:v>3.9322719573974609</c:v>
                </c:pt>
                <c:pt idx="14057">
                  <c:v>3.8786823749542236</c:v>
                </c:pt>
                <c:pt idx="14058">
                  <c:v>3.6354777812957764</c:v>
                </c:pt>
                <c:pt idx="14059">
                  <c:v>3.6615850925445557</c:v>
                </c:pt>
                <c:pt idx="14060">
                  <c:v>3.6148662567138672</c:v>
                </c:pt>
                <c:pt idx="14061">
                  <c:v>3.5159378051757813</c:v>
                </c:pt>
                <c:pt idx="14062">
                  <c:v>3.4115097522735596</c:v>
                </c:pt>
                <c:pt idx="14063">
                  <c:v>3.3043339252471924</c:v>
                </c:pt>
                <c:pt idx="14064">
                  <c:v>3.5860130786895752</c:v>
                </c:pt>
                <c:pt idx="14065">
                  <c:v>3.1243343353271484</c:v>
                </c:pt>
                <c:pt idx="14066">
                  <c:v>3.3771579265594482</c:v>
                </c:pt>
                <c:pt idx="14067">
                  <c:v>2.5884604454040527</c:v>
                </c:pt>
                <c:pt idx="14068">
                  <c:v>3.6079959869384766</c:v>
                </c:pt>
                <c:pt idx="14069">
                  <c:v>3.7989883422851563</c:v>
                </c:pt>
                <c:pt idx="14070">
                  <c:v>3.4760892391204834</c:v>
                </c:pt>
                <c:pt idx="14071">
                  <c:v>3.2727301120758057</c:v>
                </c:pt>
                <c:pt idx="14072">
                  <c:v>3.0295250415802002</c:v>
                </c:pt>
                <c:pt idx="14073">
                  <c:v>3.3441827297210693</c:v>
                </c:pt>
                <c:pt idx="14074">
                  <c:v>3.0116651058197021</c:v>
                </c:pt>
                <c:pt idx="14075">
                  <c:v>3.5104415416717529</c:v>
                </c:pt>
                <c:pt idx="14076">
                  <c:v>3.9322719573974609</c:v>
                </c:pt>
                <c:pt idx="14077">
                  <c:v>3.0996036529541016</c:v>
                </c:pt>
                <c:pt idx="14078">
                  <c:v>3.5832653045654297</c:v>
                </c:pt>
                <c:pt idx="14079">
                  <c:v>3.0734958648681641</c:v>
                </c:pt>
                <c:pt idx="14080">
                  <c:v>3.5571575164794922</c:v>
                </c:pt>
                <c:pt idx="14081">
                  <c:v>3.2012805938720703</c:v>
                </c:pt>
                <c:pt idx="14082">
                  <c:v>3.2067768573760986</c:v>
                </c:pt>
                <c:pt idx="14083">
                  <c:v>3.3812801837921143</c:v>
                </c:pt>
                <c:pt idx="14084">
                  <c:v>3.7728805541992188</c:v>
                </c:pt>
                <c:pt idx="14085">
                  <c:v>3.4678447246551514</c:v>
                </c:pt>
                <c:pt idx="14086">
                  <c:v>3.4362437725067139</c:v>
                </c:pt>
                <c:pt idx="14087">
                  <c:v>3.441737174987793</c:v>
                </c:pt>
                <c:pt idx="14088">
                  <c:v>3.3606688976287842</c:v>
                </c:pt>
                <c:pt idx="14089">
                  <c:v>3.2713558673858643</c:v>
                </c:pt>
                <c:pt idx="14090">
                  <c:v>2.802809476852417</c:v>
                </c:pt>
                <c:pt idx="14091">
                  <c:v>2.581589937210083</c:v>
                </c:pt>
                <c:pt idx="14092">
                  <c:v>2.5912086963653564</c:v>
                </c:pt>
                <c:pt idx="14093">
                  <c:v>3.5200569629669189</c:v>
                </c:pt>
                <c:pt idx="14094">
                  <c:v>3.9350173473358154</c:v>
                </c:pt>
                <c:pt idx="14095">
                  <c:v>3.9157829284667969</c:v>
                </c:pt>
                <c:pt idx="14096">
                  <c:v>3.7069272994995117</c:v>
                </c:pt>
                <c:pt idx="14097">
                  <c:v>3.8044846057891846</c:v>
                </c:pt>
                <c:pt idx="14098">
                  <c:v>4.2840251922607422</c:v>
                </c:pt>
                <c:pt idx="14099">
                  <c:v>4.0573081970214844</c:v>
                </c:pt>
                <c:pt idx="14100">
                  <c:v>4.4269247055053711</c:v>
                </c:pt>
                <c:pt idx="14101">
                  <c:v>4.1370024681091309</c:v>
                </c:pt>
                <c:pt idx="14102">
                  <c:v>3.2521216869354248</c:v>
                </c:pt>
                <c:pt idx="14103">
                  <c:v>4.3293671607971191</c:v>
                </c:pt>
                <c:pt idx="14104">
                  <c:v>4.6302824020385742</c:v>
                </c:pt>
                <c:pt idx="14105">
                  <c:v>4.4351692199707031</c:v>
                </c:pt>
                <c:pt idx="14106">
                  <c:v>4.6220378875732422</c:v>
                </c:pt>
                <c:pt idx="14107">
                  <c:v>4.055933952331543</c:v>
                </c:pt>
                <c:pt idx="14108">
                  <c:v>4.4420394897460938</c:v>
                </c:pt>
                <c:pt idx="14109">
                  <c:v>4.3224983215332031</c:v>
                </c:pt>
                <c:pt idx="14110">
                  <c:v>3.9995992183685303</c:v>
                </c:pt>
                <c:pt idx="14111">
                  <c:v>4.2455506324768066</c:v>
                </c:pt>
                <c:pt idx="14112">
                  <c:v>3.3908987045288086</c:v>
                </c:pt>
                <c:pt idx="14113">
                  <c:v>3.9776136875152588</c:v>
                </c:pt>
                <c:pt idx="14114">
                  <c:v>3.8319664001464844</c:v>
                </c:pt>
                <c:pt idx="14115">
                  <c:v>4.1452469825744629</c:v>
                </c:pt>
                <c:pt idx="14116">
                  <c:v>4.2043299674987793</c:v>
                </c:pt>
                <c:pt idx="14117">
                  <c:v>4.7347102165222168</c:v>
                </c:pt>
                <c:pt idx="14118">
                  <c:v>4.611046314239502</c:v>
                </c:pt>
                <c:pt idx="14119">
                  <c:v>4.6563897132873535</c:v>
                </c:pt>
                <c:pt idx="14120">
                  <c:v>4.8652439117431641</c:v>
                </c:pt>
                <c:pt idx="14121">
                  <c:v>4.6866183280944824</c:v>
                </c:pt>
                <c:pt idx="14122">
                  <c:v>4.5780682563781738</c:v>
                </c:pt>
                <c:pt idx="14123">
                  <c:v>5.1029524803161621</c:v>
                </c:pt>
                <c:pt idx="14124">
                  <c:v>4.3719625473022461</c:v>
                </c:pt>
                <c:pt idx="14125">
                  <c:v>4.5643291473388672</c:v>
                </c:pt>
                <c:pt idx="14126">
                  <c:v>4.010591983795166</c:v>
                </c:pt>
                <c:pt idx="14127">
                  <c:v>3.9886064529418945</c:v>
                </c:pt>
                <c:pt idx="14128">
                  <c:v>5.2073788642883301</c:v>
                </c:pt>
                <c:pt idx="14129">
                  <c:v>4.7553200721740723</c:v>
                </c:pt>
                <c:pt idx="14130">
                  <c:v>3.9707434177398682</c:v>
                </c:pt>
                <c:pt idx="14131">
                  <c:v>4.8872280120849609</c:v>
                </c:pt>
                <c:pt idx="14132">
                  <c:v>4.2249407768249512</c:v>
                </c:pt>
                <c:pt idx="14133">
                  <c:v>3.4389889240264893</c:v>
                </c:pt>
                <c:pt idx="14134">
                  <c:v>4.0628046989440918</c:v>
                </c:pt>
                <c:pt idx="14135">
                  <c:v>3.8539488315582275</c:v>
                </c:pt>
                <c:pt idx="14136">
                  <c:v>4.0408191680908203</c:v>
                </c:pt>
                <c:pt idx="14137">
                  <c:v>3.7921178340911865</c:v>
                </c:pt>
                <c:pt idx="14138">
                  <c:v>3.71242356300354</c:v>
                </c:pt>
                <c:pt idx="14139">
                  <c:v>3.5832653045654297</c:v>
                </c:pt>
                <c:pt idx="14140">
                  <c:v>3.458226203918457</c:v>
                </c:pt>
                <c:pt idx="14141">
                  <c:v>3.3592948913574219</c:v>
                </c:pt>
                <c:pt idx="14142">
                  <c:v>3.7495238780975342</c:v>
                </c:pt>
                <c:pt idx="14143">
                  <c:v>3.2466251850128174</c:v>
                </c:pt>
                <c:pt idx="14144">
                  <c:v>3.290593147277832</c:v>
                </c:pt>
                <c:pt idx="14145">
                  <c:v>3.6725778579711914</c:v>
                </c:pt>
                <c:pt idx="14146">
                  <c:v>4.130131721496582</c:v>
                </c:pt>
                <c:pt idx="14147">
                  <c:v>3.4637224674224854</c:v>
                </c:pt>
                <c:pt idx="14148">
                  <c:v>3.8141031265258789</c:v>
                </c:pt>
                <c:pt idx="14149">
                  <c:v>3.1518161296844482</c:v>
                </c:pt>
                <c:pt idx="14150">
                  <c:v>3.3469307422637939</c:v>
                </c:pt>
                <c:pt idx="14151">
                  <c:v>3.458226203918457</c:v>
                </c:pt>
                <c:pt idx="14152">
                  <c:v>3.1820459365844727</c:v>
                </c:pt>
                <c:pt idx="14153">
                  <c:v>2.9113595485687256</c:v>
                </c:pt>
                <c:pt idx="14154">
                  <c:v>3.290593147277832</c:v>
                </c:pt>
                <c:pt idx="14155">
                  <c:v>2.4180793762207031</c:v>
                </c:pt>
                <c:pt idx="14156">
                  <c:v>3.2548696994781494</c:v>
                </c:pt>
                <c:pt idx="14157">
                  <c:v>3.0308992862701416</c:v>
                </c:pt>
                <c:pt idx="14158">
                  <c:v>2.860518217086792</c:v>
                </c:pt>
                <c:pt idx="14159">
                  <c:v>3.478837251663208</c:v>
                </c:pt>
                <c:pt idx="14160">
                  <c:v>3.5406684875488281</c:v>
                </c:pt>
                <c:pt idx="14161">
                  <c:v>3.4513556957244873</c:v>
                </c:pt>
                <c:pt idx="14162">
                  <c:v>1.7241883277893066</c:v>
                </c:pt>
                <c:pt idx="14163">
                  <c:v>2.2353315353393555</c:v>
                </c:pt>
                <c:pt idx="14164">
                  <c:v>2.9141075611114502</c:v>
                </c:pt>
                <c:pt idx="14165">
                  <c:v>2.7134964466094971</c:v>
                </c:pt>
                <c:pt idx="14166">
                  <c:v>3.2782266139984131</c:v>
                </c:pt>
                <c:pt idx="14167">
                  <c:v>3.216395378112793</c:v>
                </c:pt>
                <c:pt idx="14168">
                  <c:v>3.195784330368042</c:v>
                </c:pt>
                <c:pt idx="14169">
                  <c:v>3.3592948913574219</c:v>
                </c:pt>
                <c:pt idx="14170">
                  <c:v>3.3702876567840576</c:v>
                </c:pt>
                <c:pt idx="14171">
                  <c:v>3.5063190460205078</c:v>
                </c:pt>
                <c:pt idx="14172">
                  <c:v>3.35105299949646</c:v>
                </c:pt>
                <c:pt idx="14173">
                  <c:v>3.3386862277984619</c:v>
                </c:pt>
                <c:pt idx="14174">
                  <c:v>3.1765496730804443</c:v>
                </c:pt>
                <c:pt idx="14175">
                  <c:v>2.5843381881713867</c:v>
                </c:pt>
                <c:pt idx="14176">
                  <c:v>2.806931734085083</c:v>
                </c:pt>
                <c:pt idx="14177">
                  <c:v>2.6956336498260498</c:v>
                </c:pt>
                <c:pt idx="14178">
                  <c:v>3.1092195510864258</c:v>
                </c:pt>
                <c:pt idx="14179">
                  <c:v>3.2576179504394531</c:v>
                </c:pt>
                <c:pt idx="14180">
                  <c:v>3.3524272441864014</c:v>
                </c:pt>
                <c:pt idx="14181">
                  <c:v>1.7585405111312866</c:v>
                </c:pt>
                <c:pt idx="14182">
                  <c:v>1.3573213815689087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0.16465385258197784</c:v>
                </c:pt>
                <c:pt idx="14210">
                  <c:v>0.13442397117614746</c:v>
                </c:pt>
                <c:pt idx="14211">
                  <c:v>0</c:v>
                </c:pt>
                <c:pt idx="14212">
                  <c:v>0.23472945392131805</c:v>
                </c:pt>
                <c:pt idx="14213">
                  <c:v>0.27595201134681702</c:v>
                </c:pt>
                <c:pt idx="14214">
                  <c:v>0.28694191575050354</c:v>
                </c:pt>
                <c:pt idx="14215">
                  <c:v>0.39961418509483337</c:v>
                </c:pt>
                <c:pt idx="14216">
                  <c:v>0.46831569075584412</c:v>
                </c:pt>
                <c:pt idx="14217">
                  <c:v>0.4229736328125</c:v>
                </c:pt>
                <c:pt idx="14218">
                  <c:v>0.49854555726051331</c:v>
                </c:pt>
                <c:pt idx="14219">
                  <c:v>0.51915687322616577</c:v>
                </c:pt>
                <c:pt idx="14220">
                  <c:v>0.36389073729515076</c:v>
                </c:pt>
                <c:pt idx="14221">
                  <c:v>0.2031254768371582</c:v>
                </c:pt>
                <c:pt idx="14222">
                  <c:v>0.18663923442363739</c:v>
                </c:pt>
                <c:pt idx="14223">
                  <c:v>0.13442397117614746</c:v>
                </c:pt>
                <c:pt idx="14224">
                  <c:v>0</c:v>
                </c:pt>
                <c:pt idx="14225">
                  <c:v>0.14541666209697723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0.67579704523086548</c:v>
                </c:pt>
                <c:pt idx="14242">
                  <c:v>0.79808515310287476</c:v>
                </c:pt>
                <c:pt idx="14243">
                  <c:v>1.6280050277709961</c:v>
                </c:pt>
                <c:pt idx="14244">
                  <c:v>2.0402169227600098</c:v>
                </c:pt>
                <c:pt idx="14245">
                  <c:v>0</c:v>
                </c:pt>
                <c:pt idx="14246">
                  <c:v>1.3628177642822266</c:v>
                </c:pt>
                <c:pt idx="14247">
                  <c:v>1.779149055480957</c:v>
                </c:pt>
                <c:pt idx="14248">
                  <c:v>2.1144149303436279</c:v>
                </c:pt>
                <c:pt idx="14249">
                  <c:v>3.9322719573974609</c:v>
                </c:pt>
                <c:pt idx="14250">
                  <c:v>2.3287665843963623</c:v>
                </c:pt>
                <c:pt idx="14251">
                  <c:v>3.592883825302124</c:v>
                </c:pt>
                <c:pt idx="14252">
                  <c:v>2.687391996383667</c:v>
                </c:pt>
                <c:pt idx="14253">
                  <c:v>3.0927333831787109</c:v>
                </c:pt>
                <c:pt idx="14254">
                  <c:v>3.0336475372314453</c:v>
                </c:pt>
                <c:pt idx="14255">
                  <c:v>3.0047943592071533</c:v>
                </c:pt>
                <c:pt idx="14256">
                  <c:v>3.2892191410064697</c:v>
                </c:pt>
                <c:pt idx="14257">
                  <c:v>3.5379202365875244</c:v>
                </c:pt>
                <c:pt idx="14258">
                  <c:v>3.1971580982208252</c:v>
                </c:pt>
                <c:pt idx="14259">
                  <c:v>3.4046394824981689</c:v>
                </c:pt>
                <c:pt idx="14260">
                  <c:v>4.844632625579834</c:v>
                </c:pt>
                <c:pt idx="14261">
                  <c:v>4.3678417205810547</c:v>
                </c:pt>
                <c:pt idx="14262">
                  <c:v>3.1147158145904541</c:v>
                </c:pt>
                <c:pt idx="14263">
                  <c:v>2.912733793258667</c:v>
                </c:pt>
                <c:pt idx="14264">
                  <c:v>2.7849464416503906</c:v>
                </c:pt>
                <c:pt idx="14265">
                  <c:v>3.0377700328826904</c:v>
                </c:pt>
                <c:pt idx="14266">
                  <c:v>3.5420424938201904</c:v>
                </c:pt>
                <c:pt idx="14267">
                  <c:v>3.3153266906738281</c:v>
                </c:pt>
                <c:pt idx="14268">
                  <c:v>4.8377623558044434</c:v>
                </c:pt>
                <c:pt idx="14269">
                  <c:v>3.6794483661651611</c:v>
                </c:pt>
                <c:pt idx="14270">
                  <c:v>3.4087619781494141</c:v>
                </c:pt>
                <c:pt idx="14271">
                  <c:v>3.3002119064331055</c:v>
                </c:pt>
                <c:pt idx="14272">
                  <c:v>2.806931734085083</c:v>
                </c:pt>
                <c:pt idx="14273">
                  <c:v>2.8357875347137451</c:v>
                </c:pt>
                <c:pt idx="14274">
                  <c:v>3.0515105724334717</c:v>
                </c:pt>
                <c:pt idx="14275">
                  <c:v>4.3733367919921875</c:v>
                </c:pt>
                <c:pt idx="14276">
                  <c:v>2.372734546661377</c:v>
                </c:pt>
                <c:pt idx="14277">
                  <c:v>4.1108946800231934</c:v>
                </c:pt>
                <c:pt idx="14278">
                  <c:v>2.7478487491607666</c:v>
                </c:pt>
                <c:pt idx="14279">
                  <c:v>2.5513601303100586</c:v>
                </c:pt>
                <c:pt idx="14280">
                  <c:v>5.4189810752868652</c:v>
                </c:pt>
                <c:pt idx="14281">
                  <c:v>2.8893740177154541</c:v>
                </c:pt>
                <c:pt idx="14282">
                  <c:v>3.3647911548614502</c:v>
                </c:pt>
                <c:pt idx="14283">
                  <c:v>2.753345251083374</c:v>
                </c:pt>
                <c:pt idx="14284">
                  <c:v>3.5805168151855469</c:v>
                </c:pt>
                <c:pt idx="14285">
                  <c:v>2.9223520755767822</c:v>
                </c:pt>
                <c:pt idx="14286">
                  <c:v>2.8302910327911377</c:v>
                </c:pt>
                <c:pt idx="14287">
                  <c:v>2.0663244724273682</c:v>
                </c:pt>
                <c:pt idx="14288">
                  <c:v>3.4829597473144531</c:v>
                </c:pt>
                <c:pt idx="14289">
                  <c:v>6.2983665466308594</c:v>
                </c:pt>
                <c:pt idx="14290">
                  <c:v>4.0806674957275391</c:v>
                </c:pt>
                <c:pt idx="14291">
                  <c:v>3.7715065479278564</c:v>
                </c:pt>
                <c:pt idx="14292">
                  <c:v>4.3870773315429688</c:v>
                </c:pt>
                <c:pt idx="14293">
                  <c:v>7.8510322570800781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3.3359382152557373</c:v>
                </c:pt>
                <c:pt idx="14315">
                  <c:v>3.2452514171600342</c:v>
                </c:pt>
                <c:pt idx="14316">
                  <c:v>3.6794483661651611</c:v>
                </c:pt>
                <c:pt idx="14317">
                  <c:v>3.3112046718597412</c:v>
                </c:pt>
                <c:pt idx="14318">
                  <c:v>3.3771579265594482</c:v>
                </c:pt>
                <c:pt idx="14319">
                  <c:v>3.2686107158660889</c:v>
                </c:pt>
                <c:pt idx="14320">
                  <c:v>3.1902878284454346</c:v>
                </c:pt>
                <c:pt idx="14321">
                  <c:v>3.3867766857147217</c:v>
                </c:pt>
                <c:pt idx="14322">
                  <c:v>3.4912042617797852</c:v>
                </c:pt>
                <c:pt idx="14323">
                  <c:v>3.1985321044921875</c:v>
                </c:pt>
                <c:pt idx="14324">
                  <c:v>3.3702876567840576</c:v>
                </c:pt>
                <c:pt idx="14325">
                  <c:v>3.1971580982208252</c:v>
                </c:pt>
                <c:pt idx="14326">
                  <c:v>3.2617404460906982</c:v>
                </c:pt>
                <c:pt idx="14327">
                  <c:v>3.2411289215087891</c:v>
                </c:pt>
                <c:pt idx="14328">
                  <c:v>3.0102908611297607</c:v>
                </c:pt>
                <c:pt idx="14329">
                  <c:v>2.8385355472564697</c:v>
                </c:pt>
                <c:pt idx="14330">
                  <c:v>2.9305965900421143</c:v>
                </c:pt>
                <c:pt idx="14331">
                  <c:v>2.6241838932037354</c:v>
                </c:pt>
                <c:pt idx="14332">
                  <c:v>3.0089168548583984</c:v>
                </c:pt>
                <c:pt idx="14333">
                  <c:v>3.3963949680328369</c:v>
                </c:pt>
                <c:pt idx="14334">
                  <c:v>3.4843337535858154</c:v>
                </c:pt>
                <c:pt idx="14335">
                  <c:v>3.5118153095245361</c:v>
                </c:pt>
                <c:pt idx="14336">
                  <c:v>3.3441827297210693</c:v>
                </c:pt>
                <c:pt idx="14337">
                  <c:v>3.6231107711791992</c:v>
                </c:pt>
                <c:pt idx="14338">
                  <c:v>3.6203625202178955</c:v>
                </c:pt>
                <c:pt idx="14339">
                  <c:v>3.4348695278167725</c:v>
                </c:pt>
                <c:pt idx="14340">
                  <c:v>2.9979240894317627</c:v>
                </c:pt>
                <c:pt idx="14341">
                  <c:v>2.4249498844146729</c:v>
                </c:pt>
                <c:pt idx="14342">
                  <c:v>3.2658624649047852</c:v>
                </c:pt>
                <c:pt idx="14343">
                  <c:v>3.5612800121307373</c:v>
                </c:pt>
                <c:pt idx="14344">
                  <c:v>4.0889120101928711</c:v>
                </c:pt>
                <c:pt idx="14345">
                  <c:v>2.5678491592407227</c:v>
                </c:pt>
                <c:pt idx="14346">
                  <c:v>2.6255578994750977</c:v>
                </c:pt>
                <c:pt idx="14347">
                  <c:v>2.7657120227813721</c:v>
                </c:pt>
                <c:pt idx="14348">
                  <c:v>2.4867808818817139</c:v>
                </c:pt>
                <c:pt idx="14349">
                  <c:v>2.0525836944580078</c:v>
                </c:pt>
                <c:pt idx="14350">
                  <c:v>2.6434211730957031</c:v>
                </c:pt>
                <c:pt idx="14351">
                  <c:v>2.815176248550415</c:v>
                </c:pt>
                <c:pt idx="14352">
                  <c:v>3.0666255950927734</c:v>
                </c:pt>
                <c:pt idx="14353">
                  <c:v>3.007542610168457</c:v>
                </c:pt>
                <c:pt idx="14354">
                  <c:v>2.2573168277740479</c:v>
                </c:pt>
                <c:pt idx="14355">
                  <c:v>3.3551723957061768</c:v>
                </c:pt>
                <c:pt idx="14356">
                  <c:v>3.2342586517333984</c:v>
                </c:pt>
                <c:pt idx="14357">
                  <c:v>4.0490632057189941</c:v>
                </c:pt>
                <c:pt idx="14358">
                  <c:v>3.2658624649047852</c:v>
                </c:pt>
                <c:pt idx="14359">
                  <c:v>3.421128511428833</c:v>
                </c:pt>
                <c:pt idx="14360">
                  <c:v>2.9855573177337646</c:v>
                </c:pt>
                <c:pt idx="14361">
                  <c:v>2.999298095703125</c:v>
                </c:pt>
                <c:pt idx="14362">
                  <c:v>3.7179200649261475</c:v>
                </c:pt>
                <c:pt idx="14363">
                  <c:v>2.8124282360076904</c:v>
                </c:pt>
                <c:pt idx="14364">
                  <c:v>2.9800608158111572</c:v>
                </c:pt>
                <c:pt idx="14365">
                  <c:v>3.3730354309082031</c:v>
                </c:pt>
                <c:pt idx="14366">
                  <c:v>2.9072372913360596</c:v>
                </c:pt>
                <c:pt idx="14367">
                  <c:v>2.7602157592773438</c:v>
                </c:pt>
                <c:pt idx="14368">
                  <c:v>3.3345639705657959</c:v>
                </c:pt>
                <c:pt idx="14369">
                  <c:v>3.0501365661621094</c:v>
                </c:pt>
                <c:pt idx="14370">
                  <c:v>3.7715065479278564</c:v>
                </c:pt>
                <c:pt idx="14371">
                  <c:v>3.7165458202362061</c:v>
                </c:pt>
                <c:pt idx="14372">
                  <c:v>3.5131895542144775</c:v>
                </c:pt>
                <c:pt idx="14373">
                  <c:v>2.6365506649017334</c:v>
                </c:pt>
                <c:pt idx="14374">
                  <c:v>3.1421976089477539</c:v>
                </c:pt>
                <c:pt idx="14375">
                  <c:v>4.064178466796875</c:v>
                </c:pt>
                <c:pt idx="14376">
                  <c:v>2.7657120227813721</c:v>
                </c:pt>
                <c:pt idx="14377">
                  <c:v>3.5351722240447998</c:v>
                </c:pt>
                <c:pt idx="14378">
                  <c:v>3.7536461353302002</c:v>
                </c:pt>
                <c:pt idx="14379">
                  <c:v>3.449981689453125</c:v>
                </c:pt>
                <c:pt idx="14380">
                  <c:v>2.3603677749633789</c:v>
                </c:pt>
                <c:pt idx="14381">
                  <c:v>1.5950298309326172</c:v>
                </c:pt>
                <c:pt idx="14382">
                  <c:v>0</c:v>
                </c:pt>
                <c:pt idx="14383">
                  <c:v>2.4661695957183838</c:v>
                </c:pt>
                <c:pt idx="14384">
                  <c:v>3.2438771724700928</c:v>
                </c:pt>
                <c:pt idx="14385">
                  <c:v>3.16693115234375</c:v>
                </c:pt>
                <c:pt idx="14386">
                  <c:v>4.2963905334472656</c:v>
                </c:pt>
                <c:pt idx="14387">
                  <c:v>3.7879955768585205</c:v>
                </c:pt>
                <c:pt idx="14388">
                  <c:v>3.1834201812744141</c:v>
                </c:pt>
                <c:pt idx="14389">
                  <c:v>2.9690682888031006</c:v>
                </c:pt>
                <c:pt idx="14390">
                  <c:v>2.8302910327911377</c:v>
                </c:pt>
                <c:pt idx="14391">
                  <c:v>3.6533405780792236</c:v>
                </c:pt>
                <c:pt idx="14392">
                  <c:v>4.0861639976501465</c:v>
                </c:pt>
                <c:pt idx="14393">
                  <c:v>3.8264701366424561</c:v>
                </c:pt>
                <c:pt idx="14394">
                  <c:v>3.7165458202362061</c:v>
                </c:pt>
                <c:pt idx="14395">
                  <c:v>3.5310497283935547</c:v>
                </c:pt>
                <c:pt idx="14396">
                  <c:v>3.7811250686645508</c:v>
                </c:pt>
                <c:pt idx="14397">
                  <c:v>3.9679954051971436</c:v>
                </c:pt>
                <c:pt idx="14398">
                  <c:v>4.0820412635803223</c:v>
                </c:pt>
                <c:pt idx="14399">
                  <c:v>4.0792937278747559</c:v>
                </c:pt>
                <c:pt idx="14400">
                  <c:v>4.1205134391784668</c:v>
                </c:pt>
                <c:pt idx="14401">
                  <c:v>3.998225212097168</c:v>
                </c:pt>
                <c:pt idx="14402">
                  <c:v>4.5134892463684082</c:v>
                </c:pt>
                <c:pt idx="14403">
                  <c:v>3.9542543888092041</c:v>
                </c:pt>
                <c:pt idx="14404">
                  <c:v>4.5423436164855957</c:v>
                </c:pt>
                <c:pt idx="14405">
                  <c:v>4.4818863868713379</c:v>
                </c:pt>
                <c:pt idx="14406">
                  <c:v>4.1686062812805176</c:v>
                </c:pt>
                <c:pt idx="14407">
                  <c:v>4.5615806579589844</c:v>
                </c:pt>
                <c:pt idx="14408">
                  <c:v>4.2263150215148926</c:v>
                </c:pt>
                <c:pt idx="14409">
                  <c:v>4.3266205787658691</c:v>
                </c:pt>
                <c:pt idx="14410">
                  <c:v>4.2098259925842285</c:v>
                </c:pt>
                <c:pt idx="14411">
                  <c:v>3.8429591655731201</c:v>
                </c:pt>
                <c:pt idx="14412">
                  <c:v>4.1795988082885742</c:v>
                </c:pt>
                <c:pt idx="14413">
                  <c:v>4.2812771797180176</c:v>
                </c:pt>
                <c:pt idx="14414">
                  <c:v>4.5505881309509277</c:v>
                </c:pt>
                <c:pt idx="14415">
                  <c:v>4.2455506324768066</c:v>
                </c:pt>
                <c:pt idx="14416">
                  <c:v>4.4791383743286133</c:v>
                </c:pt>
                <c:pt idx="14417">
                  <c:v>4.1686062812805176</c:v>
                </c:pt>
                <c:pt idx="14418">
                  <c:v>4.2991385459899902</c:v>
                </c:pt>
                <c:pt idx="14419">
                  <c:v>4.2702841758728027</c:v>
                </c:pt>
                <c:pt idx="14420">
                  <c:v>4.2373080253601074</c:v>
                </c:pt>
                <c:pt idx="14421">
                  <c:v>3.5970058441162109</c:v>
                </c:pt>
                <c:pt idx="14422">
                  <c:v>3.5915095806121826</c:v>
                </c:pt>
                <c:pt idx="14423">
                  <c:v>4.2304372787475586</c:v>
                </c:pt>
                <c:pt idx="14424">
                  <c:v>3.0638773441314697</c:v>
                </c:pt>
                <c:pt idx="14425">
                  <c:v>3.2768523693084717</c:v>
                </c:pt>
                <c:pt idx="14426">
                  <c:v>3.3469307422637939</c:v>
                </c:pt>
                <c:pt idx="14427">
                  <c:v>3.4225025177001953</c:v>
                </c:pt>
                <c:pt idx="14428">
                  <c:v>1.8162492513656616</c:v>
                </c:pt>
                <c:pt idx="14429">
                  <c:v>2.2573168277740479</c:v>
                </c:pt>
                <c:pt idx="14430">
                  <c:v>2.8302910327911377</c:v>
                </c:pt>
                <c:pt idx="14431">
                  <c:v>2.9663200378417969</c:v>
                </c:pt>
                <c:pt idx="14432">
                  <c:v>3.0679996013641357</c:v>
                </c:pt>
                <c:pt idx="14433">
                  <c:v>3.0941073894500732</c:v>
                </c:pt>
                <c:pt idx="14434">
                  <c:v>3.0844886302947998</c:v>
                </c:pt>
                <c:pt idx="14435">
                  <c:v>2.9443347454071045</c:v>
                </c:pt>
                <c:pt idx="14436">
                  <c:v>3.0597553253173828</c:v>
                </c:pt>
                <c:pt idx="14437">
                  <c:v>3.0817406177520752</c:v>
                </c:pt>
                <c:pt idx="14438">
                  <c:v>2.9649460315704346</c:v>
                </c:pt>
                <c:pt idx="14439">
                  <c:v>3.0144131183624268</c:v>
                </c:pt>
                <c:pt idx="14440">
                  <c:v>3.3908987045288086</c:v>
                </c:pt>
                <c:pt idx="14441">
                  <c:v>3.1421976089477539</c:v>
                </c:pt>
                <c:pt idx="14442">
                  <c:v>3.0061686038970947</c:v>
                </c:pt>
                <c:pt idx="14443">
                  <c:v>2.8701369762420654</c:v>
                </c:pt>
                <c:pt idx="14444">
                  <c:v>3.0570068359375</c:v>
                </c:pt>
                <c:pt idx="14445">
                  <c:v>3.0487625598907471</c:v>
                </c:pt>
                <c:pt idx="14446">
                  <c:v>3.232884407043457</c:v>
                </c:pt>
                <c:pt idx="14447">
                  <c:v>3.0638773441314697</c:v>
                </c:pt>
                <c:pt idx="14448">
                  <c:v>2.9539535045623779</c:v>
                </c:pt>
                <c:pt idx="14449">
                  <c:v>3.2713558673858643</c:v>
                </c:pt>
                <c:pt idx="14450">
                  <c:v>3.007542610168457</c:v>
                </c:pt>
                <c:pt idx="14451">
                  <c:v>3.1944100856781006</c:v>
                </c:pt>
                <c:pt idx="14452">
                  <c:v>2.815176248550415</c:v>
                </c:pt>
                <c:pt idx="14453">
                  <c:v>3.216395378112793</c:v>
                </c:pt>
                <c:pt idx="14454">
                  <c:v>3.3963949680328369</c:v>
                </c:pt>
                <c:pt idx="14455">
                  <c:v>3.3689134120941162</c:v>
                </c:pt>
                <c:pt idx="14456">
                  <c:v>1.5469368696212769</c:v>
                </c:pt>
                <c:pt idx="14457">
                  <c:v>2.6516656875610352</c:v>
                </c:pt>
                <c:pt idx="14458">
                  <c:v>3.1408233642578125</c:v>
                </c:pt>
                <c:pt idx="14459">
                  <c:v>3.2864711284637451</c:v>
                </c:pt>
                <c:pt idx="14460">
                  <c:v>3.417006254196167</c:v>
                </c:pt>
                <c:pt idx="14461">
                  <c:v>3.5269277095794678</c:v>
                </c:pt>
                <c:pt idx="14462">
                  <c:v>2.1996052265167236</c:v>
                </c:pt>
                <c:pt idx="14463">
                  <c:v>2.2820475101470947</c:v>
                </c:pt>
                <c:pt idx="14464">
                  <c:v>3.3483047485351563</c:v>
                </c:pt>
                <c:pt idx="14465">
                  <c:v>3.1298305988311768</c:v>
                </c:pt>
                <c:pt idx="14466">
                  <c:v>3.429373025894165</c:v>
                </c:pt>
                <c:pt idx="14467">
                  <c:v>3.2466251850128174</c:v>
                </c:pt>
                <c:pt idx="14468">
                  <c:v>3.2411289215087891</c:v>
                </c:pt>
                <c:pt idx="14469">
                  <c:v>3.232884407043457</c:v>
                </c:pt>
                <c:pt idx="14470">
                  <c:v>3.2521216869354248</c:v>
                </c:pt>
                <c:pt idx="14471">
                  <c:v>3.2315101623535156</c:v>
                </c:pt>
                <c:pt idx="14472">
                  <c:v>3.5915095806121826</c:v>
                </c:pt>
                <c:pt idx="14473">
                  <c:v>3.5447909832000732</c:v>
                </c:pt>
                <c:pt idx="14474">
                  <c:v>3.6409740447998047</c:v>
                </c:pt>
                <c:pt idx="14475">
                  <c:v>3.8374626636505127</c:v>
                </c:pt>
                <c:pt idx="14476">
                  <c:v>3.8003623485565186</c:v>
                </c:pt>
                <c:pt idx="14477">
                  <c:v>3.0171613693237305</c:v>
                </c:pt>
                <c:pt idx="14478">
                  <c:v>2.4963996410369873</c:v>
                </c:pt>
                <c:pt idx="14479">
                  <c:v>4.060056209564209</c:v>
                </c:pt>
                <c:pt idx="14480">
                  <c:v>3.7673871517181396</c:v>
                </c:pt>
                <c:pt idx="14481">
                  <c:v>4.6344046592712402</c:v>
                </c:pt>
                <c:pt idx="14482">
                  <c:v>4.1067724227905273</c:v>
                </c:pt>
                <c:pt idx="14483">
                  <c:v>4.282651424407959</c:v>
                </c:pt>
                <c:pt idx="14484">
                  <c:v>4.5876870155334473</c:v>
                </c:pt>
                <c:pt idx="14485">
                  <c:v>4.3073830604553223</c:v>
                </c:pt>
                <c:pt idx="14486">
                  <c:v>4.3005127906799316</c:v>
                </c:pt>
                <c:pt idx="14487">
                  <c:v>4.4736418724060059</c:v>
                </c:pt>
                <c:pt idx="14488">
                  <c:v>5.004021167755127</c:v>
                </c:pt>
                <c:pt idx="14489">
                  <c:v>4.8144040107727051</c:v>
                </c:pt>
                <c:pt idx="14490">
                  <c:v>4.7443270683288574</c:v>
                </c:pt>
                <c:pt idx="14491">
                  <c:v>4.8583736419677734</c:v>
                </c:pt>
                <c:pt idx="14492">
                  <c:v>3.7948658466339111</c:v>
                </c:pt>
                <c:pt idx="14493">
                  <c:v>3.7481498718261719</c:v>
                </c:pt>
                <c:pt idx="14494">
                  <c:v>3.4541037082672119</c:v>
                </c:pt>
                <c:pt idx="14495">
                  <c:v>3.695934534072876</c:v>
                </c:pt>
                <c:pt idx="14496">
                  <c:v>3.7591426372528076</c:v>
                </c:pt>
                <c:pt idx="14497">
                  <c:v>3.9405136108398438</c:v>
                </c:pt>
                <c:pt idx="14498">
                  <c:v>3.4912042617797852</c:v>
                </c:pt>
                <c:pt idx="14499">
                  <c:v>3.6602113246917725</c:v>
                </c:pt>
                <c:pt idx="14500">
                  <c:v>4.5533366203308105</c:v>
                </c:pt>
                <c:pt idx="14501">
                  <c:v>4.1493687629699707</c:v>
                </c:pt>
                <c:pt idx="14502">
                  <c:v>3.9240272045135498</c:v>
                </c:pt>
                <c:pt idx="14503">
                  <c:v>3.8621933460235596</c:v>
                </c:pt>
                <c:pt idx="14504">
                  <c:v>4.6536417007446289</c:v>
                </c:pt>
                <c:pt idx="14505">
                  <c:v>4.2304372787475586</c:v>
                </c:pt>
                <c:pt idx="14506">
                  <c:v>4.461275577545166</c:v>
                </c:pt>
                <c:pt idx="14507">
                  <c:v>4.6412749290466309</c:v>
                </c:pt>
                <c:pt idx="14508">
                  <c:v>3.4321212768554688</c:v>
                </c:pt>
                <c:pt idx="14509">
                  <c:v>3.8855526447296143</c:v>
                </c:pt>
                <c:pt idx="14510">
                  <c:v>4.3939480781555176</c:v>
                </c:pt>
                <c:pt idx="14511">
                  <c:v>4.5904355049133301</c:v>
                </c:pt>
                <c:pt idx="14512">
                  <c:v>5.4519577026367188</c:v>
                </c:pt>
                <c:pt idx="14513">
                  <c:v>4.0284523963928223</c:v>
                </c:pt>
                <c:pt idx="14514">
                  <c:v>3.4486074447631836</c:v>
                </c:pt>
                <c:pt idx="14515">
                  <c:v>3.5708982944488525</c:v>
                </c:pt>
                <c:pt idx="14516">
                  <c:v>4.4571528434753418</c:v>
                </c:pt>
                <c:pt idx="14517">
                  <c:v>4.5629549026489258</c:v>
                </c:pt>
                <c:pt idx="14518">
                  <c:v>3.4939525127410889</c:v>
                </c:pt>
                <c:pt idx="14519">
                  <c:v>4.1150169372558594</c:v>
                </c:pt>
                <c:pt idx="14520">
                  <c:v>4.076545238494873</c:v>
                </c:pt>
                <c:pt idx="14521">
                  <c:v>4.2881460189819336</c:v>
                </c:pt>
                <c:pt idx="14522">
                  <c:v>2.8701369762420654</c:v>
                </c:pt>
                <c:pt idx="14523">
                  <c:v>2.5046441555023193</c:v>
                </c:pt>
                <c:pt idx="14524">
                  <c:v>2.679147481918335</c:v>
                </c:pt>
                <c:pt idx="14525">
                  <c:v>3.35105299949646</c:v>
                </c:pt>
                <c:pt idx="14526">
                  <c:v>3.5970058441162109</c:v>
                </c:pt>
                <c:pt idx="14527">
                  <c:v>4.5286040306091309</c:v>
                </c:pt>
                <c:pt idx="14528">
                  <c:v>3.7852475643157959</c:v>
                </c:pt>
                <c:pt idx="14529">
                  <c:v>4.0875377655029297</c:v>
                </c:pt>
                <c:pt idx="14530">
                  <c:v>4.0779194831848145</c:v>
                </c:pt>
                <c:pt idx="14531">
                  <c:v>3.3057081699371338</c:v>
                </c:pt>
                <c:pt idx="14532">
                  <c:v>3.5324239730834961</c:v>
                </c:pt>
                <c:pt idx="14533">
                  <c:v>3.6286070346832275</c:v>
                </c:pt>
                <c:pt idx="14534">
                  <c:v>3.5626537799835205</c:v>
                </c:pt>
                <c:pt idx="14535">
                  <c:v>3.6189887523651123</c:v>
                </c:pt>
                <c:pt idx="14536">
                  <c:v>3.3702876567840576</c:v>
                </c:pt>
                <c:pt idx="14537">
                  <c:v>3.4142582416534424</c:v>
                </c:pt>
                <c:pt idx="14538">
                  <c:v>2.3425073623657227</c:v>
                </c:pt>
                <c:pt idx="14539">
                  <c:v>3.3702876567840576</c:v>
                </c:pt>
                <c:pt idx="14540">
                  <c:v>3.5777690410614014</c:v>
                </c:pt>
                <c:pt idx="14541">
                  <c:v>3.8512036800384521</c:v>
                </c:pt>
                <c:pt idx="14542">
                  <c:v>3.6038734912872314</c:v>
                </c:pt>
                <c:pt idx="14543">
                  <c:v>3.7454016208648682</c:v>
                </c:pt>
                <c:pt idx="14544">
                  <c:v>4.0531859397888184</c:v>
                </c:pt>
                <c:pt idx="14545">
                  <c:v>3.7014310359954834</c:v>
                </c:pt>
                <c:pt idx="14546">
                  <c:v>3.6629593372344971</c:v>
                </c:pt>
                <c:pt idx="14547">
                  <c:v>3.5530350208282471</c:v>
                </c:pt>
                <c:pt idx="14548">
                  <c:v>3.4005172252655029</c:v>
                </c:pt>
                <c:pt idx="14549">
                  <c:v>3.654714822769165</c:v>
                </c:pt>
                <c:pt idx="14550">
                  <c:v>3.7852475643157959</c:v>
                </c:pt>
                <c:pt idx="14551">
                  <c:v>1.9330438375473022</c:v>
                </c:pt>
                <c:pt idx="14552">
                  <c:v>2.4675436019897461</c:v>
                </c:pt>
                <c:pt idx="14553">
                  <c:v>3.0693738460540771</c:v>
                </c:pt>
                <c:pt idx="14554">
                  <c:v>3.3661651611328125</c:v>
                </c:pt>
                <c:pt idx="14555">
                  <c:v>3.48708176612854</c:v>
                </c:pt>
                <c:pt idx="14556">
                  <c:v>3.592883825302124</c:v>
                </c:pt>
                <c:pt idx="14557">
                  <c:v>3.5475387573242188</c:v>
                </c:pt>
                <c:pt idx="14558">
                  <c:v>3.6011283397674561</c:v>
                </c:pt>
                <c:pt idx="14559">
                  <c:v>3.5200569629669189</c:v>
                </c:pt>
                <c:pt idx="14560">
                  <c:v>3.3304417133331299</c:v>
                </c:pt>
                <c:pt idx="14561">
                  <c:v>3.5915095806121826</c:v>
                </c:pt>
                <c:pt idx="14562">
                  <c:v>3.592883825302124</c:v>
                </c:pt>
                <c:pt idx="14563">
                  <c:v>2.8234207630157471</c:v>
                </c:pt>
                <c:pt idx="14564">
                  <c:v>1.2721308469772339</c:v>
                </c:pt>
                <c:pt idx="14565">
                  <c:v>2.2655613422393799</c:v>
                </c:pt>
                <c:pt idx="14566">
                  <c:v>2.6777732372283936</c:v>
                </c:pt>
                <c:pt idx="14567">
                  <c:v>3.2919673919677734</c:v>
                </c:pt>
                <c:pt idx="14568">
                  <c:v>3.2837228775024414</c:v>
                </c:pt>
                <c:pt idx="14569">
                  <c:v>3.8869268894195557</c:v>
                </c:pt>
                <c:pt idx="14570">
                  <c:v>3.6189887523651123</c:v>
                </c:pt>
                <c:pt idx="14571">
                  <c:v>3.3620426654815674</c:v>
                </c:pt>
                <c:pt idx="14572">
                  <c:v>3.4005172252655029</c:v>
                </c:pt>
                <c:pt idx="14573">
                  <c:v>3.4238767623901367</c:v>
                </c:pt>
                <c:pt idx="14574">
                  <c:v>3.2136471271514893</c:v>
                </c:pt>
                <c:pt idx="14575">
                  <c:v>3.5420424938201904</c:v>
                </c:pt>
                <c:pt idx="14576">
                  <c:v>3.5434167385101318</c:v>
                </c:pt>
                <c:pt idx="14577">
                  <c:v>3.0006723403930664</c:v>
                </c:pt>
                <c:pt idx="14578">
                  <c:v>3.7028052806854248</c:v>
                </c:pt>
                <c:pt idx="14579">
                  <c:v>3.5145635604858398</c:v>
                </c:pt>
                <c:pt idx="14580">
                  <c:v>3.9556283950805664</c:v>
                </c:pt>
                <c:pt idx="14581">
                  <c:v>3.1284568309783936</c:v>
                </c:pt>
                <c:pt idx="14582">
                  <c:v>3.5324239730834961</c:v>
                </c:pt>
                <c:pt idx="14583">
                  <c:v>4.1850924491882324</c:v>
                </c:pt>
                <c:pt idx="14584">
                  <c:v>3.9583766460418701</c:v>
                </c:pt>
                <c:pt idx="14585">
                  <c:v>4.282651424407959</c:v>
                </c:pt>
                <c:pt idx="14586">
                  <c:v>3.6107442378997803</c:v>
                </c:pt>
                <c:pt idx="14587">
                  <c:v>3.9501321315765381</c:v>
                </c:pt>
                <c:pt idx="14588">
                  <c:v>3.6629593372344971</c:v>
                </c:pt>
                <c:pt idx="14589">
                  <c:v>3.6643333435058594</c:v>
                </c:pt>
                <c:pt idx="14590">
                  <c:v>3.6244850158691406</c:v>
                </c:pt>
                <c:pt idx="14591">
                  <c:v>3.7110493183135986</c:v>
                </c:pt>
                <c:pt idx="14592">
                  <c:v>3.7921178340911865</c:v>
                </c:pt>
                <c:pt idx="14593">
                  <c:v>4.0380706787109375</c:v>
                </c:pt>
                <c:pt idx="14594">
                  <c:v>3.8786823749542236</c:v>
                </c:pt>
                <c:pt idx="14595">
                  <c:v>3.9734916687011719</c:v>
                </c:pt>
                <c:pt idx="14596">
                  <c:v>2.8797557353973389</c:v>
                </c:pt>
                <c:pt idx="14597">
                  <c:v>4.0669264793395996</c:v>
                </c:pt>
                <c:pt idx="14598">
                  <c:v>4.3101315498352051</c:v>
                </c:pt>
                <c:pt idx="14599">
                  <c:v>4.4777646064758301</c:v>
                </c:pt>
                <c:pt idx="14600">
                  <c:v>4.0463156700134277</c:v>
                </c:pt>
                <c:pt idx="14601">
                  <c:v>3.9515063762664795</c:v>
                </c:pt>
                <c:pt idx="14602">
                  <c:v>3.5447909832000732</c:v>
                </c:pt>
                <c:pt idx="14603">
                  <c:v>3.6052477359771729</c:v>
                </c:pt>
                <c:pt idx="14604">
                  <c:v>3.6876900196075439</c:v>
                </c:pt>
                <c:pt idx="14605">
                  <c:v>3.8333404064178467</c:v>
                </c:pt>
                <c:pt idx="14606">
                  <c:v>4.0504374504089355</c:v>
                </c:pt>
                <c:pt idx="14607">
                  <c:v>4.5066189765930176</c:v>
                </c:pt>
                <c:pt idx="14608">
                  <c:v>4.395322322845459</c:v>
                </c:pt>
                <c:pt idx="14609">
                  <c:v>3.7165458202362061</c:v>
                </c:pt>
                <c:pt idx="14610">
                  <c:v>4.0628046989440918</c:v>
                </c:pt>
                <c:pt idx="14611">
                  <c:v>4.2991385459899902</c:v>
                </c:pt>
                <c:pt idx="14612">
                  <c:v>4.3678417205810547</c:v>
                </c:pt>
                <c:pt idx="14613">
                  <c:v>5.4780654907226563</c:v>
                </c:pt>
                <c:pt idx="14614">
                  <c:v>5.0438685417175293</c:v>
                </c:pt>
                <c:pt idx="14615">
                  <c:v>7.6064515113830566</c:v>
                </c:pt>
                <c:pt idx="14616">
                  <c:v>2.811053991317749</c:v>
                </c:pt>
                <c:pt idx="14617">
                  <c:v>3.3963949680328369</c:v>
                </c:pt>
                <c:pt idx="14618">
                  <c:v>3.5283019542694092</c:v>
                </c:pt>
                <c:pt idx="14619">
                  <c:v>3.646470308303833</c:v>
                </c:pt>
                <c:pt idx="14620">
                  <c:v>3.3469307422637939</c:v>
                </c:pt>
                <c:pt idx="14621">
                  <c:v>2.8825035095214844</c:v>
                </c:pt>
                <c:pt idx="14622">
                  <c:v>3.2768523693084717</c:v>
                </c:pt>
                <c:pt idx="14623">
                  <c:v>3.0693738460540771</c:v>
                </c:pt>
                <c:pt idx="14624">
                  <c:v>3.0638773441314697</c:v>
                </c:pt>
                <c:pt idx="14625">
                  <c:v>2.3040330410003662</c:v>
                </c:pt>
                <c:pt idx="14626">
                  <c:v>2.2215907573699951</c:v>
                </c:pt>
                <c:pt idx="14627">
                  <c:v>3.4815855026245117</c:v>
                </c:pt>
                <c:pt idx="14628">
                  <c:v>3.7440273761749268</c:v>
                </c:pt>
                <c:pt idx="14629">
                  <c:v>3.3620426654815674</c:v>
                </c:pt>
                <c:pt idx="14630">
                  <c:v>3.6052477359771729</c:v>
                </c:pt>
                <c:pt idx="14631">
                  <c:v>2.8673887252807617</c:v>
                </c:pt>
                <c:pt idx="14632">
                  <c:v>2.9553272724151611</c:v>
                </c:pt>
                <c:pt idx="14633">
                  <c:v>2.7615897655487061</c:v>
                </c:pt>
                <c:pt idx="14634">
                  <c:v>2.7670860290527344</c:v>
                </c:pt>
                <c:pt idx="14635">
                  <c:v>2.7602157592773438</c:v>
                </c:pt>
                <c:pt idx="14636">
                  <c:v>2.9800608158111572</c:v>
                </c:pt>
                <c:pt idx="14637">
                  <c:v>3.2150211334228516</c:v>
                </c:pt>
                <c:pt idx="14638">
                  <c:v>3.1050999164581299</c:v>
                </c:pt>
                <c:pt idx="14639">
                  <c:v>3.0432662963867188</c:v>
                </c:pt>
                <c:pt idx="14640">
                  <c:v>3.2425029277801514</c:v>
                </c:pt>
                <c:pt idx="14641">
                  <c:v>2.8096799850463867</c:v>
                </c:pt>
                <c:pt idx="14642">
                  <c:v>3.3112046718597412</c:v>
                </c:pt>
                <c:pt idx="14643">
                  <c:v>3.2438771724700928</c:v>
                </c:pt>
                <c:pt idx="14644">
                  <c:v>1.9811340570449829</c:v>
                </c:pt>
                <c:pt idx="14645">
                  <c:v>2.1776227951049805</c:v>
                </c:pt>
                <c:pt idx="14646">
                  <c:v>2.3232700824737549</c:v>
                </c:pt>
                <c:pt idx="14647">
                  <c:v>3.0199096202850342</c:v>
                </c:pt>
                <c:pt idx="14648">
                  <c:v>3.1683051586151123</c:v>
                </c:pt>
                <c:pt idx="14649">
                  <c:v>3.3483047485351563</c:v>
                </c:pt>
                <c:pt idx="14650">
                  <c:v>3.0542590618133545</c:v>
                </c:pt>
                <c:pt idx="14651">
                  <c:v>3.1985321044921875</c:v>
                </c:pt>
                <c:pt idx="14652">
                  <c:v>3.3606688976287842</c:v>
                </c:pt>
                <c:pt idx="14653">
                  <c:v>3.032273530960083</c:v>
                </c:pt>
                <c:pt idx="14654">
                  <c:v>3.3634169101715088</c:v>
                </c:pt>
                <c:pt idx="14655">
                  <c:v>3.2727301120758057</c:v>
                </c:pt>
                <c:pt idx="14656">
                  <c:v>3.8773086071014404</c:v>
                </c:pt>
                <c:pt idx="14657">
                  <c:v>3.5942580699920654</c:v>
                </c:pt>
                <c:pt idx="14658">
                  <c:v>3.216395378112793</c:v>
                </c:pt>
                <c:pt idx="14659">
                  <c:v>3.6684558391571045</c:v>
                </c:pt>
                <c:pt idx="14660">
                  <c:v>3.4403629302978516</c:v>
                </c:pt>
                <c:pt idx="14661">
                  <c:v>3.2521216869354248</c:v>
                </c:pt>
                <c:pt idx="14662">
                  <c:v>3.4362437725067139</c:v>
                </c:pt>
                <c:pt idx="14663">
                  <c:v>2.9209778308868408</c:v>
                </c:pt>
                <c:pt idx="14664">
                  <c:v>3.8347146511077881</c:v>
                </c:pt>
                <c:pt idx="14665">
                  <c:v>3.1628086566925049</c:v>
                </c:pt>
                <c:pt idx="14666">
                  <c:v>3.536545991897583</c:v>
                </c:pt>
                <c:pt idx="14667">
                  <c:v>3.0803663730621338</c:v>
                </c:pt>
                <c:pt idx="14668">
                  <c:v>3.6670815944671631</c:v>
                </c:pt>
                <c:pt idx="14669">
                  <c:v>3.0734958648681641</c:v>
                </c:pt>
                <c:pt idx="14670">
                  <c:v>2.6255578994750977</c:v>
                </c:pt>
                <c:pt idx="14671">
                  <c:v>3.7646389007568359</c:v>
                </c:pt>
                <c:pt idx="14672">
                  <c:v>3.8429591655731201</c:v>
                </c:pt>
                <c:pt idx="14673">
                  <c:v>2.749222993850708</c:v>
                </c:pt>
                <c:pt idx="14674">
                  <c:v>3.4073877334594727</c:v>
                </c:pt>
                <c:pt idx="14675">
                  <c:v>3.0707480907440186</c:v>
                </c:pt>
                <c:pt idx="14676">
                  <c:v>4.5533366203308105</c:v>
                </c:pt>
                <c:pt idx="14677">
                  <c:v>4.2620396614074707</c:v>
                </c:pt>
                <c:pt idx="14678">
                  <c:v>2.2257130146026611</c:v>
                </c:pt>
                <c:pt idx="14679">
                  <c:v>3.5695240497589111</c:v>
                </c:pt>
                <c:pt idx="14680">
                  <c:v>4.010591983795166</c:v>
                </c:pt>
                <c:pt idx="14681">
                  <c:v>3.7536461353302002</c:v>
                </c:pt>
                <c:pt idx="14682">
                  <c:v>4.4777646064758301</c:v>
                </c:pt>
                <c:pt idx="14683">
                  <c:v>4.4832606315612793</c:v>
                </c:pt>
                <c:pt idx="14684">
                  <c:v>4.4351692199707031</c:v>
                </c:pt>
                <c:pt idx="14685">
                  <c:v>4.3238720893859863</c:v>
                </c:pt>
                <c:pt idx="14686">
                  <c:v>4.3595972061157227</c:v>
                </c:pt>
                <c:pt idx="14687">
                  <c:v>4.3884515762329102</c:v>
                </c:pt>
                <c:pt idx="14688">
                  <c:v>3.646470308303833</c:v>
                </c:pt>
                <c:pt idx="14689">
                  <c:v>4.3884515762329102</c:v>
                </c:pt>
                <c:pt idx="14690">
                  <c:v>4.2634139060974121</c:v>
                </c:pt>
                <c:pt idx="14691">
                  <c:v>5.6058516502380371</c:v>
                </c:pt>
                <c:pt idx="14692">
                  <c:v>5.004021167755127</c:v>
                </c:pt>
                <c:pt idx="14693">
                  <c:v>6.4797406196594238</c:v>
                </c:pt>
                <c:pt idx="14694">
                  <c:v>6.0166888236999512</c:v>
                </c:pt>
                <c:pt idx="14695">
                  <c:v>6.7435550689697266</c:v>
                </c:pt>
                <c:pt idx="14696">
                  <c:v>7.8633975982666016</c:v>
                </c:pt>
                <c:pt idx="14697">
                  <c:v>4.6618847846984863</c:v>
                </c:pt>
                <c:pt idx="14698">
                  <c:v>5.6937899589538574</c:v>
                </c:pt>
                <c:pt idx="14699">
                  <c:v>5.1221880912780762</c:v>
                </c:pt>
                <c:pt idx="14700">
                  <c:v>6.8960747718811035</c:v>
                </c:pt>
                <c:pt idx="14701">
                  <c:v>5.8737883567810059</c:v>
                </c:pt>
                <c:pt idx="14702">
                  <c:v>5.5989804267883301</c:v>
                </c:pt>
                <c:pt idx="14703">
                  <c:v>7.3398890495300293</c:v>
                </c:pt>
                <c:pt idx="14704">
                  <c:v>5.0727238655090332</c:v>
                </c:pt>
                <c:pt idx="14705">
                  <c:v>6.4811148643493652</c:v>
                </c:pt>
                <c:pt idx="14706">
                  <c:v>5.4437146186828613</c:v>
                </c:pt>
                <c:pt idx="14707">
                  <c:v>5.534400463104248</c:v>
                </c:pt>
                <c:pt idx="14708">
                  <c:v>6.3533287048339844</c:v>
                </c:pt>
                <c:pt idx="14709">
                  <c:v>6.5278306007385254</c:v>
                </c:pt>
                <c:pt idx="14710">
                  <c:v>12.985817909240723</c:v>
                </c:pt>
                <c:pt idx="14711">
                  <c:v>6.0592842102050781</c:v>
                </c:pt>
                <c:pt idx="14712">
                  <c:v>9.002476692199707</c:v>
                </c:pt>
                <c:pt idx="14713">
                  <c:v>3.0171613693237305</c:v>
                </c:pt>
                <c:pt idx="14714">
                  <c:v>4.5258560180664063</c:v>
                </c:pt>
                <c:pt idx="14715">
                  <c:v>6.2227950096130371</c:v>
                </c:pt>
                <c:pt idx="14716">
                  <c:v>6.2585196495056152</c:v>
                </c:pt>
                <c:pt idx="14717">
                  <c:v>6.515465259552002</c:v>
                </c:pt>
                <c:pt idx="14718">
                  <c:v>8.3869075775146484</c:v>
                </c:pt>
                <c:pt idx="14719">
                  <c:v>7.4044685363769531</c:v>
                </c:pt>
                <c:pt idx="14720">
                  <c:v>8.7290430068969727</c:v>
                </c:pt>
                <c:pt idx="14721">
                  <c:v>7.3948512077331543</c:v>
                </c:pt>
                <c:pt idx="14722">
                  <c:v>3.6176145076751709</c:v>
                </c:pt>
                <c:pt idx="14723">
                  <c:v>6.1472229957580566</c:v>
                </c:pt>
                <c:pt idx="14724">
                  <c:v>6.373939037322998</c:v>
                </c:pt>
                <c:pt idx="14725">
                  <c:v>6.7050819396972656</c:v>
                </c:pt>
                <c:pt idx="14726">
                  <c:v>6.8466091156005859</c:v>
                </c:pt>
                <c:pt idx="14727">
                  <c:v>6.9730205535888672</c:v>
                </c:pt>
                <c:pt idx="14728">
                  <c:v>6.5937857627868652</c:v>
                </c:pt>
                <c:pt idx="14729">
                  <c:v>5.3736376762390137</c:v>
                </c:pt>
                <c:pt idx="14730">
                  <c:v>14.144133567810059</c:v>
                </c:pt>
                <c:pt idx="14731">
                  <c:v>4.0490632057189941</c:v>
                </c:pt>
                <c:pt idx="14732">
                  <c:v>4.9820370674133301</c:v>
                </c:pt>
                <c:pt idx="14733">
                  <c:v>5.2815780639648438</c:v>
                </c:pt>
                <c:pt idx="14734">
                  <c:v>4.9380679130554199</c:v>
                </c:pt>
                <c:pt idx="14735">
                  <c:v>6.7380585670471191</c:v>
                </c:pt>
                <c:pt idx="14736">
                  <c:v>6.8589744567871094</c:v>
                </c:pt>
                <c:pt idx="14737">
                  <c:v>6.2750086784362793</c:v>
                </c:pt>
                <c:pt idx="14738">
                  <c:v>6.8507308959960938</c:v>
                </c:pt>
                <c:pt idx="14739">
                  <c:v>6.6143951416015625</c:v>
                </c:pt>
                <c:pt idx="14740">
                  <c:v>6.5168395042419434</c:v>
                </c:pt>
                <c:pt idx="14741">
                  <c:v>6.5924115180969238</c:v>
                </c:pt>
                <c:pt idx="14742">
                  <c:v>6.3409619331359863</c:v>
                </c:pt>
                <c:pt idx="14743">
                  <c:v>6.4027934074401855</c:v>
                </c:pt>
                <c:pt idx="14744">
                  <c:v>6.6253876686096191</c:v>
                </c:pt>
                <c:pt idx="14745">
                  <c:v>5.1537923812866211</c:v>
                </c:pt>
                <c:pt idx="14746">
                  <c:v>7.3343925476074219</c:v>
                </c:pt>
                <c:pt idx="14747">
                  <c:v>5.2747077941894531</c:v>
                </c:pt>
                <c:pt idx="14748">
                  <c:v>6.5663051605224609</c:v>
                </c:pt>
                <c:pt idx="14749">
                  <c:v>8.7798824310302734</c:v>
                </c:pt>
                <c:pt idx="14750">
                  <c:v>3.3167009353637695</c:v>
                </c:pt>
                <c:pt idx="14751">
                  <c:v>2.7121226787567139</c:v>
                </c:pt>
                <c:pt idx="14752">
                  <c:v>5.3695158958435059</c:v>
                </c:pt>
                <c:pt idx="14753">
                  <c:v>7.1145458221435547</c:v>
                </c:pt>
                <c:pt idx="14754">
                  <c:v>8.5311813354492188</c:v>
                </c:pt>
                <c:pt idx="14755">
                  <c:v>8.5325555801391602</c:v>
                </c:pt>
                <c:pt idx="14756">
                  <c:v>7.5734753608703613</c:v>
                </c:pt>
                <c:pt idx="14757">
                  <c:v>0</c:v>
                </c:pt>
                <c:pt idx="14758">
                  <c:v>3.1119678020477295</c:v>
                </c:pt>
                <c:pt idx="14759">
                  <c:v>6.924929141998291</c:v>
                </c:pt>
                <c:pt idx="14760">
                  <c:v>7.1488966941833496</c:v>
                </c:pt>
                <c:pt idx="14761">
                  <c:v>6.0496654510498047</c:v>
                </c:pt>
                <c:pt idx="14762">
                  <c:v>6.6624870300292969</c:v>
                </c:pt>
                <c:pt idx="14763">
                  <c:v>4.469520092010498</c:v>
                </c:pt>
                <c:pt idx="14764">
                  <c:v>5.0411200523376465</c:v>
                </c:pt>
                <c:pt idx="14765">
                  <c:v>4.3060092926025391</c:v>
                </c:pt>
                <c:pt idx="14766">
                  <c:v>6.573173999786377</c:v>
                </c:pt>
                <c:pt idx="14767">
                  <c:v>4.3238720893859863</c:v>
                </c:pt>
                <c:pt idx="14768">
                  <c:v>6.8837075233459473</c:v>
                </c:pt>
                <c:pt idx="14769">
                  <c:v>4.3142538070678711</c:v>
                </c:pt>
                <c:pt idx="14770">
                  <c:v>7.6710324287414551</c:v>
                </c:pt>
                <c:pt idx="14771">
                  <c:v>4.5684514045715332</c:v>
                </c:pt>
                <c:pt idx="14772">
                  <c:v>5.5041713714599609</c:v>
                </c:pt>
                <c:pt idx="14773">
                  <c:v>4.7182211875915527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1.1759475469589233</c:v>
                </c:pt>
                <c:pt idx="14788">
                  <c:v>3.8663158416748047</c:v>
                </c:pt>
                <c:pt idx="14789">
                  <c:v>6.2489013671875</c:v>
                </c:pt>
                <c:pt idx="14790">
                  <c:v>6.5319533348083496</c:v>
                </c:pt>
                <c:pt idx="14791">
                  <c:v>7.6861476898193359</c:v>
                </c:pt>
                <c:pt idx="14792">
                  <c:v>7.0719509124755859</c:v>
                </c:pt>
                <c:pt idx="14793">
                  <c:v>7.7163758277893066</c:v>
                </c:pt>
                <c:pt idx="14794">
                  <c:v>8.6754560470581055</c:v>
                </c:pt>
                <c:pt idx="14795">
                  <c:v>5.0273804664611816</c:v>
                </c:pt>
                <c:pt idx="14796">
                  <c:v>5.8669180870056152</c:v>
                </c:pt>
                <c:pt idx="14797">
                  <c:v>6.3876795768737793</c:v>
                </c:pt>
                <c:pt idx="14798">
                  <c:v>3.2095248699188232</c:v>
                </c:pt>
                <c:pt idx="14799">
                  <c:v>4.1328797340393066</c:v>
                </c:pt>
                <c:pt idx="14800">
                  <c:v>5.7487506866455078</c:v>
                </c:pt>
                <c:pt idx="14801">
                  <c:v>7.033477783203125</c:v>
                </c:pt>
                <c:pt idx="14802">
                  <c:v>8.3058395385742188</c:v>
                </c:pt>
                <c:pt idx="14803">
                  <c:v>7.5047736167907715</c:v>
                </c:pt>
                <c:pt idx="14804">
                  <c:v>6.0579104423522949</c:v>
                </c:pt>
                <c:pt idx="14805">
                  <c:v>6.9263033866882324</c:v>
                </c:pt>
                <c:pt idx="14806">
                  <c:v>8.4459905624389648</c:v>
                </c:pt>
                <c:pt idx="14807">
                  <c:v>7.3151555061340332</c:v>
                </c:pt>
                <c:pt idx="14808">
                  <c:v>9.002476692199707</c:v>
                </c:pt>
                <c:pt idx="14809">
                  <c:v>6.5292048454284668</c:v>
                </c:pt>
                <c:pt idx="14810">
                  <c:v>7.7727108001708984</c:v>
                </c:pt>
                <c:pt idx="14811">
                  <c:v>7.0719509124755859</c:v>
                </c:pt>
                <c:pt idx="14812">
                  <c:v>6.8548531532287598</c:v>
                </c:pt>
                <c:pt idx="14813">
                  <c:v>7.438819408416748</c:v>
                </c:pt>
                <c:pt idx="14814">
                  <c:v>6.7050819396972656</c:v>
                </c:pt>
                <c:pt idx="14815">
                  <c:v>6.8356165885925293</c:v>
                </c:pt>
                <c:pt idx="14816">
                  <c:v>4.4516582489013672</c:v>
                </c:pt>
                <c:pt idx="14817">
                  <c:v>5.5797438621520996</c:v>
                </c:pt>
                <c:pt idx="14818">
                  <c:v>4.5602068901062012</c:v>
                </c:pt>
                <c:pt idx="14819">
                  <c:v>6.8369903564453125</c:v>
                </c:pt>
                <c:pt idx="14820">
                  <c:v>6.6556167602539063</c:v>
                </c:pt>
                <c:pt idx="14821">
                  <c:v>7.3220257759094238</c:v>
                </c:pt>
                <c:pt idx="14822">
                  <c:v>7.0087451934814453</c:v>
                </c:pt>
                <c:pt idx="14823">
                  <c:v>7.6311855316162109</c:v>
                </c:pt>
                <c:pt idx="14824">
                  <c:v>8.0530157089233398</c:v>
                </c:pt>
                <c:pt idx="14825">
                  <c:v>5.796842098236084</c:v>
                </c:pt>
                <c:pt idx="14826">
                  <c:v>8.4872121810913086</c:v>
                </c:pt>
                <c:pt idx="14827">
                  <c:v>12.563987731933594</c:v>
                </c:pt>
                <c:pt idx="14828">
                  <c:v>10.445218086242676</c:v>
                </c:pt>
                <c:pt idx="14829">
                  <c:v>11.096512794494629</c:v>
                </c:pt>
                <c:pt idx="14830">
                  <c:v>10.809338569641113</c:v>
                </c:pt>
                <c:pt idx="14831">
                  <c:v>5.0369977951049805</c:v>
                </c:pt>
                <c:pt idx="14832">
                  <c:v>6.5319533348083496</c:v>
                </c:pt>
                <c:pt idx="14833">
                  <c:v>6.5566864013671875</c:v>
                </c:pt>
                <c:pt idx="14834">
                  <c:v>6.924929141998291</c:v>
                </c:pt>
                <c:pt idx="14835">
                  <c:v>6.9001955986022949</c:v>
                </c:pt>
                <c:pt idx="14836">
                  <c:v>7.5350022315979004</c:v>
                </c:pt>
                <c:pt idx="14837">
                  <c:v>6.3588252067565918</c:v>
                </c:pt>
                <c:pt idx="14838">
                  <c:v>9.337742805480957</c:v>
                </c:pt>
                <c:pt idx="14839">
                  <c:v>10.086594581604004</c:v>
                </c:pt>
                <c:pt idx="14840">
                  <c:v>2.7258634567260742</c:v>
                </c:pt>
                <c:pt idx="14841">
                  <c:v>4.2455506324768066</c:v>
                </c:pt>
                <c:pt idx="14842">
                  <c:v>6.9469127655029297</c:v>
                </c:pt>
                <c:pt idx="14843">
                  <c:v>6.6088986396789551</c:v>
                </c:pt>
                <c:pt idx="14844">
                  <c:v>6.8809599876403809</c:v>
                </c:pt>
                <c:pt idx="14845">
                  <c:v>6.5704264640808105</c:v>
                </c:pt>
                <c:pt idx="14846">
                  <c:v>6.4426403045654297</c:v>
                </c:pt>
                <c:pt idx="14847">
                  <c:v>7.3618731498718262</c:v>
                </c:pt>
                <c:pt idx="14848">
                  <c:v>8.3621740341186523</c:v>
                </c:pt>
                <c:pt idx="14849">
                  <c:v>6.4673733711242676</c:v>
                </c:pt>
                <c:pt idx="14850">
                  <c:v>5.249974250793457</c:v>
                </c:pt>
                <c:pt idx="14851">
                  <c:v>5.8366889953613281</c:v>
                </c:pt>
                <c:pt idx="14852">
                  <c:v>5.7143998146057129</c:v>
                </c:pt>
                <c:pt idx="14853">
                  <c:v>5.2444777488708496</c:v>
                </c:pt>
                <c:pt idx="14854">
                  <c:v>6.3038630485534668</c:v>
                </c:pt>
                <c:pt idx="14855">
                  <c:v>5.4272255897521973</c:v>
                </c:pt>
                <c:pt idx="14856">
                  <c:v>9.0217132568359375</c:v>
                </c:pt>
                <c:pt idx="14857">
                  <c:v>8.3003435134887695</c:v>
                </c:pt>
                <c:pt idx="14858">
                  <c:v>8.1725568771362305</c:v>
                </c:pt>
                <c:pt idx="14859">
                  <c:v>8.6946916580200195</c:v>
                </c:pt>
                <c:pt idx="14860">
                  <c:v>8.5119447708129883</c:v>
                </c:pt>
                <c:pt idx="14861">
                  <c:v>9.3473596572875977</c:v>
                </c:pt>
                <c:pt idx="14862">
                  <c:v>1.9577745199203491</c:v>
                </c:pt>
                <c:pt idx="14863">
                  <c:v>4.9902815818786621</c:v>
                </c:pt>
                <c:pt idx="14864">
                  <c:v>8.4473648071289063</c:v>
                </c:pt>
                <c:pt idx="14865">
                  <c:v>7.5652308464050293</c:v>
                </c:pt>
                <c:pt idx="14866">
                  <c:v>8.3113336563110352</c:v>
                </c:pt>
                <c:pt idx="14867">
                  <c:v>9.6290388107299805</c:v>
                </c:pt>
                <c:pt idx="14868">
                  <c:v>8.704310417175293</c:v>
                </c:pt>
                <c:pt idx="14869">
                  <c:v>3.9446356296539307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2.7684600353240967</c:v>
                </c:pt>
                <c:pt idx="14892">
                  <c:v>3.9185307025909424</c:v>
                </c:pt>
                <c:pt idx="14893">
                  <c:v>5.6031031608581543</c:v>
                </c:pt>
                <c:pt idx="14894">
                  <c:v>6.8246235847473145</c:v>
                </c:pt>
                <c:pt idx="14895">
                  <c:v>7.1379051208496094</c:v>
                </c:pt>
                <c:pt idx="14896">
                  <c:v>8.5394258499145508</c:v>
                </c:pt>
                <c:pt idx="14897">
                  <c:v>6.0070705413818359</c:v>
                </c:pt>
                <c:pt idx="14898">
                  <c:v>8.9653787612915039</c:v>
                </c:pt>
                <c:pt idx="14899">
                  <c:v>7.2162251472473145</c:v>
                </c:pt>
                <c:pt idx="14900">
                  <c:v>6.5965332984924316</c:v>
                </c:pt>
                <c:pt idx="14901">
                  <c:v>7.1708817481994629</c:v>
                </c:pt>
                <c:pt idx="14902">
                  <c:v>9.6043062210083008</c:v>
                </c:pt>
                <c:pt idx="14903">
                  <c:v>5.5673785209655762</c:v>
                </c:pt>
                <c:pt idx="14904">
                  <c:v>6.4082894325256348</c:v>
                </c:pt>
                <c:pt idx="14905">
                  <c:v>5.2815780639648438</c:v>
                </c:pt>
                <c:pt idx="14906">
                  <c:v>5.4203553199768066</c:v>
                </c:pt>
                <c:pt idx="14907">
                  <c:v>7.4319500923156738</c:v>
                </c:pt>
                <c:pt idx="14908">
                  <c:v>16.238168716430664</c:v>
                </c:pt>
                <c:pt idx="14909">
                  <c:v>4.8226485252380371</c:v>
                </c:pt>
                <c:pt idx="14910">
                  <c:v>4.2002086639404297</c:v>
                </c:pt>
                <c:pt idx="14911">
                  <c:v>7.0403480529785156</c:v>
                </c:pt>
                <c:pt idx="14912">
                  <c:v>6.3931756019592285</c:v>
                </c:pt>
                <c:pt idx="14913">
                  <c:v>9.3102617263793945</c:v>
                </c:pt>
                <c:pt idx="14914">
                  <c:v>7.6215667724609375</c:v>
                </c:pt>
                <c:pt idx="14915">
                  <c:v>9.5850706100463867</c:v>
                </c:pt>
                <c:pt idx="14916">
                  <c:v>9.6757574081420898</c:v>
                </c:pt>
                <c:pt idx="14917">
                  <c:v>5.524782657623291</c:v>
                </c:pt>
                <c:pt idx="14918">
                  <c:v>11.588418006896973</c:v>
                </c:pt>
                <c:pt idx="14919">
                  <c:v>7.6270632743835449</c:v>
                </c:pt>
                <c:pt idx="14920">
                  <c:v>13.240015983581543</c:v>
                </c:pt>
                <c:pt idx="14921">
                  <c:v>7.6023311614990234</c:v>
                </c:pt>
                <c:pt idx="14922">
                  <c:v>5.2650890350341797</c:v>
                </c:pt>
                <c:pt idx="14923">
                  <c:v>9.113774299621582</c:v>
                </c:pt>
                <c:pt idx="14924">
                  <c:v>10.219875335693359</c:v>
                </c:pt>
                <c:pt idx="14925">
                  <c:v>3.7247905731201172</c:v>
                </c:pt>
                <c:pt idx="14926">
                  <c:v>4.736083984375</c:v>
                </c:pt>
                <c:pt idx="14927">
                  <c:v>6.53057861328125</c:v>
                </c:pt>
                <c:pt idx="14928">
                  <c:v>4.453031063079834</c:v>
                </c:pt>
                <c:pt idx="14929">
                  <c:v>4.332115650177002</c:v>
                </c:pt>
                <c:pt idx="14930">
                  <c:v>5.2128753662109375</c:v>
                </c:pt>
                <c:pt idx="14931">
                  <c:v>8.9131641387939453</c:v>
                </c:pt>
                <c:pt idx="14932">
                  <c:v>11.451015472412109</c:v>
                </c:pt>
                <c:pt idx="14933">
                  <c:v>11.086894035339355</c:v>
                </c:pt>
                <c:pt idx="14934">
                  <c:v>10.714529991149902</c:v>
                </c:pt>
                <c:pt idx="14935">
                  <c:v>12.208110809326172</c:v>
                </c:pt>
                <c:pt idx="14936">
                  <c:v>10.200639724731445</c:v>
                </c:pt>
                <c:pt idx="14937">
                  <c:v>10.883536338806152</c:v>
                </c:pt>
                <c:pt idx="14938">
                  <c:v>11.680480003356934</c:v>
                </c:pt>
                <c:pt idx="14939">
                  <c:v>9.3006439208984375</c:v>
                </c:pt>
                <c:pt idx="14940">
                  <c:v>7.2368354797363281</c:v>
                </c:pt>
                <c:pt idx="14941">
                  <c:v>9.1838493347167969</c:v>
                </c:pt>
                <c:pt idx="14942">
                  <c:v>11.816510200500488</c:v>
                </c:pt>
                <c:pt idx="14943">
                  <c:v>11.483992576599121</c:v>
                </c:pt>
                <c:pt idx="14944">
                  <c:v>11.794525146484375</c:v>
                </c:pt>
                <c:pt idx="14945">
                  <c:v>10.274837493896484</c:v>
                </c:pt>
                <c:pt idx="14946">
                  <c:v>10.583996772766113</c:v>
                </c:pt>
                <c:pt idx="14947">
                  <c:v>8.8774394989013672</c:v>
                </c:pt>
                <c:pt idx="14948">
                  <c:v>3.9240272045135498</c:v>
                </c:pt>
                <c:pt idx="14949">
                  <c:v>6.6020298004150391</c:v>
                </c:pt>
                <c:pt idx="14950">
                  <c:v>4.8707389831542969</c:v>
                </c:pt>
                <c:pt idx="14951">
                  <c:v>5.0837154388427734</c:v>
                </c:pt>
                <c:pt idx="14952">
                  <c:v>4.6879925727844238</c:v>
                </c:pt>
                <c:pt idx="14953">
                  <c:v>4.4832606315612793</c:v>
                </c:pt>
                <c:pt idx="14954">
                  <c:v>4.3183760643005371</c:v>
                </c:pt>
                <c:pt idx="14955">
                  <c:v>4.6234116554260254</c:v>
                </c:pt>
                <c:pt idx="14956">
                  <c:v>5.1744022369384766</c:v>
                </c:pt>
                <c:pt idx="14957">
                  <c:v>6.6157698631286621</c:v>
                </c:pt>
                <c:pt idx="14958">
                  <c:v>4.2716584205627441</c:v>
                </c:pt>
                <c:pt idx="14959">
                  <c:v>11.271016120910645</c:v>
                </c:pt>
                <c:pt idx="14960">
                  <c:v>11.036056518554688</c:v>
                </c:pt>
                <c:pt idx="14961">
                  <c:v>7.486910343170166</c:v>
                </c:pt>
                <c:pt idx="14962">
                  <c:v>5.3832564353942871</c:v>
                </c:pt>
                <c:pt idx="14963">
                  <c:v>9.1714839935302734</c:v>
                </c:pt>
                <c:pt idx="14964">
                  <c:v>6.6844725608825684</c:v>
                </c:pt>
                <c:pt idx="14965">
                  <c:v>5.7666134834289551</c:v>
                </c:pt>
                <c:pt idx="14966">
                  <c:v>12.720627784729004</c:v>
                </c:pt>
                <c:pt idx="14967">
                  <c:v>7.9032444953918457</c:v>
                </c:pt>
                <c:pt idx="14968">
                  <c:v>5.5467667579650879</c:v>
                </c:pt>
                <c:pt idx="14969">
                  <c:v>4.7965412139892578</c:v>
                </c:pt>
                <c:pt idx="14970">
                  <c:v>4.0133399963378906</c:v>
                </c:pt>
                <c:pt idx="14971">
                  <c:v>8.5614099502563477</c:v>
                </c:pt>
                <c:pt idx="14972">
                  <c:v>6.4742445945739746</c:v>
                </c:pt>
                <c:pt idx="14973">
                  <c:v>10.634835243225098</c:v>
                </c:pt>
                <c:pt idx="14974">
                  <c:v>5.796842098236084</c:v>
                </c:pt>
                <c:pt idx="14975">
                  <c:v>6.2021832466125488</c:v>
                </c:pt>
                <c:pt idx="14976">
                  <c:v>8.6630887985229492</c:v>
                </c:pt>
                <c:pt idx="14977">
                  <c:v>6.7751579284667969</c:v>
                </c:pt>
                <c:pt idx="14978">
                  <c:v>3.9789879322052002</c:v>
                </c:pt>
                <c:pt idx="14979">
                  <c:v>8.3209524154663086</c:v>
                </c:pt>
                <c:pt idx="14980">
                  <c:v>7.9444656372070313</c:v>
                </c:pt>
                <c:pt idx="14981">
                  <c:v>9.1865978240966797</c:v>
                </c:pt>
                <c:pt idx="14982">
                  <c:v>8.9640035629272461</c:v>
                </c:pt>
                <c:pt idx="14983">
                  <c:v>8.6356086730957031</c:v>
                </c:pt>
                <c:pt idx="14984">
                  <c:v>9.1330108642578125</c:v>
                </c:pt>
                <c:pt idx="14985">
                  <c:v>13.299098968505859</c:v>
                </c:pt>
                <c:pt idx="14986">
                  <c:v>6.5264568328857422</c:v>
                </c:pt>
                <c:pt idx="14987">
                  <c:v>6.7545475959777832</c:v>
                </c:pt>
                <c:pt idx="14988">
                  <c:v>5.1675314903259277</c:v>
                </c:pt>
                <c:pt idx="14989">
                  <c:v>5.0452423095703125</c:v>
                </c:pt>
                <c:pt idx="14990">
                  <c:v>4.6550159454345703</c:v>
                </c:pt>
                <c:pt idx="14991">
                  <c:v>3.8937976360321045</c:v>
                </c:pt>
                <c:pt idx="14992">
                  <c:v>2.9237263202667236</c:v>
                </c:pt>
                <c:pt idx="14993">
                  <c:v>3.6863162517547607</c:v>
                </c:pt>
                <c:pt idx="14994">
                  <c:v>3.9570026397705078</c:v>
                </c:pt>
                <c:pt idx="14995">
                  <c:v>4.5313525199890137</c:v>
                </c:pt>
                <c:pt idx="14996">
                  <c:v>5.3901267051696777</c:v>
                </c:pt>
                <c:pt idx="14997">
                  <c:v>4.1809730529785156</c:v>
                </c:pt>
                <c:pt idx="14998">
                  <c:v>5.6484465599060059</c:v>
                </c:pt>
                <c:pt idx="14999">
                  <c:v>3.9144086837768555</c:v>
                </c:pt>
                <c:pt idx="15000">
                  <c:v>7.9156112670898438</c:v>
                </c:pt>
                <c:pt idx="15001">
                  <c:v>6.4082894325256348</c:v>
                </c:pt>
                <c:pt idx="15002">
                  <c:v>4.6715035438537598</c:v>
                </c:pt>
                <c:pt idx="15003">
                  <c:v>5.2719597816467285</c:v>
                </c:pt>
                <c:pt idx="15004">
                  <c:v>5.4409661293029785</c:v>
                </c:pt>
                <c:pt idx="15005">
                  <c:v>6.2324137687683105</c:v>
                </c:pt>
                <c:pt idx="15006">
                  <c:v>13.131465911865234</c:v>
                </c:pt>
                <c:pt idx="15007">
                  <c:v>19.99616813659668</c:v>
                </c:pt>
                <c:pt idx="15008">
                  <c:v>6.2434048652648926</c:v>
                </c:pt>
                <c:pt idx="15009">
                  <c:v>8.8994235992431641</c:v>
                </c:pt>
                <c:pt idx="15010">
                  <c:v>7.6188187599182129</c:v>
                </c:pt>
                <c:pt idx="15011">
                  <c:v>8.5517921447753906</c:v>
                </c:pt>
                <c:pt idx="15012">
                  <c:v>11.334221839904785</c:v>
                </c:pt>
                <c:pt idx="15013">
                  <c:v>8.0035505294799805</c:v>
                </c:pt>
                <c:pt idx="15014">
                  <c:v>6.4082894325256348</c:v>
                </c:pt>
                <c:pt idx="15015">
                  <c:v>5.016387939453125</c:v>
                </c:pt>
                <c:pt idx="15016">
                  <c:v>7.1736302375793457</c:v>
                </c:pt>
                <c:pt idx="15017">
                  <c:v>7.3398890495300293</c:v>
                </c:pt>
                <c:pt idx="15018">
                  <c:v>4.9023432731628418</c:v>
                </c:pt>
                <c:pt idx="15019">
                  <c:v>6.6583647727966309</c:v>
                </c:pt>
                <c:pt idx="15020">
                  <c:v>5.6140942573547363</c:v>
                </c:pt>
                <c:pt idx="15021">
                  <c:v>15.497562408447266</c:v>
                </c:pt>
                <c:pt idx="15022">
                  <c:v>5.4231033325195313</c:v>
                </c:pt>
                <c:pt idx="15023">
                  <c:v>5.3832564353942871</c:v>
                </c:pt>
                <c:pt idx="15024">
                  <c:v>5.2321124076843262</c:v>
                </c:pt>
                <c:pt idx="15025">
                  <c:v>4.9243268966674805</c:v>
                </c:pt>
                <c:pt idx="15026">
                  <c:v>9.4091920852661133</c:v>
                </c:pt>
                <c:pt idx="15027">
                  <c:v>2.6530396938323975</c:v>
                </c:pt>
                <c:pt idx="15028">
                  <c:v>2.3054072856903076</c:v>
                </c:pt>
                <c:pt idx="15029">
                  <c:v>2.9319705963134766</c:v>
                </c:pt>
                <c:pt idx="15030">
                  <c:v>2.8234207630157471</c:v>
                </c:pt>
                <c:pt idx="15031">
                  <c:v>2.9415864944458008</c:v>
                </c:pt>
                <c:pt idx="15032">
                  <c:v>2.2133462429046631</c:v>
                </c:pt>
                <c:pt idx="15033">
                  <c:v>2.6090688705444336</c:v>
                </c:pt>
                <c:pt idx="15034">
                  <c:v>2.5280005931854248</c:v>
                </c:pt>
                <c:pt idx="15035">
                  <c:v>2.4139571189880371</c:v>
                </c:pt>
                <c:pt idx="15036">
                  <c:v>2.6832695007324219</c:v>
                </c:pt>
                <c:pt idx="15037">
                  <c:v>2.5321228504180908</c:v>
                </c:pt>
                <c:pt idx="15038">
                  <c:v>2.8096799850463867</c:v>
                </c:pt>
                <c:pt idx="15039">
                  <c:v>2.3081552982330322</c:v>
                </c:pt>
                <c:pt idx="15040">
                  <c:v>2.6928853988647461</c:v>
                </c:pt>
                <c:pt idx="15041">
                  <c:v>2.1542632579803467</c:v>
                </c:pt>
                <c:pt idx="15042">
                  <c:v>2.3260183334350586</c:v>
                </c:pt>
                <c:pt idx="15043">
                  <c:v>3.0061686038970947</c:v>
                </c:pt>
                <c:pt idx="15044">
                  <c:v>3.2576179504394531</c:v>
                </c:pt>
                <c:pt idx="15045">
                  <c:v>2.753345251083374</c:v>
                </c:pt>
                <c:pt idx="15046">
                  <c:v>2.6214358806610107</c:v>
                </c:pt>
                <c:pt idx="15047">
                  <c:v>2.7849464416503906</c:v>
                </c:pt>
                <c:pt idx="15048">
                  <c:v>2.4496805667877197</c:v>
                </c:pt>
                <c:pt idx="15049">
                  <c:v>2.7931909561157227</c:v>
                </c:pt>
                <c:pt idx="15050">
                  <c:v>2.6571619510650635</c:v>
                </c:pt>
                <c:pt idx="15051">
                  <c:v>2.9196040630340576</c:v>
                </c:pt>
                <c:pt idx="15052">
                  <c:v>3.6395998001098633</c:v>
                </c:pt>
                <c:pt idx="15053">
                  <c:v>3.0734958648681641</c:v>
                </c:pt>
                <c:pt idx="15054">
                  <c:v>3.2727301120758057</c:v>
                </c:pt>
                <c:pt idx="15055">
                  <c:v>3.2589919567108154</c:v>
                </c:pt>
                <c:pt idx="15056">
                  <c:v>3.7481498718261719</c:v>
                </c:pt>
                <c:pt idx="15057">
                  <c:v>4.1768507957458496</c:v>
                </c:pt>
                <c:pt idx="15058">
                  <c:v>4.5918092727661133</c:v>
                </c:pt>
                <c:pt idx="15059">
                  <c:v>3.9844844341278076</c:v>
                </c:pt>
                <c:pt idx="15060">
                  <c:v>3.1820459365844727</c:v>
                </c:pt>
                <c:pt idx="15061">
                  <c:v>3.1257085800170898</c:v>
                </c:pt>
                <c:pt idx="15062">
                  <c:v>2.9828090667724609</c:v>
                </c:pt>
                <c:pt idx="15063">
                  <c:v>3.3057081699371338</c:v>
                </c:pt>
                <c:pt idx="15064">
                  <c:v>3.0666255950927734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2.7038781642913818</c:v>
                </c:pt>
                <c:pt idx="15069">
                  <c:v>2.8852519989013672</c:v>
                </c:pt>
                <c:pt idx="15070">
                  <c:v>3.4857079982757568</c:v>
                </c:pt>
                <c:pt idx="15071">
                  <c:v>2.8041837215423584</c:v>
                </c:pt>
                <c:pt idx="15072">
                  <c:v>3.3689134120941162</c:v>
                </c:pt>
                <c:pt idx="15073">
                  <c:v>3.3084564208984375</c:v>
                </c:pt>
                <c:pt idx="15074">
                  <c:v>3.0886108875274658</c:v>
                </c:pt>
                <c:pt idx="15075">
                  <c:v>3.3565464019775391</c:v>
                </c:pt>
                <c:pt idx="15076">
                  <c:v>3.4815855026245117</c:v>
                </c:pt>
                <c:pt idx="15077">
                  <c:v>3.3881504535675049</c:v>
                </c:pt>
                <c:pt idx="15078">
                  <c:v>3.1325788497924805</c:v>
                </c:pt>
                <c:pt idx="15079">
                  <c:v>3.4431111812591553</c:v>
                </c:pt>
                <c:pt idx="15080">
                  <c:v>3.8086068630218506</c:v>
                </c:pt>
                <c:pt idx="15081">
                  <c:v>4.1905884742736816</c:v>
                </c:pt>
                <c:pt idx="15082">
                  <c:v>3.9432618618011475</c:v>
                </c:pt>
                <c:pt idx="15083">
                  <c:v>7.3467593193054199</c:v>
                </c:pt>
                <c:pt idx="15084">
                  <c:v>5.8380637168884277</c:v>
                </c:pt>
                <c:pt idx="15085">
                  <c:v>3.5475387573242188</c:v>
                </c:pt>
                <c:pt idx="15086">
                  <c:v>3.7247905731201172</c:v>
                </c:pt>
                <c:pt idx="15087">
                  <c:v>4.2221927642822266</c:v>
                </c:pt>
                <c:pt idx="15088">
                  <c:v>3.2699844837188721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0.37488064169883728</c:v>
                </c:pt>
                <c:pt idx="15129">
                  <c:v>1.5112133026123047</c:v>
                </c:pt>
                <c:pt idx="15130">
                  <c:v>2.0168602466583252</c:v>
                </c:pt>
                <c:pt idx="15131">
                  <c:v>2.1418964862823486</c:v>
                </c:pt>
                <c:pt idx="15132">
                  <c:v>2.0855617523193359</c:v>
                </c:pt>
                <c:pt idx="15133">
                  <c:v>2.2133462429046631</c:v>
                </c:pt>
                <c:pt idx="15134">
                  <c:v>2.3535001277923584</c:v>
                </c:pt>
                <c:pt idx="15135">
                  <c:v>2.2724318504333496</c:v>
                </c:pt>
                <c:pt idx="15136">
                  <c:v>2.7780759334564209</c:v>
                </c:pt>
                <c:pt idx="15137">
                  <c:v>2.106173038482666</c:v>
                </c:pt>
                <c:pt idx="15138">
                  <c:v>5.0150136947631836</c:v>
                </c:pt>
                <c:pt idx="15139">
                  <c:v>4.2510471343994141</c:v>
                </c:pt>
                <c:pt idx="15140">
                  <c:v>1.2432750463485718</c:v>
                </c:pt>
                <c:pt idx="15141">
                  <c:v>2.0113639831542969</c:v>
                </c:pt>
                <c:pt idx="15142">
                  <c:v>1.9921268224716187</c:v>
                </c:pt>
                <c:pt idx="15143">
                  <c:v>1.533195972442627</c:v>
                </c:pt>
                <c:pt idx="15144">
                  <c:v>0.74449855089187622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0.93823909759521484</c:v>
                </c:pt>
                <c:pt idx="15198">
                  <c:v>1.2680085897445679</c:v>
                </c:pt>
                <c:pt idx="15199">
                  <c:v>0.43396630883216858</c:v>
                </c:pt>
                <c:pt idx="15200">
                  <c:v>1.5483108758926392</c:v>
                </c:pt>
                <c:pt idx="15201">
                  <c:v>1.5277023315429688</c:v>
                </c:pt>
                <c:pt idx="15202">
                  <c:v>0.67991930246353149</c:v>
                </c:pt>
                <c:pt idx="15203">
                  <c:v>1.7901417016983032</c:v>
                </c:pt>
                <c:pt idx="15204">
                  <c:v>2.1185369491577148</c:v>
                </c:pt>
                <c:pt idx="15205">
                  <c:v>2.2257130146026611</c:v>
                </c:pt>
                <c:pt idx="15206">
                  <c:v>2.4070866107940674</c:v>
                </c:pt>
                <c:pt idx="15207">
                  <c:v>2.6736509799957275</c:v>
                </c:pt>
                <c:pt idx="15208">
                  <c:v>1.9907525777816772</c:v>
                </c:pt>
                <c:pt idx="15209">
                  <c:v>2.4524288177490234</c:v>
                </c:pt>
                <c:pt idx="15210">
                  <c:v>2.4579250812530518</c:v>
                </c:pt>
                <c:pt idx="15211">
                  <c:v>2.4496805667877197</c:v>
                </c:pt>
                <c:pt idx="15212">
                  <c:v>2.4620473384857178</c:v>
                </c:pt>
                <c:pt idx="15213">
                  <c:v>2.6131913661956787</c:v>
                </c:pt>
                <c:pt idx="15214">
                  <c:v>2.5280005931854248</c:v>
                </c:pt>
                <c:pt idx="15215">
                  <c:v>2.5843381881713867</c:v>
                </c:pt>
                <c:pt idx="15216">
                  <c:v>2.7299854755401611</c:v>
                </c:pt>
                <c:pt idx="15217">
                  <c:v>2.8907482624053955</c:v>
                </c:pt>
                <c:pt idx="15218">
                  <c:v>2.8852519989013672</c:v>
                </c:pt>
                <c:pt idx="15219">
                  <c:v>2.7011299133300781</c:v>
                </c:pt>
                <c:pt idx="15220">
                  <c:v>3.0377700328826904</c:v>
                </c:pt>
                <c:pt idx="15221">
                  <c:v>2.9168558120727539</c:v>
                </c:pt>
                <c:pt idx="15222">
                  <c:v>2.2559428215026855</c:v>
                </c:pt>
                <c:pt idx="15223">
                  <c:v>2.87288498878479</c:v>
                </c:pt>
                <c:pt idx="15224">
                  <c:v>2.8783814907073975</c:v>
                </c:pt>
                <c:pt idx="15225">
                  <c:v>2.6008272171020508</c:v>
                </c:pt>
                <c:pt idx="15226">
                  <c:v>2.8934962749481201</c:v>
                </c:pt>
                <c:pt idx="15227">
                  <c:v>3.2809746265411377</c:v>
                </c:pt>
                <c:pt idx="15228">
                  <c:v>3.1339530944824219</c:v>
                </c:pt>
                <c:pt idx="15229">
                  <c:v>2.7808239459991455</c:v>
                </c:pt>
                <c:pt idx="15230">
                  <c:v>2.2655613422393799</c:v>
                </c:pt>
                <c:pt idx="15231">
                  <c:v>2.6544139385223389</c:v>
                </c:pt>
                <c:pt idx="15232">
                  <c:v>2.9429607391357422</c:v>
                </c:pt>
                <c:pt idx="15233">
                  <c:v>3.0501365661621094</c:v>
                </c:pt>
                <c:pt idx="15234">
                  <c:v>4.8872280120849609</c:v>
                </c:pt>
                <c:pt idx="15235">
                  <c:v>0</c:v>
                </c:pt>
                <c:pt idx="15236">
                  <c:v>2.1858673095703125</c:v>
                </c:pt>
                <c:pt idx="15237">
                  <c:v>2.798687219619751</c:v>
                </c:pt>
                <c:pt idx="15238">
                  <c:v>2.0745689868927002</c:v>
                </c:pt>
                <c:pt idx="15239">
                  <c:v>3.1999063491821289</c:v>
                </c:pt>
                <c:pt idx="15240">
                  <c:v>2.9402124881744385</c:v>
                </c:pt>
                <c:pt idx="15241">
                  <c:v>2.7560932636260986</c:v>
                </c:pt>
                <c:pt idx="15242">
                  <c:v>1.2130451202392578</c:v>
                </c:pt>
                <c:pt idx="15243">
                  <c:v>2.7876946926116943</c:v>
                </c:pt>
                <c:pt idx="15244">
                  <c:v>2.4922771453857422</c:v>
                </c:pt>
                <c:pt idx="15245">
                  <c:v>3.2960894107818604</c:v>
                </c:pt>
                <c:pt idx="15246">
                  <c:v>2.6406729221343994</c:v>
                </c:pt>
                <c:pt idx="15247">
                  <c:v>2.6076948642730713</c:v>
                </c:pt>
                <c:pt idx="15248">
                  <c:v>3.4321212768554688</c:v>
                </c:pt>
                <c:pt idx="15249">
                  <c:v>3.4541037082672119</c:v>
                </c:pt>
                <c:pt idx="15250">
                  <c:v>2.9470827579498291</c:v>
                </c:pt>
                <c:pt idx="15251">
                  <c:v>2.9044888019561768</c:v>
                </c:pt>
                <c:pt idx="15252">
                  <c:v>3.6272332668304443</c:v>
                </c:pt>
                <c:pt idx="15253">
                  <c:v>2.5760936737060547</c:v>
                </c:pt>
                <c:pt idx="15254">
                  <c:v>2.8302910327911377</c:v>
                </c:pt>
                <c:pt idx="15255">
                  <c:v>2.9168558120727539</c:v>
                </c:pt>
                <c:pt idx="15256">
                  <c:v>3.9762399196624756</c:v>
                </c:pt>
                <c:pt idx="15257">
                  <c:v>2.2586910724639893</c:v>
                </c:pt>
                <c:pt idx="15258">
                  <c:v>3.187542200088501</c:v>
                </c:pt>
                <c:pt idx="15259">
                  <c:v>3.429373025894165</c:v>
                </c:pt>
                <c:pt idx="15260">
                  <c:v>3.9886064529418945</c:v>
                </c:pt>
                <c:pt idx="15261">
                  <c:v>2.319148063659668</c:v>
                </c:pt>
                <c:pt idx="15262">
                  <c:v>4.8130302429199219</c:v>
                </c:pt>
                <c:pt idx="15263">
                  <c:v>3.7028052806854248</c:v>
                </c:pt>
                <c:pt idx="15264">
                  <c:v>3.8457071781158447</c:v>
                </c:pt>
                <c:pt idx="15265">
                  <c:v>1.9825080633163452</c:v>
                </c:pt>
                <c:pt idx="15266">
                  <c:v>4.6756258010864258</c:v>
                </c:pt>
                <c:pt idx="15267">
                  <c:v>5.133181095123291</c:v>
                </c:pt>
                <c:pt idx="15268">
                  <c:v>1.6225086450576782</c:v>
                </c:pt>
                <c:pt idx="15269">
                  <c:v>3.9624989032745361</c:v>
                </c:pt>
                <c:pt idx="15270">
                  <c:v>4.4956259727478027</c:v>
                </c:pt>
                <c:pt idx="15271">
                  <c:v>3.7344090938568115</c:v>
                </c:pt>
                <c:pt idx="15272">
                  <c:v>3.3070821762084961</c:v>
                </c:pt>
                <c:pt idx="15273">
                  <c:v>3.6134922504425049</c:v>
                </c:pt>
                <c:pt idx="15274">
                  <c:v>2.4579250812530518</c:v>
                </c:pt>
                <c:pt idx="15275">
                  <c:v>2.8316652774810791</c:v>
                </c:pt>
                <c:pt idx="15276">
                  <c:v>2.2696835994720459</c:v>
                </c:pt>
                <c:pt idx="15277">
                  <c:v>2.3905975818634033</c:v>
                </c:pt>
                <c:pt idx="15278">
                  <c:v>1.5551813840866089</c:v>
                </c:pt>
                <c:pt idx="15279">
                  <c:v>1.6664794683456421</c:v>
                </c:pt>
                <c:pt idx="15280">
                  <c:v>4.4420394897460938</c:v>
                </c:pt>
                <c:pt idx="15281">
                  <c:v>5.3159289360046387</c:v>
                </c:pt>
                <c:pt idx="15282">
                  <c:v>3.6821966171264648</c:v>
                </c:pt>
                <c:pt idx="15283">
                  <c:v>2.6008272171020508</c:v>
                </c:pt>
                <c:pt idx="15284">
                  <c:v>4.2043299674987793</c:v>
                </c:pt>
                <c:pt idx="15285">
                  <c:v>4.2620396614074707</c:v>
                </c:pt>
                <c:pt idx="15286">
                  <c:v>4.2290630340576172</c:v>
                </c:pt>
                <c:pt idx="15287">
                  <c:v>4.0078434944152832</c:v>
                </c:pt>
                <c:pt idx="15288">
                  <c:v>4.130131721496582</c:v>
                </c:pt>
                <c:pt idx="15289">
                  <c:v>1.9165548086166382</c:v>
                </c:pt>
                <c:pt idx="15290">
                  <c:v>3.5447909832000732</c:v>
                </c:pt>
                <c:pt idx="15291">
                  <c:v>1.6321274042129517</c:v>
                </c:pt>
                <c:pt idx="15292">
                  <c:v>3.1696794033050537</c:v>
                </c:pt>
                <c:pt idx="15293">
                  <c:v>3.7838733196258545</c:v>
                </c:pt>
                <c:pt idx="15294">
                  <c:v>2.3823530673980713</c:v>
                </c:pt>
                <c:pt idx="15295">
                  <c:v>1.2171673774719238</c:v>
                </c:pt>
                <c:pt idx="15296">
                  <c:v>3.5722725391387939</c:v>
                </c:pt>
                <c:pt idx="15297">
                  <c:v>4.1232614517211914</c:v>
                </c:pt>
                <c:pt idx="15298">
                  <c:v>1.4287710189819336</c:v>
                </c:pt>
                <c:pt idx="15299">
                  <c:v>2.687391996383667</c:v>
                </c:pt>
                <c:pt idx="15300">
                  <c:v>3.3647911548614502</c:v>
                </c:pt>
                <c:pt idx="15301">
                  <c:v>3.6437222957611084</c:v>
                </c:pt>
                <c:pt idx="15302">
                  <c:v>3.9570026397705078</c:v>
                </c:pt>
                <c:pt idx="15303">
                  <c:v>3.478837251663208</c:v>
                </c:pt>
                <c:pt idx="15304">
                  <c:v>1.8286161422729492</c:v>
                </c:pt>
                <c:pt idx="15305">
                  <c:v>2.4551770687103271</c:v>
                </c:pt>
                <c:pt idx="15306">
                  <c:v>2.5843381881713867</c:v>
                </c:pt>
                <c:pt idx="15307">
                  <c:v>0.7912147045135498</c:v>
                </c:pt>
                <c:pt idx="15308">
                  <c:v>3.4802114963531494</c:v>
                </c:pt>
                <c:pt idx="15309">
                  <c:v>2.8618924617767334</c:v>
                </c:pt>
                <c:pt idx="15310">
                  <c:v>2.5142624378204346</c:v>
                </c:pt>
                <c:pt idx="15311">
                  <c:v>2.2504465579986572</c:v>
                </c:pt>
                <c:pt idx="15312">
                  <c:v>2.7341079711914063</c:v>
                </c:pt>
                <c:pt idx="15313">
                  <c:v>2.7615897655487061</c:v>
                </c:pt>
                <c:pt idx="15314">
                  <c:v>1.7709072828292847</c:v>
                </c:pt>
                <c:pt idx="15315">
                  <c:v>2.73685622215271</c:v>
                </c:pt>
                <c:pt idx="15316">
                  <c:v>1.0728939771652222</c:v>
                </c:pt>
                <c:pt idx="15317">
                  <c:v>3.0748701095581055</c:v>
                </c:pt>
                <c:pt idx="15318">
                  <c:v>1.3628177642822266</c:v>
                </c:pt>
                <c:pt idx="15319">
                  <c:v>1.3353360891342163</c:v>
                </c:pt>
                <c:pt idx="15320">
                  <c:v>3.1490678787231445</c:v>
                </c:pt>
                <c:pt idx="15321">
                  <c:v>2.8825035095214844</c:v>
                </c:pt>
                <c:pt idx="15322">
                  <c:v>3.1312048435211182</c:v>
                </c:pt>
                <c:pt idx="15323">
                  <c:v>3.1339530944824219</c:v>
                </c:pt>
                <c:pt idx="15324">
                  <c:v>3.2892191410064697</c:v>
                </c:pt>
                <c:pt idx="15325">
                  <c:v>3.1573123931884766</c:v>
                </c:pt>
                <c:pt idx="15326">
                  <c:v>2.8426580429077148</c:v>
                </c:pt>
                <c:pt idx="15327">
                  <c:v>2.5225069522857666</c:v>
                </c:pt>
                <c:pt idx="15328">
                  <c:v>2.8330392837524414</c:v>
                </c:pt>
                <c:pt idx="15329">
                  <c:v>3.1545641422271729</c:v>
                </c:pt>
                <c:pt idx="15330">
                  <c:v>2.7602157592773438</c:v>
                </c:pt>
                <c:pt idx="15331">
                  <c:v>2.6200616359710693</c:v>
                </c:pt>
                <c:pt idx="15332">
                  <c:v>3.5255534648895264</c:v>
                </c:pt>
                <c:pt idx="15333">
                  <c:v>1.8931952714920044</c:v>
                </c:pt>
                <c:pt idx="15334">
                  <c:v>1.9866304397583008</c:v>
                </c:pt>
                <c:pt idx="15335">
                  <c:v>3.3867766857147217</c:v>
                </c:pt>
                <c:pt idx="15336">
                  <c:v>2.0910580158233643</c:v>
                </c:pt>
                <c:pt idx="15337">
                  <c:v>2.2380797863006592</c:v>
                </c:pt>
                <c:pt idx="15338">
                  <c:v>3.7770030498504639</c:v>
                </c:pt>
                <c:pt idx="15339">
                  <c:v>3.2576179504394531</c:v>
                </c:pt>
                <c:pt idx="15340">
                  <c:v>2.4112088680267334</c:v>
                </c:pt>
                <c:pt idx="15341">
                  <c:v>3.1710531711578369</c:v>
                </c:pt>
                <c:pt idx="15342">
                  <c:v>3.3592948913574219</c:v>
                </c:pt>
                <c:pt idx="15343">
                  <c:v>3.1628086566925049</c:v>
                </c:pt>
                <c:pt idx="15344">
                  <c:v>3.2892191410064697</c:v>
                </c:pt>
                <c:pt idx="15345">
                  <c:v>3.6299812793731689</c:v>
                </c:pt>
                <c:pt idx="15346">
                  <c:v>3.4692189693450928</c:v>
                </c:pt>
                <c:pt idx="15347">
                  <c:v>3.2122733592987061</c:v>
                </c:pt>
                <c:pt idx="15348">
                  <c:v>4.4090628623962402</c:v>
                </c:pt>
                <c:pt idx="15349">
                  <c:v>3.2589919567108154</c:v>
                </c:pt>
                <c:pt idx="15350">
                  <c:v>3.3867766857147217</c:v>
                </c:pt>
                <c:pt idx="15351">
                  <c:v>2.1130406856536865</c:v>
                </c:pt>
                <c:pt idx="15352">
                  <c:v>3.9858582019805908</c:v>
                </c:pt>
                <c:pt idx="15353">
                  <c:v>3.9624989032745361</c:v>
                </c:pt>
                <c:pt idx="15354">
                  <c:v>3.8402109146118164</c:v>
                </c:pt>
                <c:pt idx="15355">
                  <c:v>3.6712038516998291</c:v>
                </c:pt>
                <c:pt idx="15356">
                  <c:v>3.9927289485931396</c:v>
                </c:pt>
                <c:pt idx="15357">
                  <c:v>4.301887035369873</c:v>
                </c:pt>
                <c:pt idx="15358">
                  <c:v>4.219444751739502</c:v>
                </c:pt>
                <c:pt idx="15359">
                  <c:v>1.2611380815505981</c:v>
                </c:pt>
                <c:pt idx="15360">
                  <c:v>3.7646389007568359</c:v>
                </c:pt>
                <c:pt idx="15361">
                  <c:v>3.4596002101898193</c:v>
                </c:pt>
                <c:pt idx="15362">
                  <c:v>4.4186801910400391</c:v>
                </c:pt>
                <c:pt idx="15363">
                  <c:v>4.3733367919921875</c:v>
                </c:pt>
                <c:pt idx="15364">
                  <c:v>4.1658577919006348</c:v>
                </c:pt>
                <c:pt idx="15365">
                  <c:v>3.9020416736602783</c:v>
                </c:pt>
                <c:pt idx="15366">
                  <c:v>4.244178295135498</c:v>
                </c:pt>
                <c:pt idx="15367">
                  <c:v>4.2716584205627441</c:v>
                </c:pt>
                <c:pt idx="15368">
                  <c:v>4.2991385459899902</c:v>
                </c:pt>
                <c:pt idx="15369">
                  <c:v>4.282651424407959</c:v>
                </c:pt>
                <c:pt idx="15370">
                  <c:v>4.4076886177062988</c:v>
                </c:pt>
                <c:pt idx="15371">
                  <c:v>3.9515063762664795</c:v>
                </c:pt>
                <c:pt idx="15372">
                  <c:v>4.2482991218566895</c:v>
                </c:pt>
                <c:pt idx="15373">
                  <c:v>4.0160880088806152</c:v>
                </c:pt>
                <c:pt idx="15374">
                  <c:v>3.9597508907318115</c:v>
                </c:pt>
                <c:pt idx="15375">
                  <c:v>4.1493687629699707</c:v>
                </c:pt>
                <c:pt idx="15376">
                  <c:v>4.1947121620178223</c:v>
                </c:pt>
                <c:pt idx="15377">
                  <c:v>4.4846348762512207</c:v>
                </c:pt>
                <c:pt idx="15378">
                  <c:v>4.0325741767883301</c:v>
                </c:pt>
                <c:pt idx="15379">
                  <c:v>4.5093669891357422</c:v>
                </c:pt>
                <c:pt idx="15380">
                  <c:v>4.1562395095825195</c:v>
                </c:pt>
                <c:pt idx="15381">
                  <c:v>4.227689266204834</c:v>
                </c:pt>
                <c:pt idx="15382">
                  <c:v>4.395322322845459</c:v>
                </c:pt>
                <c:pt idx="15383">
                  <c:v>4.0408191680908203</c:v>
                </c:pt>
                <c:pt idx="15384">
                  <c:v>3.5296757221221924</c:v>
                </c:pt>
                <c:pt idx="15385">
                  <c:v>3.9322719573974609</c:v>
                </c:pt>
                <c:pt idx="15386">
                  <c:v>3.8072328567504883</c:v>
                </c:pt>
                <c:pt idx="15387">
                  <c:v>3.7783768177032471</c:v>
                </c:pt>
                <c:pt idx="15388">
                  <c:v>3.7357833385467529</c:v>
                </c:pt>
                <c:pt idx="15389">
                  <c:v>4.1534914970397949</c:v>
                </c:pt>
                <c:pt idx="15390">
                  <c:v>3.3441827297210693</c:v>
                </c:pt>
                <c:pt idx="15391">
                  <c:v>2.9347190856933594</c:v>
                </c:pt>
                <c:pt idx="15392">
                  <c:v>3.9872324466705322</c:v>
                </c:pt>
                <c:pt idx="15393">
                  <c:v>3.0061686038970947</c:v>
                </c:pt>
                <c:pt idx="15394">
                  <c:v>2.9965498447418213</c:v>
                </c:pt>
                <c:pt idx="15395">
                  <c:v>3.3675391674041748</c:v>
                </c:pt>
                <c:pt idx="15396">
                  <c:v>3.5145635604858398</c:v>
                </c:pt>
                <c:pt idx="15397">
                  <c:v>3.0734958648681641</c:v>
                </c:pt>
                <c:pt idx="15398">
                  <c:v>3.0996036529541016</c:v>
                </c:pt>
                <c:pt idx="15399">
                  <c:v>3.8704378604888916</c:v>
                </c:pt>
                <c:pt idx="15400">
                  <c:v>4.4035663604736328</c:v>
                </c:pt>
                <c:pt idx="15401">
                  <c:v>3.8814306259155273</c:v>
                </c:pt>
                <c:pt idx="15402">
                  <c:v>2.6599102020263672</c:v>
                </c:pt>
                <c:pt idx="15403">
                  <c:v>3.0707480907440186</c:v>
                </c:pt>
                <c:pt idx="15404">
                  <c:v>3.4953262805938721</c:v>
                </c:pt>
                <c:pt idx="15405">
                  <c:v>3.2177696228027344</c:v>
                </c:pt>
                <c:pt idx="15406">
                  <c:v>2.9869315624237061</c:v>
                </c:pt>
                <c:pt idx="15407">
                  <c:v>2.9237263202667236</c:v>
                </c:pt>
                <c:pt idx="15408">
                  <c:v>3.449981689453125</c:v>
                </c:pt>
                <c:pt idx="15409">
                  <c:v>3.4087619781494141</c:v>
                </c:pt>
                <c:pt idx="15410">
                  <c:v>3.7412796020507813</c:v>
                </c:pt>
                <c:pt idx="15411">
                  <c:v>4.2125740051269531</c:v>
                </c:pt>
                <c:pt idx="15412">
                  <c:v>3.48708176612854</c:v>
                </c:pt>
                <c:pt idx="15413">
                  <c:v>4.3541007041931152</c:v>
                </c:pt>
                <c:pt idx="15414">
                  <c:v>2.6736509799957275</c:v>
                </c:pt>
                <c:pt idx="15415">
                  <c:v>3.6258590221405029</c:v>
                </c:pt>
                <c:pt idx="15416">
                  <c:v>3.4252510070800781</c:v>
                </c:pt>
                <c:pt idx="15417">
                  <c:v>3.1050999164581299</c:v>
                </c:pt>
                <c:pt idx="15418">
                  <c:v>3.7440273761749268</c:v>
                </c:pt>
                <c:pt idx="15419">
                  <c:v>4.6096725463867188</c:v>
                </c:pt>
                <c:pt idx="15420">
                  <c:v>2.5486118793487549</c:v>
                </c:pt>
                <c:pt idx="15421">
                  <c:v>2.7272377014160156</c:v>
                </c:pt>
                <c:pt idx="15422">
                  <c:v>3.2947156429290771</c:v>
                </c:pt>
                <c:pt idx="15423">
                  <c:v>3.3634169101715088</c:v>
                </c:pt>
                <c:pt idx="15424">
                  <c:v>2.0415909290313721</c:v>
                </c:pt>
                <c:pt idx="15425">
                  <c:v>2.200979471206665</c:v>
                </c:pt>
                <c:pt idx="15426">
                  <c:v>3.3689134120941162</c:v>
                </c:pt>
                <c:pt idx="15427">
                  <c:v>3.7055530548095703</c:v>
                </c:pt>
                <c:pt idx="15428">
                  <c:v>3.5351722240447998</c:v>
                </c:pt>
                <c:pt idx="15429">
                  <c:v>3.449981689453125</c:v>
                </c:pt>
                <c:pt idx="15430">
                  <c:v>8.4789667129516602</c:v>
                </c:pt>
                <c:pt idx="15431">
                  <c:v>3.7069272994995117</c:v>
                </c:pt>
                <c:pt idx="15432">
                  <c:v>4.2029566764831543</c:v>
                </c:pt>
                <c:pt idx="15433">
                  <c:v>3.4733409881591797</c:v>
                </c:pt>
                <c:pt idx="15434">
                  <c:v>2.7629635334014893</c:v>
                </c:pt>
                <c:pt idx="15435">
                  <c:v>7.374239444732666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1.7901417016983032</c:v>
                </c:pt>
                <c:pt idx="15441">
                  <c:v>3.7715065479278564</c:v>
                </c:pt>
                <c:pt idx="15442">
                  <c:v>3.5420424938201904</c:v>
                </c:pt>
                <c:pt idx="15443">
                  <c:v>3.187542200088501</c:v>
                </c:pt>
                <c:pt idx="15444">
                  <c:v>3.8498294353485107</c:v>
                </c:pt>
                <c:pt idx="15445">
                  <c:v>3.6313552856445313</c:v>
                </c:pt>
                <c:pt idx="15446">
                  <c:v>4.3334894180297852</c:v>
                </c:pt>
                <c:pt idx="15447">
                  <c:v>2.697007417678833</c:v>
                </c:pt>
                <c:pt idx="15448">
                  <c:v>4.9518074989318848</c:v>
                </c:pt>
                <c:pt idx="15449">
                  <c:v>4.7869224548339844</c:v>
                </c:pt>
                <c:pt idx="15450">
                  <c:v>2.6722767353057861</c:v>
                </c:pt>
                <c:pt idx="15451">
                  <c:v>3.1724274158477783</c:v>
                </c:pt>
                <c:pt idx="15452">
                  <c:v>4.8322658538818359</c:v>
                </c:pt>
                <c:pt idx="15453">
                  <c:v>2.1982312202453613</c:v>
                </c:pt>
                <c:pt idx="15454">
                  <c:v>3.6203625202178955</c:v>
                </c:pt>
                <c:pt idx="15455">
                  <c:v>4.4928793907165527</c:v>
                </c:pt>
                <c:pt idx="15456">
                  <c:v>4.4997482299804688</c:v>
                </c:pt>
                <c:pt idx="15457">
                  <c:v>4.8624958992004395</c:v>
                </c:pt>
                <c:pt idx="15458">
                  <c:v>3.1889135837554932</c:v>
                </c:pt>
                <c:pt idx="15459">
                  <c:v>4.582190990447998</c:v>
                </c:pt>
                <c:pt idx="15460">
                  <c:v>3.6437222957611084</c:v>
                </c:pt>
                <c:pt idx="15461">
                  <c:v>5.2238678932189941</c:v>
                </c:pt>
                <c:pt idx="15462">
                  <c:v>4.9023432731628418</c:v>
                </c:pt>
                <c:pt idx="15463">
                  <c:v>2.4840326309204102</c:v>
                </c:pt>
                <c:pt idx="15464">
                  <c:v>3.3304417133331299</c:v>
                </c:pt>
                <c:pt idx="15465">
                  <c:v>2.7299854755401611</c:v>
                </c:pt>
                <c:pt idx="15466">
                  <c:v>3.1655569076538086</c:v>
                </c:pt>
                <c:pt idx="15467">
                  <c:v>3.4101359844207764</c:v>
                </c:pt>
                <c:pt idx="15468">
                  <c:v>4.9311976432800293</c:v>
                </c:pt>
                <c:pt idx="15469">
                  <c:v>4.6591382026672363</c:v>
                </c:pt>
                <c:pt idx="15470">
                  <c:v>4.3994441032409668</c:v>
                </c:pt>
                <c:pt idx="15471">
                  <c:v>4.4599013328552246</c:v>
                </c:pt>
                <c:pt idx="15472">
                  <c:v>5.8641695976257324</c:v>
                </c:pt>
                <c:pt idx="15473">
                  <c:v>2.6502914428710938</c:v>
                </c:pt>
                <c:pt idx="15474">
                  <c:v>2.03334641456604</c:v>
                </c:pt>
                <c:pt idx="15475">
                  <c:v>2.2092239856719971</c:v>
                </c:pt>
                <c:pt idx="15476">
                  <c:v>1.1800698041915894</c:v>
                </c:pt>
                <c:pt idx="15477">
                  <c:v>2.7231152057647705</c:v>
                </c:pt>
                <c:pt idx="15478">
                  <c:v>3.4018914699554443</c:v>
                </c:pt>
                <c:pt idx="15479">
                  <c:v>2.7643377780914307</c:v>
                </c:pt>
                <c:pt idx="15480">
                  <c:v>1.3202210664749146</c:v>
                </c:pt>
                <c:pt idx="15481">
                  <c:v>5.1908912658691406</c:v>
                </c:pt>
                <c:pt idx="15482">
                  <c:v>2.1171629428863525</c:v>
                </c:pt>
                <c:pt idx="15483">
                  <c:v>5.4684467315673828</c:v>
                </c:pt>
                <c:pt idx="15484">
                  <c:v>3.1806719303131104</c:v>
                </c:pt>
                <c:pt idx="15485">
                  <c:v>3.3606688976287842</c:v>
                </c:pt>
                <c:pt idx="15486">
                  <c:v>4.1163907051086426</c:v>
                </c:pt>
                <c:pt idx="15487">
                  <c:v>3.9034159183502197</c:v>
                </c:pt>
                <c:pt idx="15488">
                  <c:v>3.8800563812255859</c:v>
                </c:pt>
                <c:pt idx="15489">
                  <c:v>3.2452514171600342</c:v>
                </c:pt>
                <c:pt idx="15490">
                  <c:v>4.7800536155700684</c:v>
                </c:pt>
                <c:pt idx="15491">
                  <c:v>3.5654020309448242</c:v>
                </c:pt>
                <c:pt idx="15492">
                  <c:v>4.2304372787475586</c:v>
                </c:pt>
                <c:pt idx="15493">
                  <c:v>3.8443329334259033</c:v>
                </c:pt>
                <c:pt idx="15494">
                  <c:v>3.8635673522949219</c:v>
                </c:pt>
                <c:pt idx="15495">
                  <c:v>3.7783768177032471</c:v>
                </c:pt>
                <c:pt idx="15496">
                  <c:v>3.8347146511077881</c:v>
                </c:pt>
                <c:pt idx="15497">
                  <c:v>3.8828048706054688</c:v>
                </c:pt>
                <c:pt idx="15498">
                  <c:v>3.7206680774688721</c:v>
                </c:pt>
                <c:pt idx="15499">
                  <c:v>3.6986827850341797</c:v>
                </c:pt>
                <c:pt idx="15500">
                  <c:v>3.7866213321685791</c:v>
                </c:pt>
                <c:pt idx="15501">
                  <c:v>3.3854024410247803</c:v>
                </c:pt>
                <c:pt idx="15502">
                  <c:v>3.6973087787628174</c:v>
                </c:pt>
                <c:pt idx="15503">
                  <c:v>3.871812105178833</c:v>
                </c:pt>
                <c:pt idx="15504">
                  <c:v>3.7811250686645508</c:v>
                </c:pt>
                <c:pt idx="15505">
                  <c:v>3.6437222957611084</c:v>
                </c:pt>
                <c:pt idx="15506">
                  <c:v>3.9611246585845947</c:v>
                </c:pt>
                <c:pt idx="15507">
                  <c:v>3.5145635604858398</c:v>
                </c:pt>
                <c:pt idx="15508">
                  <c:v>3.6657075881958008</c:v>
                </c:pt>
                <c:pt idx="15509">
                  <c:v>3.7508981227874756</c:v>
                </c:pt>
                <c:pt idx="15510">
                  <c:v>3.5956318378448486</c:v>
                </c:pt>
                <c:pt idx="15511">
                  <c:v>3.8264701366424561</c:v>
                </c:pt>
                <c:pt idx="15512">
                  <c:v>3.536545991897583</c:v>
                </c:pt>
                <c:pt idx="15513">
                  <c:v>3.9583766460418701</c:v>
                </c:pt>
                <c:pt idx="15514">
                  <c:v>3.3744096755981445</c:v>
                </c:pt>
                <c:pt idx="15515">
                  <c:v>3.6684558391571045</c:v>
                </c:pt>
                <c:pt idx="15516">
                  <c:v>2.3397591114044189</c:v>
                </c:pt>
                <c:pt idx="15517">
                  <c:v>3.8731861114501953</c:v>
                </c:pt>
                <c:pt idx="15518">
                  <c:v>3.2287623882293701</c:v>
                </c:pt>
                <c:pt idx="15519">
                  <c:v>3.6533405780792236</c:v>
                </c:pt>
                <c:pt idx="15520">
                  <c:v>3.3125784397125244</c:v>
                </c:pt>
                <c:pt idx="15521">
                  <c:v>2.6131913661956787</c:v>
                </c:pt>
                <c:pt idx="15522">
                  <c:v>3.4046394824981689</c:v>
                </c:pt>
                <c:pt idx="15523">
                  <c:v>3.1037261486053467</c:v>
                </c:pt>
                <c:pt idx="15524">
                  <c:v>3.4733409881591797</c:v>
                </c:pt>
                <c:pt idx="15525">
                  <c:v>3.5612800121307373</c:v>
                </c:pt>
                <c:pt idx="15526">
                  <c:v>3.5544092655181885</c:v>
                </c:pt>
                <c:pt idx="15527">
                  <c:v>3.5159378051757813</c:v>
                </c:pt>
                <c:pt idx="15528">
                  <c:v>3.3455564975738525</c:v>
                </c:pt>
                <c:pt idx="15529">
                  <c:v>3.8113548755645752</c:v>
                </c:pt>
                <c:pt idx="15530">
                  <c:v>3.6052477359771729</c:v>
                </c:pt>
                <c:pt idx="15531">
                  <c:v>3.6162405014038086</c:v>
                </c:pt>
                <c:pt idx="15532">
                  <c:v>3.4554779529571533</c:v>
                </c:pt>
                <c:pt idx="15533">
                  <c:v>3.7179200649261475</c:v>
                </c:pt>
                <c:pt idx="15534">
                  <c:v>2.9402124881744385</c:v>
                </c:pt>
                <c:pt idx="15535">
                  <c:v>3.5832653045654297</c:v>
                </c:pt>
                <c:pt idx="15536">
                  <c:v>3.4664707183837891</c:v>
                </c:pt>
                <c:pt idx="15537">
                  <c:v>3.700056791305542</c:v>
                </c:pt>
                <c:pt idx="15538">
                  <c:v>4.8748612403869629</c:v>
                </c:pt>
                <c:pt idx="15539">
                  <c:v>4.0449414253234863</c:v>
                </c:pt>
                <c:pt idx="15540">
                  <c:v>4.2592916488647461</c:v>
                </c:pt>
                <c:pt idx="15541">
                  <c:v>4.3513526916503906</c:v>
                </c:pt>
                <c:pt idx="15542">
                  <c:v>3.2644882202148438</c:v>
                </c:pt>
                <c:pt idx="15543">
                  <c:v>4.3458561897277832</c:v>
                </c:pt>
                <c:pt idx="15544">
                  <c:v>4.2991385459899902</c:v>
                </c:pt>
                <c:pt idx="15545">
                  <c:v>4.293642520904541</c:v>
                </c:pt>
                <c:pt idx="15546">
                  <c:v>4.4049406051635742</c:v>
                </c:pt>
                <c:pt idx="15547">
                  <c:v>4.0476894378662109</c:v>
                </c:pt>
                <c:pt idx="15548">
                  <c:v>3.7893695831298828</c:v>
                </c:pt>
                <c:pt idx="15549">
                  <c:v>4.4310469627380371</c:v>
                </c:pt>
                <c:pt idx="15550">
                  <c:v>4.2950167655944824</c:v>
                </c:pt>
                <c:pt idx="15551">
                  <c:v>4.731961727142334</c:v>
                </c:pt>
                <c:pt idx="15552">
                  <c:v>4.2963905334472656</c:v>
                </c:pt>
                <c:pt idx="15553">
                  <c:v>4.4214282035827637</c:v>
                </c:pt>
                <c:pt idx="15554">
                  <c:v>2.5417416095733643</c:v>
                </c:pt>
                <c:pt idx="15555">
                  <c:v>6.422029972076416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0.13992030918598175</c:v>
                </c:pt>
                <c:pt idx="15564">
                  <c:v>0</c:v>
                </c:pt>
                <c:pt idx="15565">
                  <c:v>0.13167579472064972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3.5860130786895752</c:v>
                </c:pt>
                <c:pt idx="15576">
                  <c:v>4.5890612602233887</c:v>
                </c:pt>
                <c:pt idx="15577">
                  <c:v>4.6385269165039063</c:v>
                </c:pt>
                <c:pt idx="15578">
                  <c:v>4.0229558944702148</c:v>
                </c:pt>
                <c:pt idx="15579">
                  <c:v>4.2537951469421387</c:v>
                </c:pt>
                <c:pt idx="15580">
                  <c:v>4.2950167655944824</c:v>
                </c:pt>
                <c:pt idx="15581">
                  <c:v>4.1383762359619141</c:v>
                </c:pt>
                <c:pt idx="15582">
                  <c:v>3.6725778579711914</c:v>
                </c:pt>
                <c:pt idx="15583">
                  <c:v>3.7728805541992188</c:v>
                </c:pt>
                <c:pt idx="15584">
                  <c:v>3.7893695831298828</c:v>
                </c:pt>
                <c:pt idx="15585">
                  <c:v>3.9350173473358154</c:v>
                </c:pt>
                <c:pt idx="15586">
                  <c:v>3.80173659324646</c:v>
                </c:pt>
                <c:pt idx="15587">
                  <c:v>4.3980698585510254</c:v>
                </c:pt>
                <c:pt idx="15588">
                  <c:v>2.573345422744751</c:v>
                </c:pt>
                <c:pt idx="15589">
                  <c:v>3.6835706233978271</c:v>
                </c:pt>
                <c:pt idx="15590">
                  <c:v>3.6973087787628174</c:v>
                </c:pt>
                <c:pt idx="15591">
                  <c:v>3.704179048538208</c:v>
                </c:pt>
                <c:pt idx="15592">
                  <c:v>4.0435671806335449</c:v>
                </c:pt>
                <c:pt idx="15593">
                  <c:v>2.6599102020263672</c:v>
                </c:pt>
                <c:pt idx="15594">
                  <c:v>3.2067768573760986</c:v>
                </c:pt>
                <c:pt idx="15595">
                  <c:v>4.0339484214782715</c:v>
                </c:pt>
                <c:pt idx="15596">
                  <c:v>3.0157871246337891</c:v>
                </c:pt>
                <c:pt idx="15597">
                  <c:v>3.4747152328491211</c:v>
                </c:pt>
                <c:pt idx="15598">
                  <c:v>3.3881504535675049</c:v>
                </c:pt>
                <c:pt idx="15599">
                  <c:v>3.8896751403808594</c:v>
                </c:pt>
                <c:pt idx="15600">
                  <c:v>2.798687219619751</c:v>
                </c:pt>
                <c:pt idx="15601">
                  <c:v>3.7385311126708984</c:v>
                </c:pt>
                <c:pt idx="15602">
                  <c:v>3.6450960636138916</c:v>
                </c:pt>
                <c:pt idx="15603">
                  <c:v>3.5970058441162109</c:v>
                </c:pt>
                <c:pt idx="15604">
                  <c:v>3.4829597473144531</c:v>
                </c:pt>
                <c:pt idx="15605">
                  <c:v>3.2232658863067627</c:v>
                </c:pt>
                <c:pt idx="15606">
                  <c:v>3.0886108875274658</c:v>
                </c:pt>
                <c:pt idx="15607">
                  <c:v>3.4307472705841064</c:v>
                </c:pt>
                <c:pt idx="15608">
                  <c:v>3.4444854259490967</c:v>
                </c:pt>
                <c:pt idx="15609">
                  <c:v>3.5283019542694092</c:v>
                </c:pt>
                <c:pt idx="15610">
                  <c:v>3.654714822769165</c:v>
                </c:pt>
                <c:pt idx="15611">
                  <c:v>3.6176145076751709</c:v>
                </c:pt>
                <c:pt idx="15612">
                  <c:v>3.6890640258789063</c:v>
                </c:pt>
                <c:pt idx="15613">
                  <c:v>3.5255534648895264</c:v>
                </c:pt>
                <c:pt idx="15614">
                  <c:v>3.6217367649078369</c:v>
                </c:pt>
                <c:pt idx="15615">
                  <c:v>3.5063190460205078</c:v>
                </c:pt>
                <c:pt idx="15616">
                  <c:v>2.9086112976074219</c:v>
                </c:pt>
                <c:pt idx="15617">
                  <c:v>3.1202123165130615</c:v>
                </c:pt>
                <c:pt idx="15618">
                  <c:v>3.2837228775024414</c:v>
                </c:pt>
                <c:pt idx="15619">
                  <c:v>3.700056791305542</c:v>
                </c:pt>
                <c:pt idx="15620">
                  <c:v>3.4458591938018799</c:v>
                </c:pt>
                <c:pt idx="15621">
                  <c:v>3.5076932907104492</c:v>
                </c:pt>
                <c:pt idx="15622">
                  <c:v>3.700056791305542</c:v>
                </c:pt>
                <c:pt idx="15623">
                  <c:v>3.4980745315551758</c:v>
                </c:pt>
                <c:pt idx="15624">
                  <c:v>3.4692189693450928</c:v>
                </c:pt>
                <c:pt idx="15625">
                  <c:v>3.8223476409912109</c:v>
                </c:pt>
                <c:pt idx="15626">
                  <c:v>4.4750161170959473</c:v>
                </c:pt>
                <c:pt idx="15627">
                  <c:v>4.282651424407959</c:v>
                </c:pt>
                <c:pt idx="15628">
                  <c:v>3.704179048538208</c:v>
                </c:pt>
                <c:pt idx="15629">
                  <c:v>4.1479949951171875</c:v>
                </c:pt>
                <c:pt idx="15630">
                  <c:v>3.80173659324646</c:v>
                </c:pt>
                <c:pt idx="15631">
                  <c:v>4.1576132774353027</c:v>
                </c:pt>
                <c:pt idx="15632">
                  <c:v>3.3125784397125244</c:v>
                </c:pt>
                <c:pt idx="15633">
                  <c:v>3.9075381755828857</c:v>
                </c:pt>
                <c:pt idx="15634">
                  <c:v>3.2067768573760986</c:v>
                </c:pt>
                <c:pt idx="15635">
                  <c:v>3.1916618347167969</c:v>
                </c:pt>
                <c:pt idx="15636">
                  <c:v>2.8165502548217773</c:v>
                </c:pt>
                <c:pt idx="15637">
                  <c:v>3.8745601177215576</c:v>
                </c:pt>
                <c:pt idx="15638">
                  <c:v>3.9391393661499023</c:v>
                </c:pt>
                <c:pt idx="15639">
                  <c:v>3.9817361831665039</c:v>
                </c:pt>
                <c:pt idx="15640">
                  <c:v>4.1438727378845215</c:v>
                </c:pt>
                <c:pt idx="15641">
                  <c:v>4.0037217140197754</c:v>
                </c:pt>
                <c:pt idx="15642">
                  <c:v>4.8542513847351074</c:v>
                </c:pt>
                <c:pt idx="15643">
                  <c:v>3.8745601177215576</c:v>
                </c:pt>
                <c:pt idx="15644">
                  <c:v>4.3499784469604492</c:v>
                </c:pt>
                <c:pt idx="15645">
                  <c:v>3.3812801837921143</c:v>
                </c:pt>
                <c:pt idx="15646">
                  <c:v>3.6217367649078369</c:v>
                </c:pt>
                <c:pt idx="15647">
                  <c:v>3.441737174987793</c:v>
                </c:pt>
                <c:pt idx="15648">
                  <c:v>3.0006723403930664</c:v>
                </c:pt>
                <c:pt idx="15649">
                  <c:v>3.0185353755950928</c:v>
                </c:pt>
                <c:pt idx="15650">
                  <c:v>3.1050999164581299</c:v>
                </c:pt>
                <c:pt idx="15651">
                  <c:v>3.8127291202545166</c:v>
                </c:pt>
                <c:pt idx="15652">
                  <c:v>3.871812105178833</c:v>
                </c:pt>
                <c:pt idx="15653">
                  <c:v>4.5134892463684082</c:v>
                </c:pt>
                <c:pt idx="15654">
                  <c:v>4.5849390029907227</c:v>
                </c:pt>
                <c:pt idx="15655">
                  <c:v>4.736083984375</c:v>
                </c:pt>
                <c:pt idx="15656">
                  <c:v>0</c:v>
                </c:pt>
                <c:pt idx="15657">
                  <c:v>3.8333404064178467</c:v>
                </c:pt>
                <c:pt idx="15658">
                  <c:v>5.4959273338317871</c:v>
                </c:pt>
                <c:pt idx="15659">
                  <c:v>3.1064713001251221</c:v>
                </c:pt>
                <c:pt idx="15660">
                  <c:v>3.6134922504425049</c:v>
                </c:pt>
                <c:pt idx="15661">
                  <c:v>4.3513526916503906</c:v>
                </c:pt>
                <c:pt idx="15662">
                  <c:v>4.8199005126953125</c:v>
                </c:pt>
                <c:pt idx="15663">
                  <c:v>5.2073788642883301</c:v>
                </c:pt>
                <c:pt idx="15664">
                  <c:v>4.2853994369506836</c:v>
                </c:pt>
                <c:pt idx="15665">
                  <c:v>3.8608195781707764</c:v>
                </c:pt>
                <c:pt idx="15666">
                  <c:v>4.5766959190368652</c:v>
                </c:pt>
                <c:pt idx="15667">
                  <c:v>5.2486000061035156</c:v>
                </c:pt>
                <c:pt idx="15668">
                  <c:v>3.1463196277618408</c:v>
                </c:pt>
                <c:pt idx="15669">
                  <c:v>4.3334894180297852</c:v>
                </c:pt>
                <c:pt idx="15670">
                  <c:v>3.412883996963501</c:v>
                </c:pt>
                <c:pt idx="15671">
                  <c:v>4.064178466796875</c:v>
                </c:pt>
                <c:pt idx="15672">
                  <c:v>3.6821966171264648</c:v>
                </c:pt>
                <c:pt idx="15673">
                  <c:v>4.8089079856872559</c:v>
                </c:pt>
                <c:pt idx="15674">
                  <c:v>3.3263194561004639</c:v>
                </c:pt>
                <c:pt idx="15675">
                  <c:v>4.3664674758911133</c:v>
                </c:pt>
                <c:pt idx="15676">
                  <c:v>3.3881504535675049</c:v>
                </c:pt>
                <c:pt idx="15677">
                  <c:v>3.9570026397705078</c:v>
                </c:pt>
                <c:pt idx="15678">
                  <c:v>3.5571575164794922</c:v>
                </c:pt>
                <c:pt idx="15679">
                  <c:v>4.4379172325134277</c:v>
                </c:pt>
                <c:pt idx="15680">
                  <c:v>4.4090628623962402</c:v>
                </c:pt>
                <c:pt idx="15681">
                  <c:v>4.5450916290283203</c:v>
                </c:pt>
                <c:pt idx="15682">
                  <c:v>5.137303352355957</c:v>
                </c:pt>
                <c:pt idx="15683">
                  <c:v>5.5508894920349121</c:v>
                </c:pt>
                <c:pt idx="15684">
                  <c:v>5.7803530693054199</c:v>
                </c:pt>
                <c:pt idx="15685">
                  <c:v>4.8583736419677734</c:v>
                </c:pt>
                <c:pt idx="15686">
                  <c:v>4.7924189567565918</c:v>
                </c:pt>
                <c:pt idx="15687">
                  <c:v>5.2705855369567871</c:v>
                </c:pt>
                <c:pt idx="15688">
                  <c:v>5.3337903022766113</c:v>
                </c:pt>
                <c:pt idx="15689">
                  <c:v>5.3860039710998535</c:v>
                </c:pt>
                <c:pt idx="15690">
                  <c:v>5.1057009696960449</c:v>
                </c:pt>
                <c:pt idx="15691">
                  <c:v>5.8463077545166016</c:v>
                </c:pt>
                <c:pt idx="15692">
                  <c:v>3.8608195781707764</c:v>
                </c:pt>
                <c:pt idx="15693">
                  <c:v>5.6580638885498047</c:v>
                </c:pt>
                <c:pt idx="15694">
                  <c:v>5.8930258750915527</c:v>
                </c:pt>
                <c:pt idx="15695">
                  <c:v>4.0875377655029297</c:v>
                </c:pt>
                <c:pt idx="15696">
                  <c:v>4.1809730529785156</c:v>
                </c:pt>
                <c:pt idx="15697">
                  <c:v>5.6127219200134277</c:v>
                </c:pt>
                <c:pt idx="15698">
                  <c:v>5.8834071159362793</c:v>
                </c:pt>
                <c:pt idx="15699">
                  <c:v>5.3502793312072754</c:v>
                </c:pt>
                <c:pt idx="15700">
                  <c:v>5.7157740592956543</c:v>
                </c:pt>
                <c:pt idx="15701">
                  <c:v>7.3453850746154785</c:v>
                </c:pt>
                <c:pt idx="15702">
                  <c:v>9.7032365798950195</c:v>
                </c:pt>
                <c:pt idx="15703">
                  <c:v>0</c:v>
                </c:pt>
                <c:pt idx="15704">
                  <c:v>2.6571619510650635</c:v>
                </c:pt>
                <c:pt idx="15705">
                  <c:v>4.0449414253234863</c:v>
                </c:pt>
                <c:pt idx="15706">
                  <c:v>1.6431201696395874</c:v>
                </c:pt>
                <c:pt idx="15707">
                  <c:v>3.9858582019805908</c:v>
                </c:pt>
                <c:pt idx="15708">
                  <c:v>4.6660070419311523</c:v>
                </c:pt>
                <c:pt idx="15709">
                  <c:v>2.4963996410369873</c:v>
                </c:pt>
                <c:pt idx="15710">
                  <c:v>5.4890570640563965</c:v>
                </c:pt>
                <c:pt idx="15711">
                  <c:v>3.0679996013641357</c:v>
                </c:pt>
                <c:pt idx="15712">
                  <c:v>2.1295297145843506</c:v>
                </c:pt>
                <c:pt idx="15713">
                  <c:v>4.051811695098877</c:v>
                </c:pt>
                <c:pt idx="15714">
                  <c:v>2.1418964862823486</c:v>
                </c:pt>
                <c:pt idx="15715">
                  <c:v>4.4585270881652832</c:v>
                </c:pt>
                <c:pt idx="15716">
                  <c:v>2.7684600353240967</c:v>
                </c:pt>
                <c:pt idx="15717">
                  <c:v>7.1626377105712891</c:v>
                </c:pt>
                <c:pt idx="15718">
                  <c:v>4.0971565246582031</c:v>
                </c:pt>
                <c:pt idx="15719">
                  <c:v>3.9748656749725342</c:v>
                </c:pt>
                <c:pt idx="15720">
                  <c:v>1.8451051712036133</c:v>
                </c:pt>
                <c:pt idx="15721">
                  <c:v>4.4282984733581543</c:v>
                </c:pt>
                <c:pt idx="15722">
                  <c:v>4.9353194236755371</c:v>
                </c:pt>
                <c:pt idx="15723">
                  <c:v>4.6536417007446289</c:v>
                </c:pt>
                <c:pt idx="15724">
                  <c:v>5.179898738861084</c:v>
                </c:pt>
                <c:pt idx="15725">
                  <c:v>4.806159496307373</c:v>
                </c:pt>
                <c:pt idx="15726">
                  <c:v>4.0779194831848145</c:v>
                </c:pt>
                <c:pt idx="15727">
                  <c:v>6.3258471488952637</c:v>
                </c:pt>
                <c:pt idx="15728">
                  <c:v>3.3167009353637695</c:v>
                </c:pt>
                <c:pt idx="15729">
                  <c:v>5.6539425849914551</c:v>
                </c:pt>
                <c:pt idx="15730">
                  <c:v>3.9487581253051758</c:v>
                </c:pt>
                <c:pt idx="15731">
                  <c:v>2.3411333560943604</c:v>
                </c:pt>
                <c:pt idx="15732">
                  <c:v>5.9040164947509766</c:v>
                </c:pt>
                <c:pt idx="15733">
                  <c:v>4.3444819450378418</c:v>
                </c:pt>
                <c:pt idx="15734">
                  <c:v>3.7234163284301758</c:v>
                </c:pt>
                <c:pt idx="15735">
                  <c:v>3.1930358409881592</c:v>
                </c:pt>
                <c:pt idx="15736">
                  <c:v>4.9724183082580566</c:v>
                </c:pt>
                <c:pt idx="15737">
                  <c:v>5.2334866523742676</c:v>
                </c:pt>
                <c:pt idx="15738">
                  <c:v>5.9287505149841309</c:v>
                </c:pt>
                <c:pt idx="15739">
                  <c:v>1.1484658718109131</c:v>
                </c:pt>
                <c:pt idx="15740">
                  <c:v>2.2889182567596436</c:v>
                </c:pt>
                <c:pt idx="15741">
                  <c:v>0.7788507342338562</c:v>
                </c:pt>
                <c:pt idx="15742">
                  <c:v>2.87288498878479</c:v>
                </c:pt>
                <c:pt idx="15743">
                  <c:v>3.0226547718048096</c:v>
                </c:pt>
                <c:pt idx="15744">
                  <c:v>3.1641829013824463</c:v>
                </c:pt>
                <c:pt idx="15745">
                  <c:v>3.1435716152191162</c:v>
                </c:pt>
                <c:pt idx="15746">
                  <c:v>7.7356114387512207</c:v>
                </c:pt>
                <c:pt idx="15747">
                  <c:v>3.8525745868682861</c:v>
                </c:pt>
                <c:pt idx="15748">
                  <c:v>3.8992938995361328</c:v>
                </c:pt>
                <c:pt idx="15749">
                  <c:v>3.2644882202148438</c:v>
                </c:pt>
                <c:pt idx="15750">
                  <c:v>6.361572265625</c:v>
                </c:pt>
                <c:pt idx="15751">
                  <c:v>2.697007417678833</c:v>
                </c:pt>
                <c:pt idx="15752">
                  <c:v>3.4444854259490967</c:v>
                </c:pt>
                <c:pt idx="15753">
                  <c:v>3.8498294353485107</c:v>
                </c:pt>
                <c:pt idx="15754">
                  <c:v>4.2112002372741699</c:v>
                </c:pt>
                <c:pt idx="15755">
                  <c:v>6.3148555755615234</c:v>
                </c:pt>
                <c:pt idx="15756">
                  <c:v>5.7473769187927246</c:v>
                </c:pt>
                <c:pt idx="15757">
                  <c:v>3.7083015441894531</c:v>
                </c:pt>
                <c:pt idx="15758">
                  <c:v>4.0875377655029297</c:v>
                </c:pt>
                <c:pt idx="15759">
                  <c:v>3.9418876171112061</c:v>
                </c:pt>
                <c:pt idx="15760">
                  <c:v>7.2285919189453125</c:v>
                </c:pt>
                <c:pt idx="15761">
                  <c:v>0</c:v>
                </c:pt>
                <c:pt idx="15762">
                  <c:v>0</c:v>
                </c:pt>
                <c:pt idx="15763">
                  <c:v>7.4992771148681641</c:v>
                </c:pt>
                <c:pt idx="15764">
                  <c:v>6.1472229957580566</c:v>
                </c:pt>
                <c:pt idx="15765">
                  <c:v>4.8473811149597168</c:v>
                </c:pt>
                <c:pt idx="15766">
                  <c:v>6.2461528778076172</c:v>
                </c:pt>
                <c:pt idx="15767">
                  <c:v>3.2273881435394287</c:v>
                </c:pt>
                <c:pt idx="15768">
                  <c:v>7.0114936828613281</c:v>
                </c:pt>
                <c:pt idx="15769">
                  <c:v>4.9682965278625488</c:v>
                </c:pt>
                <c:pt idx="15770">
                  <c:v>1.2075487375259399</c:v>
                </c:pt>
                <c:pt idx="15771">
                  <c:v>0.93961316347122192</c:v>
                </c:pt>
                <c:pt idx="15772">
                  <c:v>3.3098304271697998</c:v>
                </c:pt>
                <c:pt idx="15773">
                  <c:v>3.2644882202148438</c:v>
                </c:pt>
                <c:pt idx="15774">
                  <c:v>4.9366936683654785</c:v>
                </c:pt>
                <c:pt idx="15775">
                  <c:v>3.2452514171600342</c:v>
                </c:pt>
                <c:pt idx="15776">
                  <c:v>6.1925663948059082</c:v>
                </c:pt>
                <c:pt idx="15777">
                  <c:v>3.2576179504394531</c:v>
                </c:pt>
                <c:pt idx="15778">
                  <c:v>0.89426833391189575</c:v>
                </c:pt>
                <c:pt idx="15779">
                  <c:v>2.3452556133270264</c:v>
                </c:pt>
                <c:pt idx="15780">
                  <c:v>4.7676868438720703</c:v>
                </c:pt>
                <c:pt idx="15781">
                  <c:v>0.69091200828552246</c:v>
                </c:pt>
                <c:pt idx="15782">
                  <c:v>1.5469368696212769</c:v>
                </c:pt>
                <c:pt idx="15783">
                  <c:v>2.2380797863006592</c:v>
                </c:pt>
                <c:pt idx="15784">
                  <c:v>2.8756332397460938</c:v>
                </c:pt>
                <c:pt idx="15785">
                  <c:v>0</c:v>
                </c:pt>
                <c:pt idx="15786">
                  <c:v>4.5162372589111328</c:v>
                </c:pt>
                <c:pt idx="15787">
                  <c:v>2.6283061504364014</c:v>
                </c:pt>
                <c:pt idx="15788">
                  <c:v>3.2947156429290771</c:v>
                </c:pt>
                <c:pt idx="15789">
                  <c:v>3.0776183605194092</c:v>
                </c:pt>
                <c:pt idx="15790">
                  <c:v>3.4912042617797852</c:v>
                </c:pt>
                <c:pt idx="15791">
                  <c:v>4.3032612800598145</c:v>
                </c:pt>
                <c:pt idx="15792">
                  <c:v>3.5406684875488281</c:v>
                </c:pt>
                <c:pt idx="15793">
                  <c:v>2.9525792598724365</c:v>
                </c:pt>
                <c:pt idx="15794">
                  <c:v>2.8879997730255127</c:v>
                </c:pt>
                <c:pt idx="15795">
                  <c:v>3.1820459365844727</c:v>
                </c:pt>
                <c:pt idx="15796">
                  <c:v>3.2301361560821533</c:v>
                </c:pt>
                <c:pt idx="15797">
                  <c:v>3.0927333831787109</c:v>
                </c:pt>
                <c:pt idx="15798">
                  <c:v>3.1105935573577881</c:v>
                </c:pt>
                <c:pt idx="15799">
                  <c:v>1.0124369859695435</c:v>
                </c:pt>
                <c:pt idx="15800">
                  <c:v>3.032273530960083</c:v>
                </c:pt>
                <c:pt idx="15801">
                  <c:v>3.2617404460906982</c:v>
                </c:pt>
                <c:pt idx="15802">
                  <c:v>2.2422020435333252</c:v>
                </c:pt>
                <c:pt idx="15803">
                  <c:v>3.2631142139434814</c:v>
                </c:pt>
                <c:pt idx="15804">
                  <c:v>3.3318157196044922</c:v>
                </c:pt>
                <c:pt idx="15805">
                  <c:v>3.8580710887908936</c:v>
                </c:pt>
                <c:pt idx="15806">
                  <c:v>3.3414344787597656</c:v>
                </c:pt>
                <c:pt idx="15807">
                  <c:v>4.3678417205810547</c:v>
                </c:pt>
                <c:pt idx="15808">
                  <c:v>3.0432662963867188</c:v>
                </c:pt>
                <c:pt idx="15809">
                  <c:v>2.7354819774627686</c:v>
                </c:pt>
                <c:pt idx="15810">
                  <c:v>3.3249454498291016</c:v>
                </c:pt>
                <c:pt idx="15811">
                  <c:v>3.3483047485351563</c:v>
                </c:pt>
                <c:pt idx="15812">
                  <c:v>3.4857079982757568</c:v>
                </c:pt>
                <c:pt idx="15813">
                  <c:v>3.8457071781158447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0.12480536848306656</c:v>
                </c:pt>
                <c:pt idx="15848">
                  <c:v>0.12480536848306656</c:v>
                </c:pt>
                <c:pt idx="15849">
                  <c:v>0.14816482365131378</c:v>
                </c:pt>
                <c:pt idx="15850">
                  <c:v>0</c:v>
                </c:pt>
                <c:pt idx="15851">
                  <c:v>0.1275535374879837</c:v>
                </c:pt>
                <c:pt idx="15852">
                  <c:v>0.13579805195331573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4.9669222831726074</c:v>
                </c:pt>
                <c:pt idx="15861">
                  <c:v>5.395622730255127</c:v>
                </c:pt>
                <c:pt idx="15862">
                  <c:v>0.15503525733947754</c:v>
                </c:pt>
                <c:pt idx="15863">
                  <c:v>6.8919525146484375</c:v>
                </c:pt>
                <c:pt idx="15864">
                  <c:v>2.2504465579986572</c:v>
                </c:pt>
                <c:pt idx="15865">
                  <c:v>2.9841833114624023</c:v>
                </c:pt>
                <c:pt idx="15866">
                  <c:v>2.9360930919647217</c:v>
                </c:pt>
                <c:pt idx="15867">
                  <c:v>1.9481559991836548</c:v>
                </c:pt>
                <c:pt idx="15868">
                  <c:v>0</c:v>
                </c:pt>
                <c:pt idx="15869">
                  <c:v>1.6541128158569336</c:v>
                </c:pt>
                <c:pt idx="15870">
                  <c:v>3.1421976089477539</c:v>
                </c:pt>
                <c:pt idx="15871">
                  <c:v>10.18277645111084</c:v>
                </c:pt>
                <c:pt idx="15872">
                  <c:v>0</c:v>
                </c:pt>
                <c:pt idx="15873">
                  <c:v>0</c:v>
                </c:pt>
                <c:pt idx="15874">
                  <c:v>1.2899911403656006</c:v>
                </c:pt>
                <c:pt idx="15875">
                  <c:v>1.8684617280960083</c:v>
                </c:pt>
                <c:pt idx="15876">
                  <c:v>1.6307531595230103</c:v>
                </c:pt>
                <c:pt idx="15877">
                  <c:v>1.1512140035629272</c:v>
                </c:pt>
                <c:pt idx="15878">
                  <c:v>1.6376237869262695</c:v>
                </c:pt>
                <c:pt idx="15879">
                  <c:v>1.8135010004043579</c:v>
                </c:pt>
                <c:pt idx="15880">
                  <c:v>1.2185415029525757</c:v>
                </c:pt>
                <c:pt idx="15881">
                  <c:v>3.9542543888092041</c:v>
                </c:pt>
                <c:pt idx="15882">
                  <c:v>2.3686122894287109</c:v>
                </c:pt>
                <c:pt idx="15883">
                  <c:v>3.3757839202880859</c:v>
                </c:pt>
                <c:pt idx="15884">
                  <c:v>0</c:v>
                </c:pt>
                <c:pt idx="15885">
                  <c:v>4.4626493453979492</c:v>
                </c:pt>
                <c:pt idx="15886">
                  <c:v>0</c:v>
                </c:pt>
                <c:pt idx="15887">
                  <c:v>0</c:v>
                </c:pt>
                <c:pt idx="15888">
                  <c:v>2.7107486724853516</c:v>
                </c:pt>
                <c:pt idx="15889">
                  <c:v>2.3177738189697266</c:v>
                </c:pt>
                <c:pt idx="15890">
                  <c:v>1.9783859252929688</c:v>
                </c:pt>
                <c:pt idx="15891">
                  <c:v>2.6379249095916748</c:v>
                </c:pt>
                <c:pt idx="15892">
                  <c:v>3.9336459636688232</c:v>
                </c:pt>
                <c:pt idx="15893">
                  <c:v>2.3425073623657227</c:v>
                </c:pt>
                <c:pt idx="15894">
                  <c:v>2.8495283126831055</c:v>
                </c:pt>
                <c:pt idx="15895">
                  <c:v>3.0734958648681641</c:v>
                </c:pt>
                <c:pt idx="15896">
                  <c:v>1.6637312173843384</c:v>
                </c:pt>
                <c:pt idx="15897">
                  <c:v>2.610443115234375</c:v>
                </c:pt>
                <c:pt idx="15898">
                  <c:v>2.73685622215271</c:v>
                </c:pt>
                <c:pt idx="15899">
                  <c:v>2.4909031391143799</c:v>
                </c:pt>
                <c:pt idx="15900">
                  <c:v>2.1528892517089844</c:v>
                </c:pt>
                <c:pt idx="15901">
                  <c:v>1.2817466259002686</c:v>
                </c:pt>
                <c:pt idx="15902">
                  <c:v>1.9852561950683594</c:v>
                </c:pt>
                <c:pt idx="15903">
                  <c:v>2.8591442108154297</c:v>
                </c:pt>
                <c:pt idx="15904">
                  <c:v>3.4403629302978516</c:v>
                </c:pt>
                <c:pt idx="15905">
                  <c:v>1.9646450281143188</c:v>
                </c:pt>
                <c:pt idx="15906">
                  <c:v>2.1240332126617432</c:v>
                </c:pt>
                <c:pt idx="15907">
                  <c:v>2.5472378730773926</c:v>
                </c:pt>
                <c:pt idx="15908">
                  <c:v>2.9443347454071045</c:v>
                </c:pt>
                <c:pt idx="15909">
                  <c:v>2.5170106887817383</c:v>
                </c:pt>
                <c:pt idx="15910">
                  <c:v>1.875332236289978</c:v>
                </c:pt>
                <c:pt idx="15911">
                  <c:v>3.4967005252838135</c:v>
                </c:pt>
                <c:pt idx="15912">
                  <c:v>1.8560978174209595</c:v>
                </c:pt>
                <c:pt idx="15913">
                  <c:v>1.9055620431900024</c:v>
                </c:pt>
                <c:pt idx="15914">
                  <c:v>1.2034264802932739</c:v>
                </c:pt>
                <c:pt idx="15915">
                  <c:v>2.1418964862823486</c:v>
                </c:pt>
                <c:pt idx="15916">
                  <c:v>2.4180793762207031</c:v>
                </c:pt>
                <c:pt idx="15917">
                  <c:v>3.2232658863067627</c:v>
                </c:pt>
                <c:pt idx="15918">
                  <c:v>3.4623482227325439</c:v>
                </c:pt>
                <c:pt idx="15919">
                  <c:v>3.4321212768554688</c:v>
                </c:pt>
                <c:pt idx="15920">
                  <c:v>2.7011299133300781</c:v>
                </c:pt>
                <c:pt idx="15921">
                  <c:v>3.0515105724334717</c:v>
                </c:pt>
                <c:pt idx="15922">
                  <c:v>3.3551723957061768</c:v>
                </c:pt>
                <c:pt idx="15923">
                  <c:v>3.3029601573944092</c:v>
                </c:pt>
                <c:pt idx="15924">
                  <c:v>3.4774634838104248</c:v>
                </c:pt>
                <c:pt idx="15925">
                  <c:v>2.978687047958374</c:v>
                </c:pt>
                <c:pt idx="15926">
                  <c:v>4.1315059661865234</c:v>
                </c:pt>
                <c:pt idx="15927">
                  <c:v>3.4389889240264893</c:v>
                </c:pt>
                <c:pt idx="15928">
                  <c:v>3.8896751403808594</c:v>
                </c:pt>
                <c:pt idx="15929">
                  <c:v>4.126009464263916</c:v>
                </c:pt>
                <c:pt idx="15930">
                  <c:v>3.8168513774871826</c:v>
                </c:pt>
                <c:pt idx="15931">
                  <c:v>4.1933383941650391</c:v>
                </c:pt>
                <c:pt idx="15932">
                  <c:v>4.2029566764831543</c:v>
                </c:pt>
                <c:pt idx="15933">
                  <c:v>4.4585270881652832</c:v>
                </c:pt>
                <c:pt idx="15934">
                  <c:v>4.1438727378845215</c:v>
                </c:pt>
                <c:pt idx="15935">
                  <c:v>4.274406909942627</c:v>
                </c:pt>
                <c:pt idx="15936">
                  <c:v>3.4939525127410889</c:v>
                </c:pt>
                <c:pt idx="15937">
                  <c:v>0.1619056910276413</c:v>
                </c:pt>
                <c:pt idx="15938">
                  <c:v>1.533195972442627</c:v>
                </c:pt>
                <c:pt idx="15939">
                  <c:v>1.6142641305923462</c:v>
                </c:pt>
                <c:pt idx="15940">
                  <c:v>1.5867853164672852</c:v>
                </c:pt>
                <c:pt idx="15941">
                  <c:v>1.6788463592529297</c:v>
                </c:pt>
                <c:pt idx="15942">
                  <c:v>1.7214401960372925</c:v>
                </c:pt>
                <c:pt idx="15943">
                  <c:v>1.7406773567199707</c:v>
                </c:pt>
                <c:pt idx="15944">
                  <c:v>1.8038825988769531</c:v>
                </c:pt>
                <c:pt idx="15945">
                  <c:v>1.7805229425430298</c:v>
                </c:pt>
                <c:pt idx="15946">
                  <c:v>1.7502959966659546</c:v>
                </c:pt>
                <c:pt idx="15947">
                  <c:v>1.8244937658309937</c:v>
                </c:pt>
                <c:pt idx="15948">
                  <c:v>1.7063251733779907</c:v>
                </c:pt>
                <c:pt idx="15949">
                  <c:v>1.7365550994873047</c:v>
                </c:pt>
                <c:pt idx="15950">
                  <c:v>1.6733499765396118</c:v>
                </c:pt>
                <c:pt idx="15951">
                  <c:v>1.7296847105026245</c:v>
                </c:pt>
                <c:pt idx="15952">
                  <c:v>1.6912130117416382</c:v>
                </c:pt>
                <c:pt idx="15953">
                  <c:v>1.5991520881652832</c:v>
                </c:pt>
                <c:pt idx="15954">
                  <c:v>1.6183866262435913</c:v>
                </c:pt>
                <c:pt idx="15955">
                  <c:v>1.6898390054702759</c:v>
                </c:pt>
                <c:pt idx="15956">
                  <c:v>1.5950298309326172</c:v>
                </c:pt>
                <c:pt idx="15957">
                  <c:v>1.5318218469619751</c:v>
                </c:pt>
                <c:pt idx="15958">
                  <c:v>1.5318218469619751</c:v>
                </c:pt>
                <c:pt idx="15959">
                  <c:v>1.4219006299972534</c:v>
                </c:pt>
                <c:pt idx="15960">
                  <c:v>1.3765558004379272</c:v>
                </c:pt>
                <c:pt idx="15961">
                  <c:v>1.1828180551528931</c:v>
                </c:pt>
                <c:pt idx="15962">
                  <c:v>1.1567103862762451</c:v>
                </c:pt>
                <c:pt idx="15963">
                  <c:v>1.0577789545059204</c:v>
                </c:pt>
                <c:pt idx="15964">
                  <c:v>0.97533661127090454</c:v>
                </c:pt>
                <c:pt idx="15965">
                  <c:v>0.91625374555587769</c:v>
                </c:pt>
                <c:pt idx="15966">
                  <c:v>0.91625374555587769</c:v>
                </c:pt>
                <c:pt idx="15967">
                  <c:v>0.78571838140487671</c:v>
                </c:pt>
                <c:pt idx="15968">
                  <c:v>0.82556682825088501</c:v>
                </c:pt>
                <c:pt idx="15969">
                  <c:v>0.7788507342338562</c:v>
                </c:pt>
                <c:pt idx="15970">
                  <c:v>0.69503426551818848</c:v>
                </c:pt>
                <c:pt idx="15971">
                  <c:v>0.80220741033554077</c:v>
                </c:pt>
                <c:pt idx="15972">
                  <c:v>0.68678975105285645</c:v>
                </c:pt>
                <c:pt idx="15973">
                  <c:v>0.6689266562461853</c:v>
                </c:pt>
                <c:pt idx="15974">
                  <c:v>0.57823973894119263</c:v>
                </c:pt>
                <c:pt idx="15975">
                  <c:v>0.66205620765686035</c:v>
                </c:pt>
                <c:pt idx="15976">
                  <c:v>0.64694124460220337</c:v>
                </c:pt>
                <c:pt idx="15977">
                  <c:v>0.64144492149353027</c:v>
                </c:pt>
                <c:pt idx="15978">
                  <c:v>0.55625438690185547</c:v>
                </c:pt>
                <c:pt idx="15979">
                  <c:v>0.53564310073852539</c:v>
                </c:pt>
                <c:pt idx="15980">
                  <c:v>0.50679010152816772</c:v>
                </c:pt>
                <c:pt idx="15981">
                  <c:v>0.55350619554519653</c:v>
                </c:pt>
                <c:pt idx="15982">
                  <c:v>0.46694159507751465</c:v>
                </c:pt>
                <c:pt idx="15983">
                  <c:v>0.50129371881484985</c:v>
                </c:pt>
                <c:pt idx="15984">
                  <c:v>0.46831569075584412</c:v>
                </c:pt>
                <c:pt idx="15985">
                  <c:v>2.2847957611083984</c:v>
                </c:pt>
                <c:pt idx="15986">
                  <c:v>2.4991476535797119</c:v>
                </c:pt>
                <c:pt idx="15987">
                  <c:v>2.6887657642364502</c:v>
                </c:pt>
                <c:pt idx="15988">
                  <c:v>2.5431156158447266</c:v>
                </c:pt>
                <c:pt idx="15989">
                  <c:v>2.5980789661407471</c:v>
                </c:pt>
                <c:pt idx="15990">
                  <c:v>2.5321228504180908</c:v>
                </c:pt>
                <c:pt idx="15991">
                  <c:v>2.0635764598846436</c:v>
                </c:pt>
                <c:pt idx="15992">
                  <c:v>3.0899848937988281</c:v>
                </c:pt>
                <c:pt idx="15993">
                  <c:v>2.9209778308868408</c:v>
                </c:pt>
                <c:pt idx="15994">
                  <c:v>2.4963996410369873</c:v>
                </c:pt>
                <c:pt idx="15995">
                  <c:v>2.5101404190063477</c:v>
                </c:pt>
                <c:pt idx="15996">
                  <c:v>2.9676942825317383</c:v>
                </c:pt>
                <c:pt idx="15997">
                  <c:v>2.9512052536010742</c:v>
                </c:pt>
                <c:pt idx="15998">
                  <c:v>3.1380751132965088</c:v>
                </c:pt>
                <c:pt idx="15999">
                  <c:v>2.9676942825317383</c:v>
                </c:pt>
                <c:pt idx="16000">
                  <c:v>2.7464745044708252</c:v>
                </c:pt>
                <c:pt idx="16001">
                  <c:v>3.3373119831085205</c:v>
                </c:pt>
                <c:pt idx="16002">
                  <c:v>2.6832695007324219</c:v>
                </c:pt>
                <c:pt idx="16003">
                  <c:v>2.4084608554840088</c:v>
                </c:pt>
                <c:pt idx="16004">
                  <c:v>2.4386906623840332</c:v>
                </c:pt>
                <c:pt idx="16005">
                  <c:v>3.8525745868682861</c:v>
                </c:pt>
                <c:pt idx="16006">
                  <c:v>3.9789879322052002</c:v>
                </c:pt>
                <c:pt idx="16007">
                  <c:v>0.69915652275085449</c:v>
                </c:pt>
                <c:pt idx="16008">
                  <c:v>3.0666255950927734</c:v>
                </c:pt>
                <c:pt idx="16009">
                  <c:v>2.8206727504730225</c:v>
                </c:pt>
                <c:pt idx="16010">
                  <c:v>2.7519710063934326</c:v>
                </c:pt>
                <c:pt idx="16011">
                  <c:v>2.1075470447540283</c:v>
                </c:pt>
                <c:pt idx="16012">
                  <c:v>3.1284568309783936</c:v>
                </c:pt>
                <c:pt idx="16013">
                  <c:v>4.7457013130187988</c:v>
                </c:pt>
                <c:pt idx="16014">
                  <c:v>2.8206727504730225</c:v>
                </c:pt>
                <c:pt idx="16015">
                  <c:v>2.7712085247039795</c:v>
                </c:pt>
                <c:pt idx="16016">
                  <c:v>2.8192985057830811</c:v>
                </c:pt>
                <c:pt idx="16017">
                  <c:v>4.055933952331543</c:v>
                </c:pt>
                <c:pt idx="16018">
                  <c:v>4.3870773315429688</c:v>
                </c:pt>
                <c:pt idx="16019">
                  <c:v>3.4541037082672119</c:v>
                </c:pt>
                <c:pt idx="16020">
                  <c:v>4.1053981781005859</c:v>
                </c:pt>
                <c:pt idx="16021">
                  <c:v>3.9886064529418945</c:v>
                </c:pt>
                <c:pt idx="16022">
                  <c:v>3.9020416736602783</c:v>
                </c:pt>
                <c:pt idx="16023">
                  <c:v>4.1315059661865234</c:v>
                </c:pt>
                <c:pt idx="16024">
                  <c:v>4.3980698585510254</c:v>
                </c:pt>
                <c:pt idx="16025">
                  <c:v>4.3087573051452637</c:v>
                </c:pt>
                <c:pt idx="16026">
                  <c:v>3.9528801441192627</c:v>
                </c:pt>
                <c:pt idx="16027">
                  <c:v>4.1795988082885742</c:v>
                </c:pt>
                <c:pt idx="16028">
                  <c:v>5.1950135231018066</c:v>
                </c:pt>
                <c:pt idx="16029">
                  <c:v>4.2235665321350098</c:v>
                </c:pt>
                <c:pt idx="16030">
                  <c:v>3.9707434177398682</c:v>
                </c:pt>
                <c:pt idx="16031">
                  <c:v>4.0751709938049316</c:v>
                </c:pt>
                <c:pt idx="16032">
                  <c:v>4.7525715827941895</c:v>
                </c:pt>
                <c:pt idx="16033">
                  <c:v>4.3499784469604492</c:v>
                </c:pt>
                <c:pt idx="16034">
                  <c:v>4.8418846130371094</c:v>
                </c:pt>
                <c:pt idx="16035">
                  <c:v>4.7924189567565918</c:v>
                </c:pt>
                <c:pt idx="16036">
                  <c:v>4.4255504608154297</c:v>
                </c:pt>
                <c:pt idx="16037">
                  <c:v>3.7083015441894531</c:v>
                </c:pt>
                <c:pt idx="16038">
                  <c:v>3.9171569347381592</c:v>
                </c:pt>
                <c:pt idx="16039">
                  <c:v>4.3609709739685059</c:v>
                </c:pt>
                <c:pt idx="16040">
                  <c:v>4.2620396614074707</c:v>
                </c:pt>
                <c:pt idx="16041">
                  <c:v>4.1328797340393066</c:v>
                </c:pt>
                <c:pt idx="16042">
                  <c:v>4.3870773315429688</c:v>
                </c:pt>
                <c:pt idx="16043">
                  <c:v>4.8240227699279785</c:v>
                </c:pt>
                <c:pt idx="16044">
                  <c:v>6.0565361976623535</c:v>
                </c:pt>
                <c:pt idx="16045">
                  <c:v>4.9806628227233887</c:v>
                </c:pt>
                <c:pt idx="16046">
                  <c:v>6.0153145790100098</c:v>
                </c:pt>
                <c:pt idx="16047">
                  <c:v>3.2658624649047852</c:v>
                </c:pt>
                <c:pt idx="16048">
                  <c:v>3.2658624649047852</c:v>
                </c:pt>
                <c:pt idx="16049">
                  <c:v>3.8168513774871826</c:v>
                </c:pt>
                <c:pt idx="16050">
                  <c:v>4.0792937278747559</c:v>
                </c:pt>
                <c:pt idx="16051">
                  <c:v>3.6808223724365234</c:v>
                </c:pt>
                <c:pt idx="16052">
                  <c:v>3.7275383472442627</c:v>
                </c:pt>
                <c:pt idx="16053">
                  <c:v>3.57639479637146</c:v>
                </c:pt>
                <c:pt idx="16054">
                  <c:v>3.3757839202880859</c:v>
                </c:pt>
                <c:pt idx="16055">
                  <c:v>3.4623482227325439</c:v>
                </c:pt>
                <c:pt idx="16056">
                  <c:v>3.5997543334960938</c:v>
                </c:pt>
                <c:pt idx="16057">
                  <c:v>3.4719669818878174</c:v>
                </c:pt>
                <c:pt idx="16058">
                  <c:v>3.5901355743408203</c:v>
                </c:pt>
                <c:pt idx="16059">
                  <c:v>3.7344090938568115</c:v>
                </c:pt>
                <c:pt idx="16060">
                  <c:v>3.4334952831268311</c:v>
                </c:pt>
                <c:pt idx="16061">
                  <c:v>3.0899848937988281</c:v>
                </c:pt>
                <c:pt idx="16062">
                  <c:v>3.0487625598907471</c:v>
                </c:pt>
                <c:pt idx="16063">
                  <c:v>2.8509025573730469</c:v>
                </c:pt>
                <c:pt idx="16064">
                  <c:v>3.2150211334228516</c:v>
                </c:pt>
                <c:pt idx="16065">
                  <c:v>3.2809746265411377</c:v>
                </c:pt>
                <c:pt idx="16066">
                  <c:v>2.9099853038787842</c:v>
                </c:pt>
                <c:pt idx="16067">
                  <c:v>3.8003623485565186</c:v>
                </c:pt>
                <c:pt idx="16068">
                  <c:v>2.7670860290527344</c:v>
                </c:pt>
                <c:pt idx="16069">
                  <c:v>2.9182300567626953</c:v>
                </c:pt>
                <c:pt idx="16070">
                  <c:v>2.3919718265533447</c:v>
                </c:pt>
                <c:pt idx="16071">
                  <c:v>2.811053991317749</c:v>
                </c:pt>
                <c:pt idx="16072">
                  <c:v>0</c:v>
                </c:pt>
                <c:pt idx="16073">
                  <c:v>7.425079345703125</c:v>
                </c:pt>
                <c:pt idx="16074">
                  <c:v>2.380979061126709</c:v>
                </c:pt>
                <c:pt idx="16075">
                  <c:v>2.44281005859375</c:v>
                </c:pt>
                <c:pt idx="16076">
                  <c:v>2.8316652774810791</c:v>
                </c:pt>
                <c:pt idx="16077">
                  <c:v>2.64754319190979</c:v>
                </c:pt>
                <c:pt idx="16078">
                  <c:v>2.2545688152313232</c:v>
                </c:pt>
                <c:pt idx="16079">
                  <c:v>2.1817448139190674</c:v>
                </c:pt>
                <c:pt idx="16080">
                  <c:v>2.5651009082794189</c:v>
                </c:pt>
                <c:pt idx="16081">
                  <c:v>3.1215860843658447</c:v>
                </c:pt>
                <c:pt idx="16082">
                  <c:v>2.0251047611236572</c:v>
                </c:pt>
                <c:pt idx="16083">
                  <c:v>2.0786912441253662</c:v>
                </c:pt>
                <c:pt idx="16084">
                  <c:v>2.7780759334564209</c:v>
                </c:pt>
                <c:pt idx="16085">
                  <c:v>2.5293748378753662</c:v>
                </c:pt>
                <c:pt idx="16086">
                  <c:v>1.6321274042129517</c:v>
                </c:pt>
                <c:pt idx="16087">
                  <c:v>2.8618924617767334</c:v>
                </c:pt>
                <c:pt idx="16088">
                  <c:v>2.5980789661407471</c:v>
                </c:pt>
                <c:pt idx="16089">
                  <c:v>2.319148063659668</c:v>
                </c:pt>
                <c:pt idx="16090">
                  <c:v>0</c:v>
                </c:pt>
                <c:pt idx="16091">
                  <c:v>0</c:v>
                </c:pt>
                <c:pt idx="16092">
                  <c:v>2.4318201541900635</c:v>
                </c:pt>
                <c:pt idx="16093">
                  <c:v>3.1078453063964844</c:v>
                </c:pt>
                <c:pt idx="16094">
                  <c:v>2.5046441555023193</c:v>
                </c:pt>
                <c:pt idx="16095">
                  <c:v>2.2971627712249756</c:v>
                </c:pt>
                <c:pt idx="16096">
                  <c:v>3.3386862277984619</c:v>
                </c:pt>
                <c:pt idx="16097">
                  <c:v>2.9347190856933594</c:v>
                </c:pt>
                <c:pt idx="16098">
                  <c:v>2.4538028240203857</c:v>
                </c:pt>
                <c:pt idx="16099">
                  <c:v>3.0899848937988281</c:v>
                </c:pt>
                <c:pt idx="16100">
                  <c:v>0.51778274774551392</c:v>
                </c:pt>
                <c:pt idx="16101">
                  <c:v>1.8506015539169312</c:v>
                </c:pt>
                <c:pt idx="16102">
                  <c:v>1.8986916542053223</c:v>
                </c:pt>
                <c:pt idx="16103">
                  <c:v>2.0099897384643555</c:v>
                </c:pt>
                <c:pt idx="16104">
                  <c:v>2.8138020038604736</c:v>
                </c:pt>
                <c:pt idx="16105">
                  <c:v>2.4441843032836914</c:v>
                </c:pt>
                <c:pt idx="16106">
                  <c:v>1.1058720350265503</c:v>
                </c:pt>
                <c:pt idx="16107">
                  <c:v>5.5014233589172363</c:v>
                </c:pt>
                <c:pt idx="16108">
                  <c:v>2.0498354434967041</c:v>
                </c:pt>
                <c:pt idx="16109">
                  <c:v>1.8217455148696899</c:v>
                </c:pt>
                <c:pt idx="16110">
                  <c:v>1.596403956413269</c:v>
                </c:pt>
                <c:pt idx="16111">
                  <c:v>3.4925782680511475</c:v>
                </c:pt>
                <c:pt idx="16112">
                  <c:v>0</c:v>
                </c:pt>
                <c:pt idx="16113">
                  <c:v>4.4214282035827637</c:v>
                </c:pt>
                <c:pt idx="16114">
                  <c:v>3.1861684322357178</c:v>
                </c:pt>
                <c:pt idx="16115">
                  <c:v>2.9072372913360596</c:v>
                </c:pt>
                <c:pt idx="16116">
                  <c:v>2.9979240894317627</c:v>
                </c:pt>
                <c:pt idx="16117">
                  <c:v>2.9017410278320313</c:v>
                </c:pt>
                <c:pt idx="16118">
                  <c:v>2.7231152057647705</c:v>
                </c:pt>
                <c:pt idx="16119">
                  <c:v>0.50541597604751587</c:v>
                </c:pt>
                <c:pt idx="16120">
                  <c:v>3.2988376617431641</c:v>
                </c:pt>
                <c:pt idx="16121">
                  <c:v>4.5657029151916504</c:v>
                </c:pt>
                <c:pt idx="16122">
                  <c:v>7.9293522834777832</c:v>
                </c:pt>
                <c:pt idx="16123">
                  <c:v>3.1806719303131104</c:v>
                </c:pt>
                <c:pt idx="16124">
                  <c:v>1.6376237869262695</c:v>
                </c:pt>
                <c:pt idx="16125">
                  <c:v>0</c:v>
                </c:pt>
                <c:pt idx="16126">
                  <c:v>0</c:v>
                </c:pt>
                <c:pt idx="16127">
                  <c:v>2.9828090667724609</c:v>
                </c:pt>
                <c:pt idx="16128">
                  <c:v>3.6011283397674561</c:v>
                </c:pt>
                <c:pt idx="16129">
                  <c:v>4.3541007041931152</c:v>
                </c:pt>
                <c:pt idx="16130">
                  <c:v>4.4997482299804688</c:v>
                </c:pt>
                <c:pt idx="16131">
                  <c:v>2.6338024139404297</c:v>
                </c:pt>
                <c:pt idx="16132">
                  <c:v>3.8786823749542236</c:v>
                </c:pt>
                <c:pt idx="16133">
                  <c:v>4.0435671806335449</c:v>
                </c:pt>
                <c:pt idx="16134">
                  <c:v>2.7643377780914307</c:v>
                </c:pt>
                <c:pt idx="16135">
                  <c:v>3.5049450397491455</c:v>
                </c:pt>
                <c:pt idx="16136">
                  <c:v>4.068300724029541</c:v>
                </c:pt>
                <c:pt idx="16137">
                  <c:v>2.6667804718017578</c:v>
                </c:pt>
                <c:pt idx="16138">
                  <c:v>3.4486074447631836</c:v>
                </c:pt>
                <c:pt idx="16139">
                  <c:v>2.393345832824707</c:v>
                </c:pt>
                <c:pt idx="16140">
                  <c:v>3.4609744548797607</c:v>
                </c:pt>
                <c:pt idx="16141">
                  <c:v>3.0295250415802002</c:v>
                </c:pt>
                <c:pt idx="16142">
                  <c:v>3.9941027164459229</c:v>
                </c:pt>
                <c:pt idx="16143">
                  <c:v>3.6176145076751709</c:v>
                </c:pt>
                <c:pt idx="16144">
                  <c:v>3.8937976360321045</c:v>
                </c:pt>
                <c:pt idx="16145">
                  <c:v>4.7649388313293457</c:v>
                </c:pt>
                <c:pt idx="16146">
                  <c:v>4.051811695098877</c:v>
                </c:pt>
                <c:pt idx="16147">
                  <c:v>3.5983800888061523</c:v>
                </c:pt>
                <c:pt idx="16148">
                  <c:v>3.8360884189605713</c:v>
                </c:pt>
                <c:pt idx="16149">
                  <c:v>3.2644882202148438</c:v>
                </c:pt>
                <c:pt idx="16150">
                  <c:v>3.1092195510864258</c:v>
                </c:pt>
                <c:pt idx="16151">
                  <c:v>3.0899848937988281</c:v>
                </c:pt>
                <c:pt idx="16152">
                  <c:v>3.6134922504425049</c:v>
                </c:pt>
                <c:pt idx="16153">
                  <c:v>5.8834071159362793</c:v>
                </c:pt>
                <c:pt idx="16154">
                  <c:v>7.8977484703063965</c:v>
                </c:pt>
                <c:pt idx="16155">
                  <c:v>5.9795899391174316</c:v>
                </c:pt>
                <c:pt idx="16156">
                  <c:v>5.8339409828186035</c:v>
                </c:pt>
                <c:pt idx="16157">
                  <c:v>6.3107337951660156</c:v>
                </c:pt>
                <c:pt idx="16158">
                  <c:v>3.1174640655517578</c:v>
                </c:pt>
                <c:pt idx="16159">
                  <c:v>2.1542632579803467</c:v>
                </c:pt>
                <c:pt idx="16160">
                  <c:v>1.875332236289978</c:v>
                </c:pt>
                <c:pt idx="16161">
                  <c:v>0.91350555419921875</c:v>
                </c:pt>
                <c:pt idx="16162">
                  <c:v>1.8451051712036133</c:v>
                </c:pt>
                <c:pt idx="16163">
                  <c:v>2.3136518001556396</c:v>
                </c:pt>
                <c:pt idx="16164">
                  <c:v>2.8426580429077148</c:v>
                </c:pt>
                <c:pt idx="16165">
                  <c:v>1.7640367746353149</c:v>
                </c:pt>
                <c:pt idx="16166">
                  <c:v>2.7313597202301025</c:v>
                </c:pt>
                <c:pt idx="16167">
                  <c:v>2.6722767353057861</c:v>
                </c:pt>
                <c:pt idx="16168">
                  <c:v>2.4854068756103516</c:v>
                </c:pt>
                <c:pt idx="16169">
                  <c:v>2.1611337661743164</c:v>
                </c:pt>
                <c:pt idx="16170">
                  <c:v>2.5953309535980225</c:v>
                </c:pt>
                <c:pt idx="16171">
                  <c:v>4.0298266410827637</c:v>
                </c:pt>
                <c:pt idx="16172">
                  <c:v>2.9429607391357422</c:v>
                </c:pt>
                <c:pt idx="16173">
                  <c:v>3.0707480907440186</c:v>
                </c:pt>
                <c:pt idx="16174">
                  <c:v>2.7313597202301025</c:v>
                </c:pt>
                <c:pt idx="16175">
                  <c:v>2.7272377014160156</c:v>
                </c:pt>
                <c:pt idx="16176">
                  <c:v>3.4554779529571533</c:v>
                </c:pt>
                <c:pt idx="16177">
                  <c:v>2.1418964862823486</c:v>
                </c:pt>
                <c:pt idx="16178">
                  <c:v>2.6681547164916992</c:v>
                </c:pt>
                <c:pt idx="16179">
                  <c:v>3.2150211334228516</c:v>
                </c:pt>
                <c:pt idx="16180">
                  <c:v>3.1573123931884766</c:v>
                </c:pt>
                <c:pt idx="16181">
                  <c:v>1.4851058721542358</c:v>
                </c:pt>
                <c:pt idx="16182">
                  <c:v>2.0786912441253662</c:v>
                </c:pt>
                <c:pt idx="16183">
                  <c:v>3.1902878284454346</c:v>
                </c:pt>
                <c:pt idx="16184">
                  <c:v>3.0418920516967773</c:v>
                </c:pt>
                <c:pt idx="16185">
                  <c:v>2.8261690139770508</c:v>
                </c:pt>
                <c:pt idx="16186">
                  <c:v>2.7162449359893799</c:v>
                </c:pt>
                <c:pt idx="16187">
                  <c:v>1.6431201696395874</c:v>
                </c:pt>
                <c:pt idx="16188">
                  <c:v>7.1805005073547363</c:v>
                </c:pt>
                <c:pt idx="16189">
                  <c:v>1.496098518371582</c:v>
                </c:pt>
                <c:pt idx="16190">
                  <c:v>3.2603662014007568</c:v>
                </c:pt>
                <c:pt idx="16191">
                  <c:v>2.2463243007659912</c:v>
                </c:pt>
                <c:pt idx="16192">
                  <c:v>3.2054026126861572</c:v>
                </c:pt>
                <c:pt idx="16193">
                  <c:v>1.867087721824646</c:v>
                </c:pt>
                <c:pt idx="16194">
                  <c:v>3.1105935573577881</c:v>
                </c:pt>
                <c:pt idx="16195">
                  <c:v>1.7956380844116211</c:v>
                </c:pt>
                <c:pt idx="16196">
                  <c:v>3.0020463466644287</c:v>
                </c:pt>
                <c:pt idx="16197">
                  <c:v>2.6379249095916748</c:v>
                </c:pt>
                <c:pt idx="16198">
                  <c:v>2.1748745441436768</c:v>
                </c:pt>
                <c:pt idx="16199">
                  <c:v>2.6654064655303955</c:v>
                </c:pt>
                <c:pt idx="16200">
                  <c:v>2.5060179233551025</c:v>
                </c:pt>
                <c:pt idx="16201">
                  <c:v>2.6612842082977295</c:v>
                </c:pt>
                <c:pt idx="16202">
                  <c:v>3.4650964736938477</c:v>
                </c:pt>
                <c:pt idx="16203">
                  <c:v>2.631054162979126</c:v>
                </c:pt>
                <c:pt idx="16204">
                  <c:v>2.3163998126983643</c:v>
                </c:pt>
                <c:pt idx="16205">
                  <c:v>2.6599102020263672</c:v>
                </c:pt>
                <c:pt idx="16206">
                  <c:v>2.6832695007324219</c:v>
                </c:pt>
                <c:pt idx="16207">
                  <c:v>2.5719714164733887</c:v>
                </c:pt>
                <c:pt idx="16208">
                  <c:v>2.4826586246490479</c:v>
                </c:pt>
                <c:pt idx="16209">
                  <c:v>1.9509042501449585</c:v>
                </c:pt>
                <c:pt idx="16210">
                  <c:v>2.1199111938476563</c:v>
                </c:pt>
                <c:pt idx="16211">
                  <c:v>2.8701369762420654</c:v>
                </c:pt>
                <c:pt idx="16212">
                  <c:v>2.5802159309387207</c:v>
                </c:pt>
                <c:pt idx="16213">
                  <c:v>3.0089168548583984</c:v>
                </c:pt>
                <c:pt idx="16214">
                  <c:v>2.9264743328094482</c:v>
                </c:pt>
                <c:pt idx="16215">
                  <c:v>2.3960940837860107</c:v>
                </c:pt>
                <c:pt idx="16216">
                  <c:v>0</c:v>
                </c:pt>
                <c:pt idx="16217">
                  <c:v>2.4675436019897461</c:v>
                </c:pt>
                <c:pt idx="16218">
                  <c:v>2.7918167114257813</c:v>
                </c:pt>
                <c:pt idx="16219">
                  <c:v>3.830592155456543</c:v>
                </c:pt>
                <c:pt idx="16220">
                  <c:v>3.7673871517181396</c:v>
                </c:pt>
                <c:pt idx="16221">
                  <c:v>3.470592737197876</c:v>
                </c:pt>
                <c:pt idx="16222">
                  <c:v>2.0828135013580322</c:v>
                </c:pt>
                <c:pt idx="16223">
                  <c:v>4.910585880279541</c:v>
                </c:pt>
                <c:pt idx="16224">
                  <c:v>3.9927289485931396</c:v>
                </c:pt>
                <c:pt idx="16225">
                  <c:v>3.470592737197876</c:v>
                </c:pt>
                <c:pt idx="16226">
                  <c:v>3.9597508907318115</c:v>
                </c:pt>
                <c:pt idx="16227">
                  <c:v>3.9762399196624756</c:v>
                </c:pt>
                <c:pt idx="16228">
                  <c:v>4.4763903617858887</c:v>
                </c:pt>
                <c:pt idx="16229">
                  <c:v>4.0133399963378906</c:v>
                </c:pt>
                <c:pt idx="16230">
                  <c:v>3.2493734359741211</c:v>
                </c:pt>
                <c:pt idx="16231">
                  <c:v>2.9580755233764648</c:v>
                </c:pt>
                <c:pt idx="16232">
                  <c:v>3.6217367649078369</c:v>
                </c:pt>
                <c:pt idx="16233">
                  <c:v>3.9075381755828857</c:v>
                </c:pt>
                <c:pt idx="16234">
                  <c:v>3.9638729095458984</c:v>
                </c:pt>
                <c:pt idx="16235">
                  <c:v>4.4090628623962402</c:v>
                </c:pt>
                <c:pt idx="16236">
                  <c:v>2.6599102020263672</c:v>
                </c:pt>
                <c:pt idx="16237">
                  <c:v>3.0789921283721924</c:v>
                </c:pt>
                <c:pt idx="16238">
                  <c:v>3.3098304271697998</c:v>
                </c:pt>
                <c:pt idx="16239">
                  <c:v>3.0308992862701416</c:v>
                </c:pt>
                <c:pt idx="16240">
                  <c:v>3.8278439044952393</c:v>
                </c:pt>
                <c:pt idx="16241">
                  <c:v>3.592883825302124</c:v>
                </c:pt>
                <c:pt idx="16242">
                  <c:v>4.3527264595031738</c:v>
                </c:pt>
                <c:pt idx="16243">
                  <c:v>3.9418876171112061</c:v>
                </c:pt>
                <c:pt idx="16244">
                  <c:v>3.7879955768585205</c:v>
                </c:pt>
                <c:pt idx="16245">
                  <c:v>4.289520263671875</c:v>
                </c:pt>
                <c:pt idx="16246">
                  <c:v>3.859445333480835</c:v>
                </c:pt>
                <c:pt idx="16247">
                  <c:v>3.8292181491851807</c:v>
                </c:pt>
                <c:pt idx="16248">
                  <c:v>3.9460098743438721</c:v>
                </c:pt>
                <c:pt idx="16249">
                  <c:v>3.7591426372528076</c:v>
                </c:pt>
                <c:pt idx="16250">
                  <c:v>2.5664751529693604</c:v>
                </c:pt>
                <c:pt idx="16251">
                  <c:v>2.7739536762237549</c:v>
                </c:pt>
                <c:pt idx="16252">
                  <c:v>2.1144149303436279</c:v>
                </c:pt>
                <c:pt idx="16253">
                  <c:v>2.9512052536010742</c:v>
                </c:pt>
                <c:pt idx="16254">
                  <c:v>3.5200569629669189</c:v>
                </c:pt>
                <c:pt idx="16255">
                  <c:v>3.5104415416717529</c:v>
                </c:pt>
                <c:pt idx="16256">
                  <c:v>2.1858673095703125</c:v>
                </c:pt>
                <c:pt idx="16257">
                  <c:v>2.6557877063751221</c:v>
                </c:pt>
                <c:pt idx="16258">
                  <c:v>2.9182300567626953</c:v>
                </c:pt>
                <c:pt idx="16259">
                  <c:v>2.9209778308868408</c:v>
                </c:pt>
                <c:pt idx="16260">
                  <c:v>2.7574672698974609</c:v>
                </c:pt>
                <c:pt idx="16261">
                  <c:v>3.3496789932250977</c:v>
                </c:pt>
                <c:pt idx="16262">
                  <c:v>4.1919641494750977</c:v>
                </c:pt>
                <c:pt idx="16263">
                  <c:v>3.654714822769165</c:v>
                </c:pt>
                <c:pt idx="16264">
                  <c:v>2.6228096485137939</c:v>
                </c:pt>
                <c:pt idx="16265">
                  <c:v>0</c:v>
                </c:pt>
                <c:pt idx="16266">
                  <c:v>1.1209841966629028</c:v>
                </c:pt>
                <c:pt idx="16267">
                  <c:v>1.3229691982269287</c:v>
                </c:pt>
                <c:pt idx="16268">
                  <c:v>1.3106024265289307</c:v>
                </c:pt>
                <c:pt idx="16269">
                  <c:v>1.1993042230606079</c:v>
                </c:pt>
                <c:pt idx="16270">
                  <c:v>0.83243727684020996</c:v>
                </c:pt>
                <c:pt idx="16271">
                  <c:v>0.94236135482788086</c:v>
                </c:pt>
                <c:pt idx="16272">
                  <c:v>1.3916707038879395</c:v>
                </c:pt>
                <c:pt idx="16273">
                  <c:v>0.63594859838485718</c:v>
                </c:pt>
                <c:pt idx="16274">
                  <c:v>0.90800923109054565</c:v>
                </c:pt>
                <c:pt idx="16275">
                  <c:v>0.78022480010986328</c:v>
                </c:pt>
                <c:pt idx="16276">
                  <c:v>1.0151851177215576</c:v>
                </c:pt>
                <c:pt idx="16277">
                  <c:v>0.69503426551818848</c:v>
                </c:pt>
                <c:pt idx="16278">
                  <c:v>1.8354864120483398</c:v>
                </c:pt>
                <c:pt idx="16279">
                  <c:v>3.0927333831787109</c:v>
                </c:pt>
                <c:pt idx="16280">
                  <c:v>3.0679996013641357</c:v>
                </c:pt>
                <c:pt idx="16281">
                  <c:v>2.1102924346923828</c:v>
                </c:pt>
                <c:pt idx="16282">
                  <c:v>2.0690727233886719</c:v>
                </c:pt>
                <c:pt idx="16283">
                  <c:v>3.0171613693237305</c:v>
                </c:pt>
                <c:pt idx="16284">
                  <c:v>2.2284610271453857</c:v>
                </c:pt>
                <c:pt idx="16285">
                  <c:v>2.3425073623657227</c:v>
                </c:pt>
                <c:pt idx="16286">
                  <c:v>2.5073921680450439</c:v>
                </c:pt>
                <c:pt idx="16287">
                  <c:v>3.3716614246368408</c:v>
                </c:pt>
                <c:pt idx="16288">
                  <c:v>2.6557877063751221</c:v>
                </c:pt>
                <c:pt idx="16289">
                  <c:v>1.6321274042129517</c:v>
                </c:pt>
                <c:pt idx="16290">
                  <c:v>1.8272418975830078</c:v>
                </c:pt>
                <c:pt idx="16291">
                  <c:v>2.6805212497711182</c:v>
                </c:pt>
                <c:pt idx="16292">
                  <c:v>2.7286117076873779</c:v>
                </c:pt>
                <c:pt idx="16293">
                  <c:v>2.8247947692871094</c:v>
                </c:pt>
                <c:pt idx="16294">
                  <c:v>2.585712194442749</c:v>
                </c:pt>
                <c:pt idx="16295">
                  <c:v>2.4386906623840332</c:v>
                </c:pt>
                <c:pt idx="16296">
                  <c:v>2.4936513900756836</c:v>
                </c:pt>
                <c:pt idx="16297">
                  <c:v>2.2641873359680176</c:v>
                </c:pt>
                <c:pt idx="16298">
                  <c:v>2.4057126045227051</c:v>
                </c:pt>
                <c:pt idx="16299">
                  <c:v>2.6846437454223633</c:v>
                </c:pt>
                <c:pt idx="16300">
                  <c:v>2.3754827976226807</c:v>
                </c:pt>
                <c:pt idx="16301">
                  <c:v>3.290593147277832</c:v>
                </c:pt>
                <c:pt idx="16302">
                  <c:v>3.2383806705474854</c:v>
                </c:pt>
                <c:pt idx="16303">
                  <c:v>3.1092195510864258</c:v>
                </c:pt>
                <c:pt idx="16304">
                  <c:v>3.6904382705688477</c:v>
                </c:pt>
                <c:pt idx="16305">
                  <c:v>3.0982296466827393</c:v>
                </c:pt>
                <c:pt idx="16306">
                  <c:v>3.1449458599090576</c:v>
                </c:pt>
                <c:pt idx="16307">
                  <c:v>14.475276947021484</c:v>
                </c:pt>
                <c:pt idx="16308">
                  <c:v>0</c:v>
                </c:pt>
                <c:pt idx="16309">
                  <c:v>0</c:v>
                </c:pt>
                <c:pt idx="16310">
                  <c:v>3.2273881435394287</c:v>
                </c:pt>
                <c:pt idx="16311">
                  <c:v>0</c:v>
                </c:pt>
                <c:pt idx="16312">
                  <c:v>2.5348711013793945</c:v>
                </c:pt>
                <c:pt idx="16313">
                  <c:v>3.6025021076202393</c:v>
                </c:pt>
                <c:pt idx="16314">
                  <c:v>6.2379088401794434</c:v>
                </c:pt>
                <c:pt idx="16315">
                  <c:v>3.9020416736602783</c:v>
                </c:pt>
                <c:pt idx="16316">
                  <c:v>3.4403629302978516</c:v>
                </c:pt>
                <c:pt idx="16317">
                  <c:v>3.9556283950805664</c:v>
                </c:pt>
                <c:pt idx="16318">
                  <c:v>10.023387908935547</c:v>
                </c:pt>
                <c:pt idx="16319">
                  <c:v>3.7495238780975342</c:v>
                </c:pt>
                <c:pt idx="16320">
                  <c:v>4.293642520904541</c:v>
                </c:pt>
                <c:pt idx="16321">
                  <c:v>4.5203595161437988</c:v>
                </c:pt>
                <c:pt idx="16322">
                  <c:v>4.1562395095825195</c:v>
                </c:pt>
                <c:pt idx="16323">
                  <c:v>3.1628086566925049</c:v>
                </c:pt>
                <c:pt idx="16324">
                  <c:v>3.8773086071014404</c:v>
                </c:pt>
                <c:pt idx="16325">
                  <c:v>4.1768507957458496</c:v>
                </c:pt>
                <c:pt idx="16326">
                  <c:v>4.395322322845459</c:v>
                </c:pt>
                <c:pt idx="16327">
                  <c:v>4.9284491539001465</c:v>
                </c:pt>
                <c:pt idx="16328">
                  <c:v>4.9792890548706055</c:v>
                </c:pt>
                <c:pt idx="16329">
                  <c:v>4.8872280120849609</c:v>
                </c:pt>
                <c:pt idx="16330">
                  <c:v>4.2015829086303711</c:v>
                </c:pt>
                <c:pt idx="16331">
                  <c:v>4.1479949951171875</c:v>
                </c:pt>
                <c:pt idx="16332">
                  <c:v>3.6780741214752197</c:v>
                </c:pt>
                <c:pt idx="16333">
                  <c:v>3.9817361831665039</c:v>
                </c:pt>
                <c:pt idx="16334">
                  <c:v>4.3980698585510254</c:v>
                </c:pt>
                <c:pt idx="16335">
                  <c:v>5.020510196685791</c:v>
                </c:pt>
                <c:pt idx="16336">
                  <c:v>4.7539458274841309</c:v>
                </c:pt>
                <c:pt idx="16337">
                  <c:v>5.2486000061035156</c:v>
                </c:pt>
                <c:pt idx="16338">
                  <c:v>5.4711952209472656</c:v>
                </c:pt>
                <c:pt idx="16339">
                  <c:v>3.8828048706054688</c:v>
                </c:pt>
                <c:pt idx="16340">
                  <c:v>3.4760892391204834</c:v>
                </c:pt>
                <c:pt idx="16341">
                  <c:v>4.1232614517211914</c:v>
                </c:pt>
                <c:pt idx="16342">
                  <c:v>3.5489130020141602</c:v>
                </c:pt>
                <c:pt idx="16343">
                  <c:v>2.7890684604644775</c:v>
                </c:pt>
                <c:pt idx="16344">
                  <c:v>2.5637269020080566</c:v>
                </c:pt>
                <c:pt idx="16345">
                  <c:v>0</c:v>
                </c:pt>
                <c:pt idx="16346">
                  <c:v>2.7547194957733154</c:v>
                </c:pt>
                <c:pt idx="16347">
                  <c:v>3.0350215435028076</c:v>
                </c:pt>
                <c:pt idx="16348">
                  <c:v>3.57639479637146</c:v>
                </c:pt>
                <c:pt idx="16349">
                  <c:v>2.8192985057830811</c:v>
                </c:pt>
                <c:pt idx="16350">
                  <c:v>2.7876946926116943</c:v>
                </c:pt>
                <c:pt idx="16351">
                  <c:v>3.3812801837921143</c:v>
                </c:pt>
                <c:pt idx="16352">
                  <c:v>3.6808223724365234</c:v>
                </c:pt>
                <c:pt idx="16353">
                  <c:v>2.5307488441467285</c:v>
                </c:pt>
                <c:pt idx="16354">
                  <c:v>2.0553319454193115</c:v>
                </c:pt>
                <c:pt idx="16355">
                  <c:v>2.7670860290527344</c:v>
                </c:pt>
                <c:pt idx="16356">
                  <c:v>2.8399097919464111</c:v>
                </c:pt>
                <c:pt idx="16357">
                  <c:v>2.8632667064666748</c:v>
                </c:pt>
                <c:pt idx="16358">
                  <c:v>2.2504465579986572</c:v>
                </c:pt>
                <c:pt idx="16359">
                  <c:v>3.6835706233978271</c:v>
                </c:pt>
                <c:pt idx="16360">
                  <c:v>4.0875377655029297</c:v>
                </c:pt>
                <c:pt idx="16361">
                  <c:v>3.478837251663208</c:v>
                </c:pt>
                <c:pt idx="16362">
                  <c:v>2.5843381881713867</c:v>
                </c:pt>
                <c:pt idx="16363">
                  <c:v>3.449981689453125</c:v>
                </c:pt>
                <c:pt idx="16364">
                  <c:v>3.0487625598907471</c:v>
                </c:pt>
                <c:pt idx="16365">
                  <c:v>2.6681547164916992</c:v>
                </c:pt>
                <c:pt idx="16366">
                  <c:v>3.5640277862548828</c:v>
                </c:pt>
                <c:pt idx="16367">
                  <c:v>3.838836669921875</c:v>
                </c:pt>
                <c:pt idx="16368">
                  <c:v>2.6860177516937256</c:v>
                </c:pt>
                <c:pt idx="16369">
                  <c:v>3.0185353755950928</c:v>
                </c:pt>
                <c:pt idx="16370">
                  <c:v>3.2273881435394287</c:v>
                </c:pt>
                <c:pt idx="16371">
                  <c:v>3.2122733592987061</c:v>
                </c:pt>
                <c:pt idx="16372">
                  <c:v>2.7560932636260986</c:v>
                </c:pt>
                <c:pt idx="16373">
                  <c:v>2.610443115234375</c:v>
                </c:pt>
                <c:pt idx="16374">
                  <c:v>2.9649460315704346</c:v>
                </c:pt>
                <c:pt idx="16375">
                  <c:v>1.5895334482192993</c:v>
                </c:pt>
                <c:pt idx="16376">
                  <c:v>2.3328888416290283</c:v>
                </c:pt>
                <c:pt idx="16377">
                  <c:v>3.1889135837554932</c:v>
                </c:pt>
                <c:pt idx="16378">
                  <c:v>2.6145651340484619</c:v>
                </c:pt>
                <c:pt idx="16379">
                  <c:v>2.3796050548553467</c:v>
                </c:pt>
                <c:pt idx="16380">
                  <c:v>2.6777732372283936</c:v>
                </c:pt>
                <c:pt idx="16381">
                  <c:v>2.9608237743377686</c:v>
                </c:pt>
                <c:pt idx="16382">
                  <c:v>2.4208276271820068</c:v>
                </c:pt>
                <c:pt idx="16383">
                  <c:v>1.7873935699462891</c:v>
                </c:pt>
                <c:pt idx="16384">
                  <c:v>2.0567059516906738</c:v>
                </c:pt>
                <c:pt idx="16385">
                  <c:v>2.515636682510376</c:v>
                </c:pt>
                <c:pt idx="16386">
                  <c:v>3.2370064258575439</c:v>
                </c:pt>
                <c:pt idx="16387">
                  <c:v>3.3592948913574219</c:v>
                </c:pt>
                <c:pt idx="16388">
                  <c:v>2.6489174365997314</c:v>
                </c:pt>
                <c:pt idx="16389">
                  <c:v>2.8660144805908203</c:v>
                </c:pt>
                <c:pt idx="16390">
                  <c:v>2.9965498447418213</c:v>
                </c:pt>
                <c:pt idx="16391">
                  <c:v>2.3493778705596924</c:v>
                </c:pt>
                <c:pt idx="16392">
                  <c:v>2.3988420963287354</c:v>
                </c:pt>
                <c:pt idx="16393">
                  <c:v>2.6887657642364502</c:v>
                </c:pt>
                <c:pt idx="16394">
                  <c:v>2.397468090057373</c:v>
                </c:pt>
                <c:pt idx="16395">
                  <c:v>1.3600696325302124</c:v>
                </c:pt>
                <c:pt idx="16396">
                  <c:v>1.4287710189819336</c:v>
                </c:pt>
                <c:pt idx="16397">
                  <c:v>11.363078117370605</c:v>
                </c:pt>
                <c:pt idx="16398">
                  <c:v>3.1738014221191406</c:v>
                </c:pt>
                <c:pt idx="16399">
                  <c:v>2.7396042346954346</c:v>
                </c:pt>
                <c:pt idx="16400">
                  <c:v>3.2576179504394531</c:v>
                </c:pt>
                <c:pt idx="16401">
                  <c:v>2.9360930919647217</c:v>
                </c:pt>
                <c:pt idx="16402">
                  <c:v>3.2095248699188232</c:v>
                </c:pt>
                <c:pt idx="16403">
                  <c:v>3.9322719573974609</c:v>
                </c:pt>
                <c:pt idx="16404">
                  <c:v>3.8003623485565186</c:v>
                </c:pt>
                <c:pt idx="16405">
                  <c:v>3.9927289485931396</c:v>
                </c:pt>
                <c:pt idx="16406">
                  <c:v>3.8869268894195557</c:v>
                </c:pt>
                <c:pt idx="16407">
                  <c:v>4.2208189964294434</c:v>
                </c:pt>
                <c:pt idx="16408">
                  <c:v>4.2057037353515625</c:v>
                </c:pt>
                <c:pt idx="16409">
                  <c:v>4.7704348564147949</c:v>
                </c:pt>
                <c:pt idx="16410">
                  <c:v>4.4269247055053711</c:v>
                </c:pt>
                <c:pt idx="16411">
                  <c:v>3.4843337535858154</c:v>
                </c:pt>
                <c:pt idx="16412">
                  <c:v>2.4963996410369873</c:v>
                </c:pt>
                <c:pt idx="16413">
                  <c:v>3.3441827297210693</c:v>
                </c:pt>
                <c:pt idx="16414">
                  <c:v>3.3606688976287842</c:v>
                </c:pt>
                <c:pt idx="16415">
                  <c:v>3.7797510623931885</c:v>
                </c:pt>
                <c:pt idx="16416">
                  <c:v>3.5173118114471436</c:v>
                </c:pt>
                <c:pt idx="16417">
                  <c:v>4.4035663604736328</c:v>
                </c:pt>
                <c:pt idx="16418">
                  <c:v>3.6011283397674561</c:v>
                </c:pt>
                <c:pt idx="16419">
                  <c:v>3.6698296070098877</c:v>
                </c:pt>
                <c:pt idx="16420">
                  <c:v>3.2054026126861572</c:v>
                </c:pt>
                <c:pt idx="16421">
                  <c:v>3.6134922504425049</c:v>
                </c:pt>
                <c:pt idx="16422">
                  <c:v>2.8907482624053955</c:v>
                </c:pt>
                <c:pt idx="16423">
                  <c:v>2.618687629699707</c:v>
                </c:pt>
                <c:pt idx="16424">
                  <c:v>3.429373025894165</c:v>
                </c:pt>
                <c:pt idx="16425">
                  <c:v>3.6148662567138672</c:v>
                </c:pt>
                <c:pt idx="16426">
                  <c:v>4.1067724227905273</c:v>
                </c:pt>
                <c:pt idx="16427">
                  <c:v>4.8968467712402344</c:v>
                </c:pt>
                <c:pt idx="16428">
                  <c:v>4.782801628112793</c:v>
                </c:pt>
                <c:pt idx="16429">
                  <c:v>5.3585243225097656</c:v>
                </c:pt>
                <c:pt idx="16430">
                  <c:v>6.3945503234863281</c:v>
                </c:pt>
                <c:pt idx="16431">
                  <c:v>4.9682965278625488</c:v>
                </c:pt>
                <c:pt idx="16432">
                  <c:v>4.4447875022888184</c:v>
                </c:pt>
                <c:pt idx="16433">
                  <c:v>4.0476894378662109</c:v>
                </c:pt>
                <c:pt idx="16434">
                  <c:v>6.5182132720947266</c:v>
                </c:pt>
                <c:pt idx="16435">
                  <c:v>4.7745571136474609</c:v>
                </c:pt>
                <c:pt idx="16436">
                  <c:v>4.9408159255981445</c:v>
                </c:pt>
                <c:pt idx="16437">
                  <c:v>5.0837154388427734</c:v>
                </c:pt>
                <c:pt idx="16438">
                  <c:v>4.7168469429016113</c:v>
                </c:pt>
                <c:pt idx="16439">
                  <c:v>5.3214249610900879</c:v>
                </c:pt>
                <c:pt idx="16440">
                  <c:v>4.4173059463500977</c:v>
                </c:pt>
                <c:pt idx="16441">
                  <c:v>4.5341005325317383</c:v>
                </c:pt>
                <c:pt idx="16442">
                  <c:v>4.0380706787109375</c:v>
                </c:pt>
                <c:pt idx="16443">
                  <c:v>4.0050954818725586</c:v>
                </c:pt>
                <c:pt idx="16444">
                  <c:v>4.1411242485046387</c:v>
                </c:pt>
                <c:pt idx="16445">
                  <c:v>4.1012759208679199</c:v>
                </c:pt>
                <c:pt idx="16446">
                  <c:v>4.0971565246582031</c:v>
                </c:pt>
                <c:pt idx="16447">
                  <c:v>4.1122689247131348</c:v>
                </c:pt>
                <c:pt idx="16448">
                  <c:v>4.1562395095825195</c:v>
                </c:pt>
                <c:pt idx="16449">
                  <c:v>3.770132303237915</c:v>
                </c:pt>
                <c:pt idx="16450">
                  <c:v>3.4266250133514404</c:v>
                </c:pt>
                <c:pt idx="16451">
                  <c:v>3.1092195510864258</c:v>
                </c:pt>
                <c:pt idx="16452">
                  <c:v>2.6901400089263916</c:v>
                </c:pt>
                <c:pt idx="16453">
                  <c:v>2.9759387969970703</c:v>
                </c:pt>
                <c:pt idx="16454">
                  <c:v>3.2342586517333984</c:v>
                </c:pt>
                <c:pt idx="16455">
                  <c:v>3.4857079982757568</c:v>
                </c:pt>
                <c:pt idx="16456">
                  <c:v>2.4180793762207031</c:v>
                </c:pt>
                <c:pt idx="16457">
                  <c:v>3.1696794033050537</c:v>
                </c:pt>
                <c:pt idx="16458">
                  <c:v>3.2136471271514893</c:v>
                </c:pt>
                <c:pt idx="16459">
                  <c:v>2.3163998126983643</c:v>
                </c:pt>
                <c:pt idx="16460">
                  <c:v>2.7299854755401611</c:v>
                </c:pt>
                <c:pt idx="16461">
                  <c:v>3.3180749416351318</c:v>
                </c:pt>
                <c:pt idx="16462">
                  <c:v>2.6076948642730713</c:v>
                </c:pt>
                <c:pt idx="16463">
                  <c:v>3.5269277095794678</c:v>
                </c:pt>
                <c:pt idx="16464">
                  <c:v>2.8426580429077148</c:v>
                </c:pt>
                <c:pt idx="16465">
                  <c:v>3.5104415416717529</c:v>
                </c:pt>
                <c:pt idx="16466">
                  <c:v>3.1559383869171143</c:v>
                </c:pt>
                <c:pt idx="16467">
                  <c:v>9.2882776260375977</c:v>
                </c:pt>
                <c:pt idx="16468">
                  <c:v>3.3744096755981445</c:v>
                </c:pt>
                <c:pt idx="16469">
                  <c:v>3.6327295303344727</c:v>
                </c:pt>
                <c:pt idx="16470">
                  <c:v>4.0490632057189941</c:v>
                </c:pt>
                <c:pt idx="16471">
                  <c:v>3.2026546001434326</c:v>
                </c:pt>
                <c:pt idx="16472">
                  <c:v>3.5612800121307373</c:v>
                </c:pt>
                <c:pt idx="16473">
                  <c:v>3.6176145076751709</c:v>
                </c:pt>
                <c:pt idx="16474">
                  <c:v>3.3565464019775391</c:v>
                </c:pt>
                <c:pt idx="16475">
                  <c:v>3.3469307422637939</c:v>
                </c:pt>
                <c:pt idx="16476">
                  <c:v>3.0171613693237305</c:v>
                </c:pt>
                <c:pt idx="16477">
                  <c:v>2.5623528957366943</c:v>
                </c:pt>
                <c:pt idx="16478">
                  <c:v>3.5076932907104492</c:v>
                </c:pt>
                <c:pt idx="16479">
                  <c:v>3.1930358409881592</c:v>
                </c:pt>
                <c:pt idx="16480">
                  <c:v>0.67991930246353149</c:v>
                </c:pt>
                <c:pt idx="16481">
                  <c:v>3.1476938724517822</c:v>
                </c:pt>
                <c:pt idx="16482">
                  <c:v>3.3043339252471924</c:v>
                </c:pt>
                <c:pt idx="16483">
                  <c:v>3.3029601573944092</c:v>
                </c:pt>
                <c:pt idx="16484">
                  <c:v>2.9567015171051025</c:v>
                </c:pt>
                <c:pt idx="16485">
                  <c:v>3.3606688976287842</c:v>
                </c:pt>
                <c:pt idx="16486">
                  <c:v>2.8371617794036865</c:v>
                </c:pt>
                <c:pt idx="16487">
                  <c:v>2.5747196674346924</c:v>
                </c:pt>
                <c:pt idx="16488">
                  <c:v>2.9883053302764893</c:v>
                </c:pt>
                <c:pt idx="16489">
                  <c:v>4.7841758728027344</c:v>
                </c:pt>
                <c:pt idx="16490">
                  <c:v>2.64754319190979</c:v>
                </c:pt>
                <c:pt idx="16491">
                  <c:v>2.3150255680084229</c:v>
                </c:pt>
                <c:pt idx="16492">
                  <c:v>3.1655569076538086</c:v>
                </c:pt>
                <c:pt idx="16493">
                  <c:v>2.9251003265380859</c:v>
                </c:pt>
                <c:pt idx="16494">
                  <c:v>2.3589937686920166</c:v>
                </c:pt>
                <c:pt idx="16495">
                  <c:v>0</c:v>
                </c:pt>
                <c:pt idx="16496">
                  <c:v>0.3130495548248291</c:v>
                </c:pt>
                <c:pt idx="16497">
                  <c:v>11.554068565368652</c:v>
                </c:pt>
                <c:pt idx="16498">
                  <c:v>12.779712677001953</c:v>
                </c:pt>
                <c:pt idx="16499">
                  <c:v>0</c:v>
                </c:pt>
                <c:pt idx="16500">
                  <c:v>1.6128902435302734</c:v>
                </c:pt>
                <c:pt idx="16501">
                  <c:v>1.5702962875366211</c:v>
                </c:pt>
                <c:pt idx="16502">
                  <c:v>13.855586051940918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2.1047990322113037</c:v>
                </c:pt>
                <c:pt idx="16511">
                  <c:v>2.8247947692871094</c:v>
                </c:pt>
                <c:pt idx="16512">
                  <c:v>2.802809476852417</c:v>
                </c:pt>
                <c:pt idx="16513">
                  <c:v>2.2985365390777588</c:v>
                </c:pt>
                <c:pt idx="16514">
                  <c:v>3.89654541015625</c:v>
                </c:pt>
                <c:pt idx="16515">
                  <c:v>4.219444751739502</c:v>
                </c:pt>
                <c:pt idx="16516">
                  <c:v>5.1840205192565918</c:v>
                </c:pt>
                <c:pt idx="16517">
                  <c:v>4.6385269165039063</c:v>
                </c:pt>
                <c:pt idx="16518">
                  <c:v>3.9556283950805664</c:v>
                </c:pt>
                <c:pt idx="16519">
                  <c:v>4.5835647583007813</c:v>
                </c:pt>
                <c:pt idx="16520">
                  <c:v>4.8652439117431641</c:v>
                </c:pt>
                <c:pt idx="16521">
                  <c:v>5.2211194038391113</c:v>
                </c:pt>
                <c:pt idx="16522">
                  <c:v>5.3502793312072754</c:v>
                </c:pt>
                <c:pt idx="16523">
                  <c:v>5.6415762901306152</c:v>
                </c:pt>
                <c:pt idx="16524">
                  <c:v>5.3722634315490723</c:v>
                </c:pt>
                <c:pt idx="16525">
                  <c:v>5.1606612205505371</c:v>
                </c:pt>
                <c:pt idx="16526">
                  <c:v>4.7127246856689453</c:v>
                </c:pt>
                <c:pt idx="16527">
                  <c:v>3.5818910598754883</c:v>
                </c:pt>
                <c:pt idx="16528">
                  <c:v>4.3142538070678711</c:v>
                </c:pt>
                <c:pt idx="16529">
                  <c:v>4.5423436164855957</c:v>
                </c:pt>
                <c:pt idx="16530">
                  <c:v>4.9092121124267578</c:v>
                </c:pt>
                <c:pt idx="16531">
                  <c:v>4.8267693519592285</c:v>
                </c:pt>
                <c:pt idx="16532">
                  <c:v>5.3241720199584961</c:v>
                </c:pt>
                <c:pt idx="16533">
                  <c:v>4.6605105400085449</c:v>
                </c:pt>
                <c:pt idx="16534">
                  <c:v>4.1534914970397949</c:v>
                </c:pt>
                <c:pt idx="16535">
                  <c:v>4.4131836891174316</c:v>
                </c:pt>
                <c:pt idx="16536">
                  <c:v>4.3802070617675781</c:v>
                </c:pt>
                <c:pt idx="16537">
                  <c:v>4.0298266410827637</c:v>
                </c:pt>
                <c:pt idx="16538">
                  <c:v>3.9528801441192627</c:v>
                </c:pt>
                <c:pt idx="16539">
                  <c:v>4.2029566764831543</c:v>
                </c:pt>
                <c:pt idx="16540">
                  <c:v>3.7261645793914795</c:v>
                </c:pt>
                <c:pt idx="16541">
                  <c:v>3.7220420837402344</c:v>
                </c:pt>
                <c:pt idx="16542">
                  <c:v>3.9446356296539307</c:v>
                </c:pt>
                <c:pt idx="16543">
                  <c:v>4.0435671806335449</c:v>
                </c:pt>
                <c:pt idx="16544">
                  <c:v>3.7014310359954834</c:v>
                </c:pt>
                <c:pt idx="16545">
                  <c:v>3.6231107711791992</c:v>
                </c:pt>
                <c:pt idx="16546">
                  <c:v>3.9212791919708252</c:v>
                </c:pt>
                <c:pt idx="16547">
                  <c:v>3.1724274158477783</c:v>
                </c:pt>
                <c:pt idx="16548">
                  <c:v>4.2235665321350098</c:v>
                </c:pt>
                <c:pt idx="16549">
                  <c:v>2.4757881164550781</c:v>
                </c:pt>
                <c:pt idx="16550">
                  <c:v>3.3139526844024658</c:v>
                </c:pt>
                <c:pt idx="16551">
                  <c:v>3.4637224674224854</c:v>
                </c:pt>
                <c:pt idx="16552">
                  <c:v>3.6808223724365234</c:v>
                </c:pt>
                <c:pt idx="16553">
                  <c:v>3.3428084850311279</c:v>
                </c:pt>
                <c:pt idx="16554">
                  <c:v>3.449981689453125</c:v>
                </c:pt>
                <c:pt idx="16555">
                  <c:v>2.5252525806427002</c:v>
                </c:pt>
                <c:pt idx="16556">
                  <c:v>2.8866260051727295</c:v>
                </c:pt>
                <c:pt idx="16557">
                  <c:v>3.2727301120758057</c:v>
                </c:pt>
                <c:pt idx="16558">
                  <c:v>3.3606688976287842</c:v>
                </c:pt>
                <c:pt idx="16559">
                  <c:v>2.9278485774993896</c:v>
                </c:pt>
                <c:pt idx="16560">
                  <c:v>3.1999063491821289</c:v>
                </c:pt>
                <c:pt idx="16561">
                  <c:v>3.0982296466827393</c:v>
                </c:pt>
                <c:pt idx="16562">
                  <c:v>3.0789921283721924</c:v>
                </c:pt>
                <c:pt idx="16563">
                  <c:v>3.412883996963501</c:v>
                </c:pt>
                <c:pt idx="16564">
                  <c:v>3.7302868366241455</c:v>
                </c:pt>
                <c:pt idx="16565">
                  <c:v>3.7962400913238525</c:v>
                </c:pt>
                <c:pt idx="16566">
                  <c:v>3.9226531982421875</c:v>
                </c:pt>
                <c:pt idx="16567">
                  <c:v>3.2562439441680908</c:v>
                </c:pt>
                <c:pt idx="16568">
                  <c:v>3.6148662567138672</c:v>
                </c:pt>
                <c:pt idx="16569">
                  <c:v>3.7852475643157959</c:v>
                </c:pt>
                <c:pt idx="16570">
                  <c:v>3.7811250686645508</c:v>
                </c:pt>
                <c:pt idx="16571">
                  <c:v>4.2373080253601074</c:v>
                </c:pt>
                <c:pt idx="16572">
                  <c:v>3.830592155456543</c:v>
                </c:pt>
                <c:pt idx="16573">
                  <c:v>4.2496733665466309</c:v>
                </c:pt>
                <c:pt idx="16574">
                  <c:v>5.1496701240539551</c:v>
                </c:pt>
                <c:pt idx="16575">
                  <c:v>4.1603617668151855</c:v>
                </c:pt>
                <c:pt idx="16576">
                  <c:v>5.0521125793457031</c:v>
                </c:pt>
                <c:pt idx="16577">
                  <c:v>3.8250958919525146</c:v>
                </c:pt>
                <c:pt idx="16578">
                  <c:v>3.8237218856811523</c:v>
                </c:pt>
                <c:pt idx="16579">
                  <c:v>4.1589875221252441</c:v>
                </c:pt>
                <c:pt idx="16580">
                  <c:v>3.6354777812957764</c:v>
                </c:pt>
                <c:pt idx="16581">
                  <c:v>2.8618924617767334</c:v>
                </c:pt>
                <c:pt idx="16582">
                  <c:v>3.3455564975738525</c:v>
                </c:pt>
                <c:pt idx="16583">
                  <c:v>3.0350215435028076</c:v>
                </c:pt>
                <c:pt idx="16584">
                  <c:v>3.8883011341094971</c:v>
                </c:pt>
                <c:pt idx="16585">
                  <c:v>3.2754783630371094</c:v>
                </c:pt>
                <c:pt idx="16586">
                  <c:v>3.7055530548095703</c:v>
                </c:pt>
                <c:pt idx="16587">
                  <c:v>3.9583766460418701</c:v>
                </c:pt>
                <c:pt idx="16588">
                  <c:v>3.8044846057891846</c:v>
                </c:pt>
                <c:pt idx="16589">
                  <c:v>2.3864753246307373</c:v>
                </c:pt>
                <c:pt idx="16590">
                  <c:v>3.4321212768554688</c:v>
                </c:pt>
                <c:pt idx="16591">
                  <c:v>3.8347146511077881</c:v>
                </c:pt>
                <c:pt idx="16592">
                  <c:v>4.5299782752990723</c:v>
                </c:pt>
                <c:pt idx="16593">
                  <c:v>4.1603617668151855</c:v>
                </c:pt>
                <c:pt idx="16594">
                  <c:v>4.3541007041931152</c:v>
                </c:pt>
                <c:pt idx="16595">
                  <c:v>4.5931835174560547</c:v>
                </c:pt>
                <c:pt idx="16596">
                  <c:v>4.8556256294250488</c:v>
                </c:pt>
                <c:pt idx="16597">
                  <c:v>5.0988302230834961</c:v>
                </c:pt>
                <c:pt idx="16598">
                  <c:v>4.7223434448242188</c:v>
                </c:pt>
                <c:pt idx="16599">
                  <c:v>4.8089079856872559</c:v>
                </c:pt>
                <c:pt idx="16600">
                  <c:v>4.7704348564147949</c:v>
                </c:pt>
                <c:pt idx="16601">
                  <c:v>4.7182211875915527</c:v>
                </c:pt>
                <c:pt idx="16602">
                  <c:v>4.7704348564147949</c:v>
                </c:pt>
                <c:pt idx="16603">
                  <c:v>4.4296727180480957</c:v>
                </c:pt>
                <c:pt idx="16604">
                  <c:v>5.1400513648986816</c:v>
                </c:pt>
                <c:pt idx="16605">
                  <c:v>5.5495147705078125</c:v>
                </c:pt>
                <c:pt idx="16606">
                  <c:v>5.956230640411377</c:v>
                </c:pt>
                <c:pt idx="16607">
                  <c:v>5.086463451385498</c:v>
                </c:pt>
                <c:pt idx="16608">
                  <c:v>5.1427998542785645</c:v>
                </c:pt>
                <c:pt idx="16609">
                  <c:v>5.4492096900939941</c:v>
                </c:pt>
                <c:pt idx="16610">
                  <c:v>4.9586777687072754</c:v>
                </c:pt>
                <c:pt idx="16611">
                  <c:v>5.7776064872741699</c:v>
                </c:pt>
                <c:pt idx="16612">
                  <c:v>5.8023381233215332</c:v>
                </c:pt>
                <c:pt idx="16613">
                  <c:v>5.7322630882263184</c:v>
                </c:pt>
                <c:pt idx="16614">
                  <c:v>5.0356235504150391</c:v>
                </c:pt>
                <c:pt idx="16615">
                  <c:v>6.093635082244873</c:v>
                </c:pt>
                <c:pt idx="16616">
                  <c:v>5.8737883567810059</c:v>
                </c:pt>
                <c:pt idx="16617">
                  <c:v>5.582491397857666</c:v>
                </c:pt>
                <c:pt idx="16618">
                  <c:v>6.5635566711425781</c:v>
                </c:pt>
                <c:pt idx="16619">
                  <c:v>5.5330262184143066</c:v>
                </c:pt>
                <c:pt idx="16620">
                  <c:v>5.692415714263916</c:v>
                </c:pt>
                <c:pt idx="16621">
                  <c:v>6.1101241111755371</c:v>
                </c:pt>
                <c:pt idx="16622">
                  <c:v>5.9699711799621582</c:v>
                </c:pt>
                <c:pt idx="16623">
                  <c:v>4.852877140045166</c:v>
                </c:pt>
                <c:pt idx="16624">
                  <c:v>5.6319575309753418</c:v>
                </c:pt>
                <c:pt idx="16625">
                  <c:v>6.2214207649230957</c:v>
                </c:pt>
                <c:pt idx="16626">
                  <c:v>5.8724141120910645</c:v>
                </c:pt>
                <c:pt idx="16627">
                  <c:v>5.7982163429260254</c:v>
                </c:pt>
                <c:pt idx="16628">
                  <c:v>5.862795352935791</c:v>
                </c:pt>
                <c:pt idx="16629">
                  <c:v>5.5495147705078125</c:v>
                </c:pt>
                <c:pt idx="16630">
                  <c:v>4.9366936683654785</c:v>
                </c:pt>
                <c:pt idx="16631">
                  <c:v>3.4609744548797607</c:v>
                </c:pt>
                <c:pt idx="16632">
                  <c:v>3.7385311126708984</c:v>
                </c:pt>
                <c:pt idx="16633">
                  <c:v>3.5351722240447998</c:v>
                </c:pt>
                <c:pt idx="16634">
                  <c:v>3.5159378051757813</c:v>
                </c:pt>
                <c:pt idx="16635">
                  <c:v>3.9844844341278076</c:v>
                </c:pt>
                <c:pt idx="16636">
                  <c:v>3.2260138988494873</c:v>
                </c:pt>
                <c:pt idx="16637">
                  <c:v>4.1411242485046387</c:v>
                </c:pt>
                <c:pt idx="16638">
                  <c:v>3.8086068630218506</c:v>
                </c:pt>
                <c:pt idx="16639">
                  <c:v>3.6780741214752197</c:v>
                </c:pt>
                <c:pt idx="16640">
                  <c:v>3.7948658466339111</c:v>
                </c:pt>
                <c:pt idx="16641">
                  <c:v>3.8841788768768311</c:v>
                </c:pt>
                <c:pt idx="16642">
                  <c:v>4.4324212074279785</c:v>
                </c:pt>
                <c:pt idx="16643">
                  <c:v>2.9003667831420898</c:v>
                </c:pt>
                <c:pt idx="16644">
                  <c:v>2.7121226787567139</c:v>
                </c:pt>
                <c:pt idx="16645">
                  <c:v>2.8852519989013672</c:v>
                </c:pt>
                <c:pt idx="16646">
                  <c:v>3.6189887523651123</c:v>
                </c:pt>
                <c:pt idx="16647">
                  <c:v>3.2672367095947266</c:v>
                </c:pt>
                <c:pt idx="16648">
                  <c:v>3.1119678020477295</c:v>
                </c:pt>
                <c:pt idx="16649">
                  <c:v>3.4486074447631836</c:v>
                </c:pt>
                <c:pt idx="16650">
                  <c:v>2.5280005931854248</c:v>
                </c:pt>
                <c:pt idx="16651">
                  <c:v>3.3221971988677979</c:v>
                </c:pt>
                <c:pt idx="16652">
                  <c:v>2.3218963146209717</c:v>
                </c:pt>
                <c:pt idx="16653">
                  <c:v>1.7090734243392944</c:v>
                </c:pt>
                <c:pt idx="16654">
                  <c:v>3.0432662963867188</c:v>
                </c:pt>
                <c:pt idx="16655">
                  <c:v>3.028151273727417</c:v>
                </c:pt>
                <c:pt idx="16656">
                  <c:v>2.2957885265350342</c:v>
                </c:pt>
                <c:pt idx="16657">
                  <c:v>2.8440320491790771</c:v>
                </c:pt>
                <c:pt idx="16658">
                  <c:v>3.0941073894500732</c:v>
                </c:pt>
                <c:pt idx="16659">
                  <c:v>3.2205173969268799</c:v>
                </c:pt>
                <c:pt idx="16660">
                  <c:v>3.4334952831268311</c:v>
                </c:pt>
                <c:pt idx="16661">
                  <c:v>3.1339530944824219</c:v>
                </c:pt>
                <c:pt idx="16662">
                  <c:v>3.6203625202178955</c:v>
                </c:pt>
                <c:pt idx="16663">
                  <c:v>3.3249454498291016</c:v>
                </c:pt>
                <c:pt idx="16664">
                  <c:v>3.3345639705657959</c:v>
                </c:pt>
                <c:pt idx="16665">
                  <c:v>3.5392944812774658</c:v>
                </c:pt>
                <c:pt idx="16666">
                  <c:v>3.4266250133514404</c:v>
                </c:pt>
                <c:pt idx="16667">
                  <c:v>3.6286070346832275</c:v>
                </c:pt>
                <c:pt idx="16668">
                  <c:v>3.3359382152557373</c:v>
                </c:pt>
                <c:pt idx="16669">
                  <c:v>3.4403629302978516</c:v>
                </c:pt>
                <c:pt idx="16670">
                  <c:v>3.2809746265411377</c:v>
                </c:pt>
                <c:pt idx="16671">
                  <c:v>3.3002119064331055</c:v>
                </c:pt>
                <c:pt idx="16672">
                  <c:v>2.8989925384521484</c:v>
                </c:pt>
                <c:pt idx="16673">
                  <c:v>3.6643333435058594</c:v>
                </c:pt>
                <c:pt idx="16674">
                  <c:v>3.4403629302978516</c:v>
                </c:pt>
                <c:pt idx="16675">
                  <c:v>3.8058586120605469</c:v>
                </c:pt>
                <c:pt idx="16676">
                  <c:v>3.2988376617431641</c:v>
                </c:pt>
                <c:pt idx="16677">
                  <c:v>3.3551723957061768</c:v>
                </c:pt>
                <c:pt idx="16678">
                  <c:v>4.1026501655578613</c:v>
                </c:pt>
                <c:pt idx="16679">
                  <c:v>4.1273837089538574</c:v>
                </c:pt>
                <c:pt idx="16680">
                  <c:v>3.4568519592285156</c:v>
                </c:pt>
                <c:pt idx="16681">
                  <c:v>3.2232658863067627</c:v>
                </c:pt>
                <c:pt idx="16682">
                  <c:v>3.5915095806121826</c:v>
                </c:pt>
                <c:pt idx="16683">
                  <c:v>2.6035754680633545</c:v>
                </c:pt>
                <c:pt idx="16684">
                  <c:v>3.1999063491821289</c:v>
                </c:pt>
                <c:pt idx="16685">
                  <c:v>2.8467800617218018</c:v>
                </c:pt>
                <c:pt idx="16686">
                  <c:v>3.5420424938201904</c:v>
                </c:pt>
                <c:pt idx="16687">
                  <c:v>3.9446356296539307</c:v>
                </c:pt>
                <c:pt idx="16688">
                  <c:v>5.1537923812866211</c:v>
                </c:pt>
                <c:pt idx="16689">
                  <c:v>3.7454016208648682</c:v>
                </c:pt>
                <c:pt idx="16690">
                  <c:v>3.9501321315765381</c:v>
                </c:pt>
                <c:pt idx="16691">
                  <c:v>4.1988348960876465</c:v>
                </c:pt>
                <c:pt idx="16692">
                  <c:v>4.1466207504272461</c:v>
                </c:pt>
                <c:pt idx="16693">
                  <c:v>4.4228024482727051</c:v>
                </c:pt>
                <c:pt idx="16694">
                  <c:v>4.4351692199707031</c:v>
                </c:pt>
                <c:pt idx="16695">
                  <c:v>4.8982205390930176</c:v>
                </c:pt>
                <c:pt idx="16696">
                  <c:v>4.3705883026123047</c:v>
                </c:pt>
                <c:pt idx="16697">
                  <c:v>3.4760892391204834</c:v>
                </c:pt>
                <c:pt idx="16698">
                  <c:v>4.5079927444458008</c:v>
                </c:pt>
                <c:pt idx="16699">
                  <c:v>4.973792552947998</c:v>
                </c:pt>
                <c:pt idx="16700">
                  <c:v>4.5079927444458008</c:v>
                </c:pt>
                <c:pt idx="16701">
                  <c:v>4.1012759208679199</c:v>
                </c:pt>
                <c:pt idx="16702">
                  <c:v>4.6302824020385742</c:v>
                </c:pt>
                <c:pt idx="16703">
                  <c:v>5.5192866325378418</c:v>
                </c:pt>
                <c:pt idx="16704">
                  <c:v>5.6566891670227051</c:v>
                </c:pt>
                <c:pt idx="16705">
                  <c:v>5.8875288963317871</c:v>
                </c:pt>
                <c:pt idx="16706">
                  <c:v>5.188143253326416</c:v>
                </c:pt>
                <c:pt idx="16707">
                  <c:v>5.0493645668029785</c:v>
                </c:pt>
                <c:pt idx="16708">
                  <c:v>4.5808167457580566</c:v>
                </c:pt>
                <c:pt idx="16709">
                  <c:v>4.8886017799377441</c:v>
                </c:pt>
                <c:pt idx="16710">
                  <c:v>4.8350138664245605</c:v>
                </c:pt>
                <c:pt idx="16711">
                  <c:v>5.3434090614318848</c:v>
                </c:pt>
                <c:pt idx="16712">
                  <c:v>5.1565403938293457</c:v>
                </c:pt>
                <c:pt idx="16713">
                  <c:v>4.9751667976379395</c:v>
                </c:pt>
                <c:pt idx="16714">
                  <c:v>5.572873592376709</c:v>
                </c:pt>
                <c:pt idx="16715">
                  <c:v>5.5014233589172363</c:v>
                </c:pt>
                <c:pt idx="16716">
                  <c:v>5.1345553398132324</c:v>
                </c:pt>
                <c:pt idx="16717">
                  <c:v>4.7415804862976074</c:v>
                </c:pt>
                <c:pt idx="16718">
                  <c:v>5.6250872611999512</c:v>
                </c:pt>
                <c:pt idx="16719">
                  <c:v>4.8212747573852539</c:v>
                </c:pt>
                <c:pt idx="16720">
                  <c:v>5.2939434051513672</c:v>
                </c:pt>
                <c:pt idx="16721">
                  <c:v>5.0919599533081055</c:v>
                </c:pt>
                <c:pt idx="16722">
                  <c:v>5.4725689888000488</c:v>
                </c:pt>
                <c:pt idx="16723">
                  <c:v>5.788597583770752</c:v>
                </c:pt>
                <c:pt idx="16724">
                  <c:v>5.3516535758972168</c:v>
                </c:pt>
                <c:pt idx="16725">
                  <c:v>5.012265682220459</c:v>
                </c:pt>
                <c:pt idx="16726">
                  <c:v>4.6481451988220215</c:v>
                </c:pt>
                <c:pt idx="16727">
                  <c:v>4.4379172325134277</c:v>
                </c:pt>
                <c:pt idx="16728">
                  <c:v>4.6151690483093262</c:v>
                </c:pt>
                <c:pt idx="16729">
                  <c:v>5.1111969947814941</c:v>
                </c:pt>
                <c:pt idx="16730">
                  <c:v>4.0806674957275391</c:v>
                </c:pt>
                <c:pt idx="16731">
                  <c:v>4.3376116752624512</c:v>
                </c:pt>
                <c:pt idx="16732">
                  <c:v>3.7234163284301758</c:v>
                </c:pt>
                <c:pt idx="16733">
                  <c:v>3.7989883422851563</c:v>
                </c:pt>
                <c:pt idx="16734">
                  <c:v>3.7632648944854736</c:v>
                </c:pt>
                <c:pt idx="16735">
                  <c:v>3.7028052806854248</c:v>
                </c:pt>
                <c:pt idx="16736">
                  <c:v>3.7673871517181396</c:v>
                </c:pt>
                <c:pt idx="16737">
                  <c:v>3.8443329334259033</c:v>
                </c:pt>
                <c:pt idx="16738">
                  <c:v>3.4925782680511475</c:v>
                </c:pt>
                <c:pt idx="16739">
                  <c:v>3.5351722240447998</c:v>
                </c:pt>
                <c:pt idx="16740">
                  <c:v>3.3538010120391846</c:v>
                </c:pt>
                <c:pt idx="16741">
                  <c:v>3.4389889240264893</c:v>
                </c:pt>
                <c:pt idx="16742">
                  <c:v>3.3799059391021729</c:v>
                </c:pt>
                <c:pt idx="16743">
                  <c:v>2.9951760768890381</c:v>
                </c:pt>
                <c:pt idx="16744">
                  <c:v>3.1655569076538086</c:v>
                </c:pt>
                <c:pt idx="16745">
                  <c:v>3.3799059391021729</c:v>
                </c:pt>
                <c:pt idx="16746">
                  <c:v>3.6588370800018311</c:v>
                </c:pt>
                <c:pt idx="16747">
                  <c:v>3.4431111812591553</c:v>
                </c:pt>
                <c:pt idx="16748">
                  <c:v>2.978687047958374</c:v>
                </c:pt>
                <c:pt idx="16749">
                  <c:v>2.6997559070587158</c:v>
                </c:pt>
                <c:pt idx="16750">
                  <c:v>2.2847957611083984</c:v>
                </c:pt>
                <c:pt idx="16751">
                  <c:v>2.7643377780914307</c:v>
                </c:pt>
                <c:pt idx="16752">
                  <c:v>3.2067768573760986</c:v>
                </c:pt>
                <c:pt idx="16753">
                  <c:v>3.5241794586181641</c:v>
                </c:pt>
                <c:pt idx="16754">
                  <c:v>2.6200616359710693</c:v>
                </c:pt>
                <c:pt idx="16755">
                  <c:v>3.007542610168457</c:v>
                </c:pt>
                <c:pt idx="16756">
                  <c:v>3.2438771724700928</c:v>
                </c:pt>
                <c:pt idx="16757">
                  <c:v>3.2452514171600342</c:v>
                </c:pt>
                <c:pt idx="16758">
                  <c:v>3.6231107711791992</c:v>
                </c:pt>
                <c:pt idx="16759">
                  <c:v>3.8635673522949219</c:v>
                </c:pt>
                <c:pt idx="16760">
                  <c:v>3.4334952831268311</c:v>
                </c:pt>
                <c:pt idx="16761">
                  <c:v>3.8443329334259033</c:v>
                </c:pt>
                <c:pt idx="16762">
                  <c:v>3.1394493579864502</c:v>
                </c:pt>
                <c:pt idx="16763">
                  <c:v>3.3785316944122314</c:v>
                </c:pt>
                <c:pt idx="16764">
                  <c:v>3.7137978076934814</c:v>
                </c:pt>
                <c:pt idx="16765">
                  <c:v>3.8786823749542236</c:v>
                </c:pt>
                <c:pt idx="16766">
                  <c:v>3.4939525127410889</c:v>
                </c:pt>
                <c:pt idx="16767">
                  <c:v>3.4857079982757568</c:v>
                </c:pt>
                <c:pt idx="16768">
                  <c:v>2.8344135284423828</c:v>
                </c:pt>
                <c:pt idx="16769">
                  <c:v>3.3675391674041748</c:v>
                </c:pt>
                <c:pt idx="16770">
                  <c:v>3.3963949680328369</c:v>
                </c:pt>
                <c:pt idx="16771">
                  <c:v>2.1157886981964111</c:v>
                </c:pt>
                <c:pt idx="16772">
                  <c:v>2.9223520755767822</c:v>
                </c:pt>
                <c:pt idx="16773">
                  <c:v>3.2273881435394287</c:v>
                </c:pt>
                <c:pt idx="16774">
                  <c:v>2.2820475101470947</c:v>
                </c:pt>
                <c:pt idx="16775">
                  <c:v>3.1325788497924805</c:v>
                </c:pt>
                <c:pt idx="16776">
                  <c:v>3.3263194561004639</c:v>
                </c:pt>
                <c:pt idx="16777">
                  <c:v>4.072422981262207</c:v>
                </c:pt>
                <c:pt idx="16778">
                  <c:v>4.235933780670166</c:v>
                </c:pt>
                <c:pt idx="16779">
                  <c:v>3.4348695278167725</c:v>
                </c:pt>
                <c:pt idx="16780">
                  <c:v>2.5142624378204346</c:v>
                </c:pt>
                <c:pt idx="16781">
                  <c:v>2.9305965900421143</c:v>
                </c:pt>
                <c:pt idx="16782">
                  <c:v>3.2631142139434814</c:v>
                </c:pt>
                <c:pt idx="16783">
                  <c:v>2.0993025302886963</c:v>
                </c:pt>
                <c:pt idx="16784">
                  <c:v>2.6983816623687744</c:v>
                </c:pt>
                <c:pt idx="16785">
                  <c:v>3.0886108875274658</c:v>
                </c:pt>
                <c:pt idx="16786">
                  <c:v>3.2576179504394531</c:v>
                </c:pt>
                <c:pt idx="16787">
                  <c:v>3.1339530944824219</c:v>
                </c:pt>
                <c:pt idx="16788">
                  <c:v>3.2507476806640625</c:v>
                </c:pt>
                <c:pt idx="16789">
                  <c:v>3.3661651611328125</c:v>
                </c:pt>
                <c:pt idx="16790">
                  <c:v>3.4156322479248047</c:v>
                </c:pt>
                <c:pt idx="16791">
                  <c:v>3.3455564975738525</c:v>
                </c:pt>
                <c:pt idx="16792">
                  <c:v>3.3579206466674805</c:v>
                </c:pt>
                <c:pt idx="16793">
                  <c:v>3.4747152328491211</c:v>
                </c:pt>
                <c:pt idx="16794">
                  <c:v>3.6698296070098877</c:v>
                </c:pt>
                <c:pt idx="16795">
                  <c:v>4.289520263671875</c:v>
                </c:pt>
                <c:pt idx="16796">
                  <c:v>4.3238720893859863</c:v>
                </c:pt>
                <c:pt idx="16797">
                  <c:v>4.4915051460266113</c:v>
                </c:pt>
                <c:pt idx="16798">
                  <c:v>4.0380706787109375</c:v>
                </c:pt>
                <c:pt idx="16799">
                  <c:v>4.8199005126953125</c:v>
                </c:pt>
                <c:pt idx="16800">
                  <c:v>4.2812771797180176</c:v>
                </c:pt>
                <c:pt idx="16801">
                  <c:v>4.7470755577087402</c:v>
                </c:pt>
                <c:pt idx="16802">
                  <c:v>4.5258560180664063</c:v>
                </c:pt>
                <c:pt idx="16803">
                  <c:v>4.1850924491882324</c:v>
                </c:pt>
                <c:pt idx="16804">
                  <c:v>5.1482958793640137</c:v>
                </c:pt>
                <c:pt idx="16805">
                  <c:v>4.5794425010681152</c:v>
                </c:pt>
                <c:pt idx="16806">
                  <c:v>4.7127246856689453</c:v>
                </c:pt>
                <c:pt idx="16807">
                  <c:v>4.8350138664245605</c:v>
                </c:pt>
                <c:pt idx="16808">
                  <c:v>5.078218936920166</c:v>
                </c:pt>
                <c:pt idx="16809">
                  <c:v>4.8624958992004395</c:v>
                </c:pt>
                <c:pt idx="16810">
                  <c:v>5.0562348365783691</c:v>
                </c:pt>
                <c:pt idx="16811">
                  <c:v>5.2582187652587891</c:v>
                </c:pt>
                <c:pt idx="16812">
                  <c:v>5.6484465599060059</c:v>
                </c:pt>
                <c:pt idx="16813">
                  <c:v>5.8861546516418457</c:v>
                </c:pt>
                <c:pt idx="16814">
                  <c:v>5.2513480186462402</c:v>
                </c:pt>
                <c:pt idx="16815">
                  <c:v>6.3863053321838379</c:v>
                </c:pt>
                <c:pt idx="16816">
                  <c:v>6.0757718086242676</c:v>
                </c:pt>
                <c:pt idx="16817">
                  <c:v>5.6099734306335449</c:v>
                </c:pt>
                <c:pt idx="16818">
                  <c:v>6.1142449378967285</c:v>
                </c:pt>
                <c:pt idx="16819">
                  <c:v>5.813331127166748</c:v>
                </c:pt>
                <c:pt idx="16820">
                  <c:v>5.4423408508300781</c:v>
                </c:pt>
                <c:pt idx="16821">
                  <c:v>5.6539425849914551</c:v>
                </c:pt>
                <c:pt idx="16822">
                  <c:v>4.6797480583190918</c:v>
                </c:pt>
                <c:pt idx="16823">
                  <c:v>4.9339456558227539</c:v>
                </c:pt>
                <c:pt idx="16824">
                  <c:v>5.0754709243774414</c:v>
                </c:pt>
                <c:pt idx="16825">
                  <c:v>4.3911995887756348</c:v>
                </c:pt>
                <c:pt idx="16826">
                  <c:v>4.7003593444824219</c:v>
                </c:pt>
                <c:pt idx="16827">
                  <c:v>4.2620396614074707</c:v>
                </c:pt>
                <c:pt idx="16828">
                  <c:v>3.9666211605072021</c:v>
                </c:pt>
                <c:pt idx="16829">
                  <c:v>3.8580710887908936</c:v>
                </c:pt>
                <c:pt idx="16830">
                  <c:v>3.9130344390869141</c:v>
                </c:pt>
                <c:pt idx="16831">
                  <c:v>3.9020416736602783</c:v>
                </c:pt>
                <c:pt idx="16832">
                  <c:v>4.1163907051086426</c:v>
                </c:pt>
                <c:pt idx="16833">
                  <c:v>3.7728805541992188</c:v>
                </c:pt>
                <c:pt idx="16834">
                  <c:v>2.9443347454071045</c:v>
                </c:pt>
                <c:pt idx="16835">
                  <c:v>2.8220465183258057</c:v>
                </c:pt>
                <c:pt idx="16836">
                  <c:v>3.2122733592987061</c:v>
                </c:pt>
                <c:pt idx="16837">
                  <c:v>3.3689134120941162</c:v>
                </c:pt>
                <c:pt idx="16838">
                  <c:v>2.6695287227630615</c:v>
                </c:pt>
                <c:pt idx="16839">
                  <c:v>3.0116651058197021</c:v>
                </c:pt>
                <c:pt idx="16840">
                  <c:v>3.3235712051391602</c:v>
                </c:pt>
                <c:pt idx="16841">
                  <c:v>3.3400602340698242</c:v>
                </c:pt>
                <c:pt idx="16842">
                  <c:v>2.8632667064666748</c:v>
                </c:pt>
                <c:pt idx="16843">
                  <c:v>3.2136471271514893</c:v>
                </c:pt>
                <c:pt idx="16844">
                  <c:v>3.1050999164581299</c:v>
                </c:pt>
                <c:pt idx="16845">
                  <c:v>2.8522765636444092</c:v>
                </c:pt>
                <c:pt idx="16846">
                  <c:v>2.9292228221893311</c:v>
                </c:pt>
                <c:pt idx="16847">
                  <c:v>2.9072372913360596</c:v>
                </c:pt>
                <c:pt idx="16848">
                  <c:v>2.7698342800140381</c:v>
                </c:pt>
                <c:pt idx="16849">
                  <c:v>2.4125831127166748</c:v>
                </c:pt>
                <c:pt idx="16850">
                  <c:v>2.5925827026367188</c:v>
                </c:pt>
                <c:pt idx="16851">
                  <c:v>2.8673887252807617</c:v>
                </c:pt>
                <c:pt idx="16852">
                  <c:v>3.0116651058197021</c:v>
                </c:pt>
                <c:pt idx="16853">
                  <c:v>3.1559383869171143</c:v>
                </c:pt>
                <c:pt idx="16854">
                  <c:v>3.1064713001251221</c:v>
                </c:pt>
                <c:pt idx="16855">
                  <c:v>2.8660144805908203</c:v>
                </c:pt>
                <c:pt idx="16856">
                  <c:v>3.7344090938568115</c:v>
                </c:pt>
                <c:pt idx="16857">
                  <c:v>3.4444854259490967</c:v>
                </c:pt>
                <c:pt idx="16858">
                  <c:v>1.131976842880249</c:v>
                </c:pt>
                <c:pt idx="16859">
                  <c:v>2.6818954944610596</c:v>
                </c:pt>
                <c:pt idx="16860">
                  <c:v>3.2562439441680908</c:v>
                </c:pt>
                <c:pt idx="16861">
                  <c:v>3.5791428089141846</c:v>
                </c:pt>
                <c:pt idx="16862">
                  <c:v>3.875934362411499</c:v>
                </c:pt>
                <c:pt idx="16863">
                  <c:v>2.3026590347290039</c:v>
                </c:pt>
                <c:pt idx="16864">
                  <c:v>2.9415864944458008</c:v>
                </c:pt>
                <c:pt idx="16865">
                  <c:v>3.6093699932098389</c:v>
                </c:pt>
                <c:pt idx="16866">
                  <c:v>2.2751801013946533</c:v>
                </c:pt>
                <c:pt idx="16867">
                  <c:v>3.646470308303833</c:v>
                </c:pt>
                <c:pt idx="16868">
                  <c:v>3.5076932907104492</c:v>
                </c:pt>
                <c:pt idx="16869">
                  <c:v>3.700056791305542</c:v>
                </c:pt>
                <c:pt idx="16870">
                  <c:v>3.3153266906738281</c:v>
                </c:pt>
                <c:pt idx="16871">
                  <c:v>3.253495454788208</c:v>
                </c:pt>
                <c:pt idx="16872">
                  <c:v>3.1476938724517822</c:v>
                </c:pt>
                <c:pt idx="16873">
                  <c:v>3.6272332668304443</c:v>
                </c:pt>
                <c:pt idx="16874">
                  <c:v>3.4018914699554443</c:v>
                </c:pt>
                <c:pt idx="16875">
                  <c:v>3.3345639705657959</c:v>
                </c:pt>
                <c:pt idx="16876">
                  <c:v>3.5434167385101318</c:v>
                </c:pt>
                <c:pt idx="16877">
                  <c:v>2.5334970951080322</c:v>
                </c:pt>
                <c:pt idx="16878">
                  <c:v>3.2768523693084717</c:v>
                </c:pt>
                <c:pt idx="16879">
                  <c:v>4.4063148498535156</c:v>
                </c:pt>
                <c:pt idx="16880">
                  <c:v>4.4942517280578613</c:v>
                </c:pt>
                <c:pt idx="16881">
                  <c:v>4.2139482498168945</c:v>
                </c:pt>
                <c:pt idx="16882">
                  <c:v>4.1246352195739746</c:v>
                </c:pt>
                <c:pt idx="16883">
                  <c:v>4.0202078819274902</c:v>
                </c:pt>
                <c:pt idx="16884">
                  <c:v>4.0985302925109863</c:v>
                </c:pt>
                <c:pt idx="16885">
                  <c:v>4.4805126190185547</c:v>
                </c:pt>
                <c:pt idx="16886">
                  <c:v>4.1383762359619141</c:v>
                </c:pt>
                <c:pt idx="16887">
                  <c:v>5.4519577026367188</c:v>
                </c:pt>
                <c:pt idx="16888">
                  <c:v>6.2214207649230957</c:v>
                </c:pt>
                <c:pt idx="16889">
                  <c:v>8.2357625961303711</c:v>
                </c:pt>
                <c:pt idx="16890">
                  <c:v>6.4921059608459473</c:v>
                </c:pt>
                <c:pt idx="16891">
                  <c:v>7.1461501121520996</c:v>
                </c:pt>
                <c:pt idx="16892">
                  <c:v>5.8861546516418457</c:v>
                </c:pt>
                <c:pt idx="16893">
                  <c:v>5.5852398872375488</c:v>
                </c:pt>
                <c:pt idx="16894">
                  <c:v>5.7556209564208984</c:v>
                </c:pt>
                <c:pt idx="16895">
                  <c:v>5.8339409828186035</c:v>
                </c:pt>
                <c:pt idx="16896">
                  <c:v>8.7936229705810547</c:v>
                </c:pt>
                <c:pt idx="16897">
                  <c:v>8.0227861404418945</c:v>
                </c:pt>
                <c:pt idx="16898">
                  <c:v>12.433453559875488</c:v>
                </c:pt>
                <c:pt idx="16899">
                  <c:v>3.8649415969848633</c:v>
                </c:pt>
                <c:pt idx="16900">
                  <c:v>3.8553230762481689</c:v>
                </c:pt>
                <c:pt idx="16901">
                  <c:v>4.0476894378662109</c:v>
                </c:pt>
                <c:pt idx="16902">
                  <c:v>3.7234163284301758</c:v>
                </c:pt>
                <c:pt idx="16903">
                  <c:v>3.859445333480835</c:v>
                </c:pt>
                <c:pt idx="16904">
                  <c:v>3.7852475643157959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4.4461617469787598</c:v>
                </c:pt>
                <c:pt idx="16910">
                  <c:v>4.7003593444824219</c:v>
                </c:pt>
                <c:pt idx="16911">
                  <c:v>4.1534914970397949</c:v>
                </c:pt>
                <c:pt idx="16912">
                  <c:v>4.8226485252380371</c:v>
                </c:pt>
                <c:pt idx="16913">
                  <c:v>4.2647881507873535</c:v>
                </c:pt>
                <c:pt idx="16914">
                  <c:v>3.9899806976318359</c:v>
                </c:pt>
                <c:pt idx="16915">
                  <c:v>3.7962400913238525</c:v>
                </c:pt>
                <c:pt idx="16916">
                  <c:v>3.7330348491668701</c:v>
                </c:pt>
                <c:pt idx="16917">
                  <c:v>4.0202078819274902</c:v>
                </c:pt>
                <c:pt idx="16918">
                  <c:v>3.3551723957061768</c:v>
                </c:pt>
                <c:pt idx="16919">
                  <c:v>3.9473838806152344</c:v>
                </c:pt>
                <c:pt idx="16920">
                  <c:v>3.9789879322052002</c:v>
                </c:pt>
                <c:pt idx="16921">
                  <c:v>3.9556283950805664</c:v>
                </c:pt>
                <c:pt idx="16922">
                  <c:v>3.1037261486053467</c:v>
                </c:pt>
                <c:pt idx="16923">
                  <c:v>3.1408233642578125</c:v>
                </c:pt>
                <c:pt idx="16924">
                  <c:v>3.2205173969268799</c:v>
                </c:pt>
                <c:pt idx="16925">
                  <c:v>3.3139526844024658</c:v>
                </c:pt>
                <c:pt idx="16926">
                  <c:v>3.0913591384887695</c:v>
                </c:pt>
                <c:pt idx="16927">
                  <c:v>2.8701369762420654</c:v>
                </c:pt>
                <c:pt idx="16928">
                  <c:v>2.5211331844329834</c:v>
                </c:pt>
                <c:pt idx="16929">
                  <c:v>3.0872371196746826</c:v>
                </c:pt>
                <c:pt idx="16930">
                  <c:v>3.0913591384887695</c:v>
                </c:pt>
                <c:pt idx="16931">
                  <c:v>3.4376146793365479</c:v>
                </c:pt>
                <c:pt idx="16932">
                  <c:v>2.4977734088897705</c:v>
                </c:pt>
                <c:pt idx="16933">
                  <c:v>2.1707522869110107</c:v>
                </c:pt>
                <c:pt idx="16934">
                  <c:v>2.8192985057830811</c:v>
                </c:pt>
                <c:pt idx="16935">
                  <c:v>3.2232658863067627</c:v>
                </c:pt>
                <c:pt idx="16936">
                  <c:v>2.4167053699493408</c:v>
                </c:pt>
                <c:pt idx="16937">
                  <c:v>2.9237263202667236</c:v>
                </c:pt>
                <c:pt idx="16938">
                  <c:v>3.1050999164581299</c:v>
                </c:pt>
                <c:pt idx="16939">
                  <c:v>2.3617417812347412</c:v>
                </c:pt>
                <c:pt idx="16940">
                  <c:v>2.8852519989013672</c:v>
                </c:pt>
                <c:pt idx="16941">
                  <c:v>3.4444854259490967</c:v>
                </c:pt>
                <c:pt idx="16942">
                  <c:v>2.5101404190063477</c:v>
                </c:pt>
                <c:pt idx="16943">
                  <c:v>2.7808239459991455</c:v>
                </c:pt>
                <c:pt idx="16944">
                  <c:v>2.2985365390777588</c:v>
                </c:pt>
                <c:pt idx="16945">
                  <c:v>2.6681547164916992</c:v>
                </c:pt>
                <c:pt idx="16946">
                  <c:v>2.9690682888031006</c:v>
                </c:pt>
                <c:pt idx="16947">
                  <c:v>2.9690682888031006</c:v>
                </c:pt>
                <c:pt idx="16948">
                  <c:v>2.9938018321990967</c:v>
                </c:pt>
                <c:pt idx="16949">
                  <c:v>2.3754827976226807</c:v>
                </c:pt>
                <c:pt idx="16950">
                  <c:v>3.4857079982757568</c:v>
                </c:pt>
                <c:pt idx="16951">
                  <c:v>3.5035707950592041</c:v>
                </c:pt>
                <c:pt idx="16952">
                  <c:v>3.2383806705474854</c:v>
                </c:pt>
                <c:pt idx="16953">
                  <c:v>3.195784330368042</c:v>
                </c:pt>
                <c:pt idx="16954">
                  <c:v>3.3579206466674805</c:v>
                </c:pt>
                <c:pt idx="16955">
                  <c:v>3.2411289215087891</c:v>
                </c:pt>
                <c:pt idx="16956">
                  <c:v>3.2603662014007568</c:v>
                </c:pt>
                <c:pt idx="16957">
                  <c:v>2.5541083812713623</c:v>
                </c:pt>
                <c:pt idx="16958">
                  <c:v>2.1295297145843506</c:v>
                </c:pt>
                <c:pt idx="16959">
                  <c:v>2.9264743328094482</c:v>
                </c:pt>
                <c:pt idx="16960">
                  <c:v>2.8316652774810791</c:v>
                </c:pt>
                <c:pt idx="16961">
                  <c:v>2.3218963146209717</c:v>
                </c:pt>
                <c:pt idx="16962">
                  <c:v>2.1446447372436523</c:v>
                </c:pt>
                <c:pt idx="16963">
                  <c:v>2.5760936737060547</c:v>
                </c:pt>
                <c:pt idx="16964">
                  <c:v>2.3177738189697266</c:v>
                </c:pt>
                <c:pt idx="16965">
                  <c:v>2.3136518001556396</c:v>
                </c:pt>
                <c:pt idx="16966">
                  <c:v>2.2889182567596436</c:v>
                </c:pt>
                <c:pt idx="16967">
                  <c:v>2.5389933586120605</c:v>
                </c:pt>
                <c:pt idx="16968">
                  <c:v>2.5334970951080322</c:v>
                </c:pt>
                <c:pt idx="16969">
                  <c:v>2.0374686717987061</c:v>
                </c:pt>
                <c:pt idx="16970">
                  <c:v>2.1583855152130127</c:v>
                </c:pt>
                <c:pt idx="16971">
                  <c:v>2.1418964862823486</c:v>
                </c:pt>
                <c:pt idx="16972">
                  <c:v>2.2325832843780518</c:v>
                </c:pt>
                <c:pt idx="16973">
                  <c:v>2.8838777542114258</c:v>
                </c:pt>
                <c:pt idx="16974">
                  <c:v>3.7591426372528076</c:v>
                </c:pt>
                <c:pt idx="16975">
                  <c:v>3.8292181491851807</c:v>
                </c:pt>
                <c:pt idx="16976">
                  <c:v>4.0174593925476074</c:v>
                </c:pt>
                <c:pt idx="16977">
                  <c:v>3.9597508907318115</c:v>
                </c:pt>
                <c:pt idx="16978">
                  <c:v>4.2112002372741699</c:v>
                </c:pt>
                <c:pt idx="16979">
                  <c:v>3.4925782680511475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2.3644900321960449</c:v>
                </c:pt>
                <c:pt idx="16988">
                  <c:v>3.4747152328491211</c:v>
                </c:pt>
                <c:pt idx="16989">
                  <c:v>5.0108914375305176</c:v>
                </c:pt>
                <c:pt idx="16990">
                  <c:v>5.3489055633544922</c:v>
                </c:pt>
                <c:pt idx="16991">
                  <c:v>5.1524181365966797</c:v>
                </c:pt>
                <c:pt idx="16992">
                  <c:v>5.3021879196166992</c:v>
                </c:pt>
                <c:pt idx="16993">
                  <c:v>5.1469216346740723</c:v>
                </c:pt>
                <c:pt idx="16994">
                  <c:v>4.6701292991638184</c:v>
                </c:pt>
                <c:pt idx="16995">
                  <c:v>5.6264610290527344</c:v>
                </c:pt>
                <c:pt idx="16996">
                  <c:v>5.2595925331115723</c:v>
                </c:pt>
                <c:pt idx="16997">
                  <c:v>5.6347060203552246</c:v>
                </c:pt>
                <c:pt idx="16998">
                  <c:v>5.7432541847229004</c:v>
                </c:pt>
                <c:pt idx="16999">
                  <c:v>4.6289081573486328</c:v>
                </c:pt>
                <c:pt idx="17000">
                  <c:v>5.3516535758972168</c:v>
                </c:pt>
                <c:pt idx="17001">
                  <c:v>4.7264657020568848</c:v>
                </c:pt>
                <c:pt idx="17002">
                  <c:v>5.1634097099304199</c:v>
                </c:pt>
                <c:pt idx="17003">
                  <c:v>4.8556256294250488</c:v>
                </c:pt>
                <c:pt idx="17004">
                  <c:v>4.6014280319213867</c:v>
                </c:pt>
                <c:pt idx="17005">
                  <c:v>5.0768446922302246</c:v>
                </c:pt>
                <c:pt idx="17006">
                  <c:v>4.9009690284729004</c:v>
                </c:pt>
                <c:pt idx="17007">
                  <c:v>4.3279948234558105</c:v>
                </c:pt>
                <c:pt idx="17008">
                  <c:v>4.5698256492614746</c:v>
                </c:pt>
                <c:pt idx="17009">
                  <c:v>4.9133343696594238</c:v>
                </c:pt>
                <c:pt idx="17010">
                  <c:v>4.918830394744873</c:v>
                </c:pt>
                <c:pt idx="17011">
                  <c:v>4.3609709739685059</c:v>
                </c:pt>
                <c:pt idx="17012">
                  <c:v>0</c:v>
                </c:pt>
                <c:pt idx="17013">
                  <c:v>3.1133415699005127</c:v>
                </c:pt>
                <c:pt idx="17014">
                  <c:v>4.1012759208679199</c:v>
                </c:pt>
                <c:pt idx="17015">
                  <c:v>6.2227950096130371</c:v>
                </c:pt>
                <c:pt idx="17016">
                  <c:v>6.4234046936035156</c:v>
                </c:pt>
                <c:pt idx="17017">
                  <c:v>6.0139408111572266</c:v>
                </c:pt>
                <c:pt idx="17018">
                  <c:v>4.0779194831848145</c:v>
                </c:pt>
                <c:pt idx="17019">
                  <c:v>3.6945602893829346</c:v>
                </c:pt>
                <c:pt idx="17020">
                  <c:v>4.9215788841247559</c:v>
                </c:pt>
                <c:pt idx="17021">
                  <c:v>5.6402020454406738</c:v>
                </c:pt>
                <c:pt idx="17022">
                  <c:v>6.3437099456787109</c:v>
                </c:pt>
                <c:pt idx="17023">
                  <c:v>11.172084808349609</c:v>
                </c:pt>
                <c:pt idx="17024">
                  <c:v>9.7183504104614258</c:v>
                </c:pt>
                <c:pt idx="17025">
                  <c:v>9.0533170700073242</c:v>
                </c:pt>
                <c:pt idx="17026">
                  <c:v>8.9365224838256836</c:v>
                </c:pt>
                <c:pt idx="17027">
                  <c:v>8.9200353622436523</c:v>
                </c:pt>
                <c:pt idx="17028">
                  <c:v>9.4778938293457031</c:v>
                </c:pt>
                <c:pt idx="17029">
                  <c:v>9.5699548721313477</c:v>
                </c:pt>
                <c:pt idx="17030">
                  <c:v>9.2236967086791992</c:v>
                </c:pt>
                <c:pt idx="17031">
                  <c:v>7.0307292938232422</c:v>
                </c:pt>
                <c:pt idx="17032">
                  <c:v>7.9884352684020996</c:v>
                </c:pt>
                <c:pt idx="17033">
                  <c:v>8.9956064224243164</c:v>
                </c:pt>
                <c:pt idx="17034">
                  <c:v>8.2838544845581055</c:v>
                </c:pt>
                <c:pt idx="17035">
                  <c:v>8.4336233139038086</c:v>
                </c:pt>
                <c:pt idx="17036">
                  <c:v>6.9359221458435059</c:v>
                </c:pt>
                <c:pt idx="17037">
                  <c:v>6.6487479209899902</c:v>
                </c:pt>
                <c:pt idx="17038">
                  <c:v>7.7658419609069824</c:v>
                </c:pt>
                <c:pt idx="17039">
                  <c:v>7.70538330078125</c:v>
                </c:pt>
                <c:pt idx="17040">
                  <c:v>7.1612629890441895</c:v>
                </c:pt>
                <c:pt idx="17041">
                  <c:v>7.7218723297119141</c:v>
                </c:pt>
                <c:pt idx="17042">
                  <c:v>6.7325644493103027</c:v>
                </c:pt>
                <c:pt idx="17043">
                  <c:v>6.7737851142883301</c:v>
                </c:pt>
                <c:pt idx="17044">
                  <c:v>7.6833992004394531</c:v>
                </c:pt>
                <c:pt idx="17045">
                  <c:v>7.4470634460449219</c:v>
                </c:pt>
                <c:pt idx="17046">
                  <c:v>7.4168353080749512</c:v>
                </c:pt>
                <c:pt idx="17047">
                  <c:v>7.1145458221435547</c:v>
                </c:pt>
                <c:pt idx="17048">
                  <c:v>7.7108798027038574</c:v>
                </c:pt>
                <c:pt idx="17049">
                  <c:v>7.9953055381774902</c:v>
                </c:pt>
                <c:pt idx="17050">
                  <c:v>9.002476692199707</c:v>
                </c:pt>
                <c:pt idx="17051">
                  <c:v>5.3805084228515625</c:v>
                </c:pt>
                <c:pt idx="17052">
                  <c:v>6.5690517425537109</c:v>
                </c:pt>
                <c:pt idx="17053">
                  <c:v>7.6092000007629395</c:v>
                </c:pt>
                <c:pt idx="17054">
                  <c:v>8.3800373077392578</c:v>
                </c:pt>
                <c:pt idx="17055">
                  <c:v>6.3299694061279297</c:v>
                </c:pt>
                <c:pt idx="17056">
                  <c:v>7.588590145111084</c:v>
                </c:pt>
                <c:pt idx="17057">
                  <c:v>8.2824792861938477</c:v>
                </c:pt>
                <c:pt idx="17058">
                  <c:v>7.2354617118835449</c:v>
                </c:pt>
                <c:pt idx="17059">
                  <c:v>6.2172985076904297</c:v>
                </c:pt>
                <c:pt idx="17060">
                  <c:v>7.4608044624328613</c:v>
                </c:pt>
                <c:pt idx="17061">
                  <c:v>7.2258439064025879</c:v>
                </c:pt>
                <c:pt idx="17062">
                  <c:v>7.7878260612487793</c:v>
                </c:pt>
                <c:pt idx="17063">
                  <c:v>7.6037039756774902</c:v>
                </c:pt>
                <c:pt idx="17064">
                  <c:v>7.9046187400817871</c:v>
                </c:pt>
                <c:pt idx="17065">
                  <c:v>8.1230916976928711</c:v>
                </c:pt>
                <c:pt idx="17066">
                  <c:v>7.7960700988769531</c:v>
                </c:pt>
                <c:pt idx="17067">
                  <c:v>7.6394295692443848</c:v>
                </c:pt>
                <c:pt idx="17068">
                  <c:v>8.0420236587524414</c:v>
                </c:pt>
                <c:pt idx="17069">
                  <c:v>7.2876753807067871</c:v>
                </c:pt>
                <c:pt idx="17070">
                  <c:v>8.0749998092651367</c:v>
                </c:pt>
                <c:pt idx="17071">
                  <c:v>8.1148471832275391</c:v>
                </c:pt>
                <c:pt idx="17072">
                  <c:v>7.6655364036560059</c:v>
                </c:pt>
                <c:pt idx="17073">
                  <c:v>7.8826346397399902</c:v>
                </c:pt>
                <c:pt idx="17074">
                  <c:v>6.0111923217773438</c:v>
                </c:pt>
                <c:pt idx="17075">
                  <c:v>7.2711873054504395</c:v>
                </c:pt>
                <c:pt idx="17076">
                  <c:v>6.6418766975402832</c:v>
                </c:pt>
                <c:pt idx="17077">
                  <c:v>5.9617271423339844</c:v>
                </c:pt>
                <c:pt idx="17078">
                  <c:v>7.3206520080566406</c:v>
                </c:pt>
                <c:pt idx="17079">
                  <c:v>7.6655364036560059</c:v>
                </c:pt>
                <c:pt idx="17080">
                  <c:v>6.0482916831970215</c:v>
                </c:pt>
                <c:pt idx="17081">
                  <c:v>6.7421813011169434</c:v>
                </c:pt>
                <c:pt idx="17082">
                  <c:v>7.775458812713623</c:v>
                </c:pt>
                <c:pt idx="17083">
                  <c:v>7.5569877624511719</c:v>
                </c:pt>
                <c:pt idx="17084">
                  <c:v>8.0310306549072266</c:v>
                </c:pt>
                <c:pt idx="17085">
                  <c:v>8.1478233337402344</c:v>
                </c:pt>
                <c:pt idx="17086">
                  <c:v>4.183718204498291</c:v>
                </c:pt>
                <c:pt idx="17087">
                  <c:v>5.6195907592773438</c:v>
                </c:pt>
                <c:pt idx="17088">
                  <c:v>6.5841670036315918</c:v>
                </c:pt>
                <c:pt idx="17089">
                  <c:v>6.2255425453186035</c:v>
                </c:pt>
                <c:pt idx="17090">
                  <c:v>5.6017289161682129</c:v>
                </c:pt>
                <c:pt idx="17091">
                  <c:v>4.957303524017334</c:v>
                </c:pt>
                <c:pt idx="17092">
                  <c:v>6.0427951812744141</c:v>
                </c:pt>
                <c:pt idx="17093">
                  <c:v>6.740807056427002</c:v>
                </c:pt>
                <c:pt idx="17094">
                  <c:v>6.8521056175231934</c:v>
                </c:pt>
                <c:pt idx="17095">
                  <c:v>7.0252327919006348</c:v>
                </c:pt>
                <c:pt idx="17096">
                  <c:v>7.4992771148681641</c:v>
                </c:pt>
                <c:pt idx="17097">
                  <c:v>7.3852324485778809</c:v>
                </c:pt>
                <c:pt idx="17098">
                  <c:v>6.2076797485351563</c:v>
                </c:pt>
                <c:pt idx="17099">
                  <c:v>6.1334819793701172</c:v>
                </c:pt>
                <c:pt idx="17100">
                  <c:v>5.8875288963317871</c:v>
                </c:pt>
                <c:pt idx="17101">
                  <c:v>7.4401931762695313</c:v>
                </c:pt>
                <c:pt idx="17102">
                  <c:v>7.7630934715270996</c:v>
                </c:pt>
                <c:pt idx="17103">
                  <c:v>7.5212612152099609</c:v>
                </c:pt>
                <c:pt idx="17104">
                  <c:v>10.100334167480469</c:v>
                </c:pt>
                <c:pt idx="17105">
                  <c:v>10.130563735961914</c:v>
                </c:pt>
                <c:pt idx="17106">
                  <c:v>10.364150047302246</c:v>
                </c:pt>
                <c:pt idx="17107">
                  <c:v>4.3554749488830566</c:v>
                </c:pt>
                <c:pt idx="17108">
                  <c:v>5.4423408508300781</c:v>
                </c:pt>
                <c:pt idx="17109">
                  <c:v>5.7157740592956543</c:v>
                </c:pt>
                <c:pt idx="17110">
                  <c:v>6.0441689491271973</c:v>
                </c:pt>
                <c:pt idx="17111">
                  <c:v>5.8078346252441406</c:v>
                </c:pt>
                <c:pt idx="17112">
                  <c:v>7.3824844360351563</c:v>
                </c:pt>
                <c:pt idx="17113">
                  <c:v>7.438819408416748</c:v>
                </c:pt>
                <c:pt idx="17114">
                  <c:v>6.3876795768737793</c:v>
                </c:pt>
                <c:pt idx="17115">
                  <c:v>4.9023432731628418</c:v>
                </c:pt>
                <c:pt idx="17116">
                  <c:v>3.9721174240112305</c:v>
                </c:pt>
                <c:pt idx="17117">
                  <c:v>4.6055502891540527</c:v>
                </c:pt>
                <c:pt idx="17118">
                  <c:v>5.7514986991882324</c:v>
                </c:pt>
                <c:pt idx="17119">
                  <c:v>7.6765289306640625</c:v>
                </c:pt>
                <c:pt idx="17120">
                  <c:v>6.3409619331359863</c:v>
                </c:pt>
                <c:pt idx="17121">
                  <c:v>9.0807971954345703</c:v>
                </c:pt>
                <c:pt idx="17122">
                  <c:v>12.562613487243652</c:v>
                </c:pt>
                <c:pt idx="17123">
                  <c:v>12.636811256408691</c:v>
                </c:pt>
                <c:pt idx="17124">
                  <c:v>8.6850728988647461</c:v>
                </c:pt>
                <c:pt idx="17125">
                  <c:v>7.7878260612487793</c:v>
                </c:pt>
                <c:pt idx="17126">
                  <c:v>11.347962379455566</c:v>
                </c:pt>
                <c:pt idx="17127">
                  <c:v>11.040177345275879</c:v>
                </c:pt>
                <c:pt idx="17128">
                  <c:v>2.6447951793670654</c:v>
                </c:pt>
                <c:pt idx="17129">
                  <c:v>3.4554779529571533</c:v>
                </c:pt>
                <c:pt idx="17130">
                  <c:v>3.2864711284637451</c:v>
                </c:pt>
                <c:pt idx="17131">
                  <c:v>2.9086112976074219</c:v>
                </c:pt>
                <c:pt idx="17132">
                  <c:v>3.6808223724365234</c:v>
                </c:pt>
                <c:pt idx="17133">
                  <c:v>2.7354819774627686</c:v>
                </c:pt>
                <c:pt idx="17134">
                  <c:v>2.3644900321960449</c:v>
                </c:pt>
                <c:pt idx="17135">
                  <c:v>2.319148063659668</c:v>
                </c:pt>
                <c:pt idx="17136">
                  <c:v>1.8368606567382813</c:v>
                </c:pt>
                <c:pt idx="17137">
                  <c:v>1.7008289098739624</c:v>
                </c:pt>
                <c:pt idx="17138">
                  <c:v>1.7118215560913086</c:v>
                </c:pt>
                <c:pt idx="17139">
                  <c:v>2.1982312202453613</c:v>
                </c:pt>
                <c:pt idx="17140">
                  <c:v>2.4702918529510498</c:v>
                </c:pt>
                <c:pt idx="17141">
                  <c:v>1.2267860174179077</c:v>
                </c:pt>
                <c:pt idx="17142">
                  <c:v>0.62770408391952515</c:v>
                </c:pt>
                <c:pt idx="17143">
                  <c:v>0.7005278468132019</c:v>
                </c:pt>
                <c:pt idx="17144">
                  <c:v>0.48068246245384216</c:v>
                </c:pt>
                <c:pt idx="17145">
                  <c:v>0.45594891905784607</c:v>
                </c:pt>
                <c:pt idx="17146">
                  <c:v>0.7005278468132019</c:v>
                </c:pt>
                <c:pt idx="17147">
                  <c:v>0.31442365050315857</c:v>
                </c:pt>
                <c:pt idx="17148">
                  <c:v>0.69503426551818848</c:v>
                </c:pt>
                <c:pt idx="17149">
                  <c:v>0.36801299452781677</c:v>
                </c:pt>
                <c:pt idx="17150">
                  <c:v>0.43396630883216858</c:v>
                </c:pt>
                <c:pt idx="17151">
                  <c:v>0.48755288124084473</c:v>
                </c:pt>
                <c:pt idx="17152">
                  <c:v>0.48617878556251526</c:v>
                </c:pt>
                <c:pt idx="17153">
                  <c:v>0.66343027353286743</c:v>
                </c:pt>
                <c:pt idx="17154">
                  <c:v>0.59335470199584961</c:v>
                </c:pt>
                <c:pt idx="17155">
                  <c:v>0.58785837888717651</c:v>
                </c:pt>
                <c:pt idx="17156">
                  <c:v>0.85167449712753296</c:v>
                </c:pt>
                <c:pt idx="17157">
                  <c:v>1.7035770416259766</c:v>
                </c:pt>
                <c:pt idx="17158">
                  <c:v>0.65106350183486938</c:v>
                </c:pt>
                <c:pt idx="17159">
                  <c:v>1.2556418180465698</c:v>
                </c:pt>
                <c:pt idx="17160">
                  <c:v>0.56037664413452148</c:v>
                </c:pt>
                <c:pt idx="17161">
                  <c:v>0.10831912606954575</c:v>
                </c:pt>
                <c:pt idx="17162">
                  <c:v>0.59198063611984253</c:v>
                </c:pt>
                <c:pt idx="17163">
                  <c:v>1.0935052633285522</c:v>
                </c:pt>
                <c:pt idx="17164">
                  <c:v>0.55762845277786255</c:v>
                </c:pt>
                <c:pt idx="17165">
                  <c:v>0.90938329696655273</c:v>
                </c:pt>
                <c:pt idx="17166">
                  <c:v>1.123732328414917</c:v>
                </c:pt>
                <c:pt idx="17167">
                  <c:v>0.39274373650550842</c:v>
                </c:pt>
                <c:pt idx="17168">
                  <c:v>0.84892630577087402</c:v>
                </c:pt>
                <c:pt idx="17169">
                  <c:v>1.4232746362686157</c:v>
                </c:pt>
                <c:pt idx="17170">
                  <c:v>1.0619012117385864</c:v>
                </c:pt>
                <c:pt idx="17171">
                  <c:v>1.0783902406692505</c:v>
                </c:pt>
                <c:pt idx="17172">
                  <c:v>1.3820520639419556</c:v>
                </c:pt>
                <c:pt idx="17173">
                  <c:v>1.3160988092422485</c:v>
                </c:pt>
                <c:pt idx="17174">
                  <c:v>1.5675481557846069</c:v>
                </c:pt>
                <c:pt idx="17175">
                  <c:v>1.7104474306106567</c:v>
                </c:pt>
                <c:pt idx="17176">
                  <c:v>1.6087707281112671</c:v>
                </c:pt>
                <c:pt idx="17177">
                  <c:v>0.76648396253585815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2.5018959045410156</c:v>
                </c:pt>
                <c:pt idx="17196">
                  <c:v>4.113642692565918</c:v>
                </c:pt>
                <c:pt idx="17197">
                  <c:v>3.8250958919525146</c:v>
                </c:pt>
                <c:pt idx="17198">
                  <c:v>3.4733409881591797</c:v>
                </c:pt>
                <c:pt idx="17199">
                  <c:v>2.9141075611114502</c:v>
                </c:pt>
                <c:pt idx="17200">
                  <c:v>3.8566970825195313</c:v>
                </c:pt>
                <c:pt idx="17201">
                  <c:v>3.441737174987793</c:v>
                </c:pt>
                <c:pt idx="17202">
                  <c:v>3.518686056137085</c:v>
                </c:pt>
                <c:pt idx="17203">
                  <c:v>3.8924233913421631</c:v>
                </c:pt>
                <c:pt idx="17204">
                  <c:v>3.8086068630218506</c:v>
                </c:pt>
                <c:pt idx="17205">
                  <c:v>3.3290674686431885</c:v>
                </c:pt>
                <c:pt idx="17206">
                  <c:v>3.5063190460205078</c:v>
                </c:pt>
                <c:pt idx="17207">
                  <c:v>3.5283019542694092</c:v>
                </c:pt>
                <c:pt idx="17208">
                  <c:v>3.3359382152557373</c:v>
                </c:pt>
                <c:pt idx="17209">
                  <c:v>2.9058630466461182</c:v>
                </c:pt>
                <c:pt idx="17210">
                  <c:v>2.5582306385040283</c:v>
                </c:pt>
                <c:pt idx="17211">
                  <c:v>2.4483063220977783</c:v>
                </c:pt>
                <c:pt idx="17212">
                  <c:v>2.5252525806427002</c:v>
                </c:pt>
                <c:pt idx="17213">
                  <c:v>2.3218963146209717</c:v>
                </c:pt>
                <c:pt idx="17214">
                  <c:v>2.8165502548217773</c:v>
                </c:pt>
                <c:pt idx="17215">
                  <c:v>1.9069361686706543</c:v>
                </c:pt>
                <c:pt idx="17216">
                  <c:v>0.87228298187255859</c:v>
                </c:pt>
                <c:pt idx="17217">
                  <c:v>0.4545748233795166</c:v>
                </c:pt>
                <c:pt idx="17218">
                  <c:v>1.6252568960189819</c:v>
                </c:pt>
                <c:pt idx="17219">
                  <c:v>0.16877610981464386</c:v>
                </c:pt>
                <c:pt idx="17220">
                  <c:v>0.82007050514221191</c:v>
                </c:pt>
                <c:pt idx="17221">
                  <c:v>0.32541632652282715</c:v>
                </c:pt>
                <c:pt idx="17222">
                  <c:v>0.68816381692886353</c:v>
                </c:pt>
                <c:pt idx="17223">
                  <c:v>0</c:v>
                </c:pt>
                <c:pt idx="17224">
                  <c:v>0.5452616810798645</c:v>
                </c:pt>
                <c:pt idx="17225">
                  <c:v>1.4370155334472656</c:v>
                </c:pt>
                <c:pt idx="17226">
                  <c:v>0</c:v>
                </c:pt>
                <c:pt idx="17227">
                  <c:v>1.1333509683609009</c:v>
                </c:pt>
                <c:pt idx="17228">
                  <c:v>1.0454121828079224</c:v>
                </c:pt>
                <c:pt idx="17229">
                  <c:v>0.49717149138450623</c:v>
                </c:pt>
                <c:pt idx="17230">
                  <c:v>0.67854523658752441</c:v>
                </c:pt>
                <c:pt idx="17231">
                  <c:v>1.0797643661499023</c:v>
                </c:pt>
                <c:pt idx="17232">
                  <c:v>1.4741131067276001</c:v>
                </c:pt>
                <c:pt idx="17233">
                  <c:v>0.59610289335250854</c:v>
                </c:pt>
                <c:pt idx="17234">
                  <c:v>1.4548759460449219</c:v>
                </c:pt>
                <c:pt idx="17235">
                  <c:v>0.39274373650550842</c:v>
                </c:pt>
                <c:pt idx="17236">
                  <c:v>0.89839059114456177</c:v>
                </c:pt>
                <c:pt idx="17237">
                  <c:v>0.62770408391952515</c:v>
                </c:pt>
                <c:pt idx="17238">
                  <c:v>0.63457447290420532</c:v>
                </c:pt>
                <c:pt idx="17239">
                  <c:v>0.99045157432556152</c:v>
                </c:pt>
                <c:pt idx="17240">
                  <c:v>1.7750295400619507</c:v>
                </c:pt>
                <c:pt idx="17241">
                  <c:v>2.9141075611114502</c:v>
                </c:pt>
                <c:pt idx="17242">
                  <c:v>2.6846437454223633</c:v>
                </c:pt>
                <c:pt idx="17243">
                  <c:v>2.5747196674346924</c:v>
                </c:pt>
                <c:pt idx="17244">
                  <c:v>2.978687047958374</c:v>
                </c:pt>
                <c:pt idx="17245">
                  <c:v>2.8550245761871338</c:v>
                </c:pt>
                <c:pt idx="17246">
                  <c:v>2.5087661743164063</c:v>
                </c:pt>
                <c:pt idx="17247">
                  <c:v>3.0487625598907471</c:v>
                </c:pt>
                <c:pt idx="17248">
                  <c:v>2.9979240894317627</c:v>
                </c:pt>
                <c:pt idx="17249">
                  <c:v>2.3260183334350586</c:v>
                </c:pt>
                <c:pt idx="17250">
                  <c:v>2.6956336498260498</c:v>
                </c:pt>
                <c:pt idx="17251">
                  <c:v>3.1037261486053467</c:v>
                </c:pt>
                <c:pt idx="17252">
                  <c:v>2.573345422744751</c:v>
                </c:pt>
                <c:pt idx="17253">
                  <c:v>2.4455583095550537</c:v>
                </c:pt>
                <c:pt idx="17254">
                  <c:v>2.7313597202301025</c:v>
                </c:pt>
                <c:pt idx="17255">
                  <c:v>2.7918167114257813</c:v>
                </c:pt>
                <c:pt idx="17256">
                  <c:v>2.4386906623840332</c:v>
                </c:pt>
                <c:pt idx="17257">
                  <c:v>2.3026590347290039</c:v>
                </c:pt>
                <c:pt idx="17258">
                  <c:v>2.6296803951263428</c:v>
                </c:pt>
                <c:pt idx="17259">
                  <c:v>2.2284610271453857</c:v>
                </c:pt>
                <c:pt idx="17260">
                  <c:v>2.8522765636444092</c:v>
                </c:pt>
                <c:pt idx="17261">
                  <c:v>2.5060179233551025</c:v>
                </c:pt>
                <c:pt idx="17262">
                  <c:v>2.8426580429077148</c:v>
                </c:pt>
                <c:pt idx="17263">
                  <c:v>3.3757839202880859</c:v>
                </c:pt>
                <c:pt idx="17264">
                  <c:v>3.3318157196044922</c:v>
                </c:pt>
                <c:pt idx="17265">
                  <c:v>3.3950207233428955</c:v>
                </c:pt>
                <c:pt idx="17266">
                  <c:v>3.1792976856231689</c:v>
                </c:pt>
                <c:pt idx="17267">
                  <c:v>2.4991476535797119</c:v>
                </c:pt>
                <c:pt idx="17268">
                  <c:v>3.1806719303131104</c:v>
                </c:pt>
                <c:pt idx="17269">
                  <c:v>2.5458638668060303</c:v>
                </c:pt>
                <c:pt idx="17270">
                  <c:v>2.7821981906890869</c:v>
                </c:pt>
                <c:pt idx="17271">
                  <c:v>2.9003667831420898</c:v>
                </c:pt>
                <c:pt idx="17272">
                  <c:v>3.3592948913574219</c:v>
                </c:pt>
                <c:pt idx="17273">
                  <c:v>3.1339530944824219</c:v>
                </c:pt>
                <c:pt idx="17274">
                  <c:v>2.2133462429046631</c:v>
                </c:pt>
                <c:pt idx="17275">
                  <c:v>2.7299854755401611</c:v>
                </c:pt>
                <c:pt idx="17276">
                  <c:v>2.9855573177337646</c:v>
                </c:pt>
                <c:pt idx="17277">
                  <c:v>3.5544092655181885</c:v>
                </c:pt>
                <c:pt idx="17278">
                  <c:v>2.9457089900970459</c:v>
                </c:pt>
                <c:pt idx="17279">
                  <c:v>3.7426536083221436</c:v>
                </c:pt>
                <c:pt idx="17280">
                  <c:v>3.9336459636688232</c:v>
                </c:pt>
                <c:pt idx="17281">
                  <c:v>3.6203625202178955</c:v>
                </c:pt>
                <c:pt idx="17282">
                  <c:v>3.9446356296539307</c:v>
                </c:pt>
                <c:pt idx="17283">
                  <c:v>4.5162372589111328</c:v>
                </c:pt>
                <c:pt idx="17284">
                  <c:v>4.2950167655944824</c:v>
                </c:pt>
                <c:pt idx="17285">
                  <c:v>4.8817315101623535</c:v>
                </c:pt>
                <c:pt idx="17286">
                  <c:v>3.6272332668304443</c:v>
                </c:pt>
                <c:pt idx="17287">
                  <c:v>1.1883143186569214</c:v>
                </c:pt>
                <c:pt idx="17288">
                  <c:v>3.6121180057525635</c:v>
                </c:pt>
                <c:pt idx="17289">
                  <c:v>5.5769953727722168</c:v>
                </c:pt>
                <c:pt idx="17290">
                  <c:v>2.9237263202667236</c:v>
                </c:pt>
                <c:pt idx="17291">
                  <c:v>4.5711994171142578</c:v>
                </c:pt>
                <c:pt idx="17292">
                  <c:v>4.1246352195739746</c:v>
                </c:pt>
                <c:pt idx="17293">
                  <c:v>3.1325788497924805</c:v>
                </c:pt>
                <c:pt idx="17294">
                  <c:v>3.9240272045135498</c:v>
                </c:pt>
                <c:pt idx="17295">
                  <c:v>4.2812771797180176</c:v>
                </c:pt>
                <c:pt idx="17296">
                  <c:v>4.0078434944152832</c:v>
                </c:pt>
                <c:pt idx="17297">
                  <c:v>4.064178466796875</c:v>
                </c:pt>
                <c:pt idx="17298">
                  <c:v>4.0545597076416016</c:v>
                </c:pt>
                <c:pt idx="17299">
                  <c:v>4.5533366203308105</c:v>
                </c:pt>
                <c:pt idx="17300">
                  <c:v>4.1328797340393066</c:v>
                </c:pt>
                <c:pt idx="17301">
                  <c:v>3.6327295303344727</c:v>
                </c:pt>
                <c:pt idx="17302">
                  <c:v>4.0188336372375488</c:v>
                </c:pt>
                <c:pt idx="17303">
                  <c:v>3.7357833385467529</c:v>
                </c:pt>
                <c:pt idx="17304">
                  <c:v>3.7591426372528076</c:v>
                </c:pt>
                <c:pt idx="17305">
                  <c:v>3.8347146511077881</c:v>
                </c:pt>
                <c:pt idx="17306">
                  <c:v>3.421128511428833</c:v>
                </c:pt>
                <c:pt idx="17307">
                  <c:v>3.5681502819061279</c:v>
                </c:pt>
                <c:pt idx="17308">
                  <c:v>3.1971580982208252</c:v>
                </c:pt>
                <c:pt idx="17309">
                  <c:v>3.0831146240234375</c:v>
                </c:pt>
                <c:pt idx="17310">
                  <c:v>2.4936513900756836</c:v>
                </c:pt>
                <c:pt idx="17311">
                  <c:v>2.2930402755737305</c:v>
                </c:pt>
                <c:pt idx="17312">
                  <c:v>2.4070866107940674</c:v>
                </c:pt>
                <c:pt idx="17313">
                  <c:v>2.4084608554840088</c:v>
                </c:pt>
                <c:pt idx="17314">
                  <c:v>2.9031150341033936</c:v>
                </c:pt>
                <c:pt idx="17315">
                  <c:v>2.6434211730957031</c:v>
                </c:pt>
                <c:pt idx="17316">
                  <c:v>2.4524288177490234</c:v>
                </c:pt>
                <c:pt idx="17317">
                  <c:v>2.2078497409820557</c:v>
                </c:pt>
                <c:pt idx="17318">
                  <c:v>2.1102924346923828</c:v>
                </c:pt>
                <c:pt idx="17319">
                  <c:v>2.8316652774810791</c:v>
                </c:pt>
                <c:pt idx="17320">
                  <c:v>2.6640322208404541</c:v>
                </c:pt>
                <c:pt idx="17321">
                  <c:v>2.8096799850463867</c:v>
                </c:pt>
                <c:pt idx="17322">
                  <c:v>2.1446447372436523</c:v>
                </c:pt>
                <c:pt idx="17323">
                  <c:v>3.5131895542144775</c:v>
                </c:pt>
                <c:pt idx="17324">
                  <c:v>3.2713558673858643</c:v>
                </c:pt>
                <c:pt idx="17325">
                  <c:v>3.6821966171264648</c:v>
                </c:pt>
                <c:pt idx="17326">
                  <c:v>3.9034159183502197</c:v>
                </c:pt>
                <c:pt idx="17327">
                  <c:v>2.6296803951263428</c:v>
                </c:pt>
                <c:pt idx="17328">
                  <c:v>3.6052477359771729</c:v>
                </c:pt>
                <c:pt idx="17329">
                  <c:v>2.7574672698974609</c:v>
                </c:pt>
                <c:pt idx="17330">
                  <c:v>2.9759387969970703</c:v>
                </c:pt>
                <c:pt idx="17331">
                  <c:v>2.0017452239990234</c:v>
                </c:pt>
                <c:pt idx="17332">
                  <c:v>2.139148473739624</c:v>
                </c:pt>
                <c:pt idx="17333">
                  <c:v>1.641745924949646</c:v>
                </c:pt>
                <c:pt idx="17334">
                  <c:v>1.9632707834243774</c:v>
                </c:pt>
                <c:pt idx="17335">
                  <c:v>2.6585359573364258</c:v>
                </c:pt>
                <c:pt idx="17336">
                  <c:v>2.0704467296600342</c:v>
                </c:pt>
                <c:pt idx="17337">
                  <c:v>0.71839094161987305</c:v>
                </c:pt>
                <c:pt idx="17338">
                  <c:v>1.9880043268203735</c:v>
                </c:pt>
                <c:pt idx="17339">
                  <c:v>2.3919718265533447</c:v>
                </c:pt>
                <c:pt idx="17340">
                  <c:v>3.0432662963867188</c:v>
                </c:pt>
                <c:pt idx="17341">
                  <c:v>2.806931734085083</c:v>
                </c:pt>
                <c:pt idx="17342">
                  <c:v>2.3328888416290283</c:v>
                </c:pt>
                <c:pt idx="17343">
                  <c:v>2.7396042346954346</c:v>
                </c:pt>
                <c:pt idx="17344">
                  <c:v>2.2463243007659912</c:v>
                </c:pt>
                <c:pt idx="17345">
                  <c:v>2.6640322208404541</c:v>
                </c:pt>
                <c:pt idx="17346">
                  <c:v>1.8918212652206421</c:v>
                </c:pt>
                <c:pt idx="17347">
                  <c:v>2.3686122894287109</c:v>
                </c:pt>
                <c:pt idx="17348">
                  <c:v>2.6420469284057617</c:v>
                </c:pt>
                <c:pt idx="17349">
                  <c:v>2.9525792598724365</c:v>
                </c:pt>
                <c:pt idx="17350">
                  <c:v>2.519758939743042</c:v>
                </c:pt>
                <c:pt idx="17351">
                  <c:v>2.389223575592041</c:v>
                </c:pt>
                <c:pt idx="17352">
                  <c:v>2.1803710460662842</c:v>
                </c:pt>
                <c:pt idx="17353">
                  <c:v>2.9429607391357422</c:v>
                </c:pt>
                <c:pt idx="17354">
                  <c:v>4.6481451988220215</c:v>
                </c:pt>
                <c:pt idx="17355">
                  <c:v>2.4084608554840088</c:v>
                </c:pt>
                <c:pt idx="17356">
                  <c:v>4.2400555610656738</c:v>
                </c:pt>
                <c:pt idx="17357">
                  <c:v>2.2792994976043701</c:v>
                </c:pt>
                <c:pt idx="17358">
                  <c:v>2.6626584529876709</c:v>
                </c:pt>
                <c:pt idx="17359">
                  <c:v>2.159759521484375</c:v>
                </c:pt>
                <c:pt idx="17360">
                  <c:v>2.2504465579986572</c:v>
                </c:pt>
                <c:pt idx="17361">
                  <c:v>2.1817448139190674</c:v>
                </c:pt>
                <c:pt idx="17362">
                  <c:v>1.9742635488510132</c:v>
                </c:pt>
                <c:pt idx="17363">
                  <c:v>2.4922771453857422</c:v>
                </c:pt>
                <c:pt idx="17364">
                  <c:v>3.3785316944122314</c:v>
                </c:pt>
                <c:pt idx="17365">
                  <c:v>2.8660144805908203</c:v>
                </c:pt>
                <c:pt idx="17366">
                  <c:v>2.8701369762420654</c:v>
                </c:pt>
                <c:pt idx="17367">
                  <c:v>3.8800563812255859</c:v>
                </c:pt>
                <c:pt idx="17368">
                  <c:v>3.0432662963867188</c:v>
                </c:pt>
                <c:pt idx="17369">
                  <c:v>2.3026590347290039</c:v>
                </c:pt>
                <c:pt idx="17370">
                  <c:v>3.9515063762664795</c:v>
                </c:pt>
                <c:pt idx="17371">
                  <c:v>2.9965498447418213</c:v>
                </c:pt>
                <c:pt idx="17372">
                  <c:v>3.3854024410247803</c:v>
                </c:pt>
                <c:pt idx="17373">
                  <c:v>4.1081461906433105</c:v>
                </c:pt>
                <c:pt idx="17374">
                  <c:v>3.8621933460235596</c:v>
                </c:pt>
                <c:pt idx="17375">
                  <c:v>5.0507388114929199</c:v>
                </c:pt>
                <c:pt idx="17376">
                  <c:v>3.6286070346832275</c:v>
                </c:pt>
                <c:pt idx="17377">
                  <c:v>3.2122733592987061</c:v>
                </c:pt>
                <c:pt idx="17378">
                  <c:v>3.3153266906738281</c:v>
                </c:pt>
                <c:pt idx="17379">
                  <c:v>3.5406684875488281</c:v>
                </c:pt>
                <c:pt idx="17380">
                  <c:v>3.2988376617431641</c:v>
                </c:pt>
                <c:pt idx="17381">
                  <c:v>3.7234163284301758</c:v>
                </c:pt>
                <c:pt idx="17382">
                  <c:v>3.7083015441894531</c:v>
                </c:pt>
                <c:pt idx="17383">
                  <c:v>3.158686637878418</c:v>
                </c:pt>
                <c:pt idx="17384">
                  <c:v>3.175175666809082</c:v>
                </c:pt>
                <c:pt idx="17385">
                  <c:v>3.3538010120391846</c:v>
                </c:pt>
                <c:pt idx="17386">
                  <c:v>3.6492185592651367</c:v>
                </c:pt>
                <c:pt idx="17387">
                  <c:v>3.8690636157989502</c:v>
                </c:pt>
                <c:pt idx="17388">
                  <c:v>4.0957827568054199</c:v>
                </c:pt>
                <c:pt idx="17389">
                  <c:v>3.9693691730499268</c:v>
                </c:pt>
                <c:pt idx="17390">
                  <c:v>5.6800494194030762</c:v>
                </c:pt>
                <c:pt idx="17391">
                  <c:v>4.0243301391601563</c:v>
                </c:pt>
                <c:pt idx="17392">
                  <c:v>3.8924233913421631</c:v>
                </c:pt>
                <c:pt idx="17393">
                  <c:v>4.2689104080200195</c:v>
                </c:pt>
                <c:pt idx="17394">
                  <c:v>4.1768507957458496</c:v>
                </c:pt>
                <c:pt idx="17395">
                  <c:v>3.8113548755645752</c:v>
                </c:pt>
                <c:pt idx="17396">
                  <c:v>2.7959392070770264</c:v>
                </c:pt>
                <c:pt idx="17397">
                  <c:v>3.1559383869171143</c:v>
                </c:pt>
                <c:pt idx="17398">
                  <c:v>3.6945602893829346</c:v>
                </c:pt>
                <c:pt idx="17399">
                  <c:v>2.7725822925567627</c:v>
                </c:pt>
                <c:pt idx="17400">
                  <c:v>3.4857079982757568</c:v>
                </c:pt>
                <c:pt idx="17401">
                  <c:v>3.421128511428833</c:v>
                </c:pt>
                <c:pt idx="17402">
                  <c:v>3.2782266139984131</c:v>
                </c:pt>
                <c:pt idx="17403">
                  <c:v>3.0460140705108643</c:v>
                </c:pt>
                <c:pt idx="17404">
                  <c:v>5.2334866523742676</c:v>
                </c:pt>
                <c:pt idx="17405">
                  <c:v>2.6736509799957275</c:v>
                </c:pt>
                <c:pt idx="17406">
                  <c:v>2.9072372913360596</c:v>
                </c:pt>
                <c:pt idx="17407">
                  <c:v>2.753345251083374</c:v>
                </c:pt>
                <c:pt idx="17408">
                  <c:v>2.7725822925567627</c:v>
                </c:pt>
                <c:pt idx="17409">
                  <c:v>2.4950253963470459</c:v>
                </c:pt>
                <c:pt idx="17410">
                  <c:v>2.5705974102020264</c:v>
                </c:pt>
                <c:pt idx="17411">
                  <c:v>2.3521261215209961</c:v>
                </c:pt>
                <c:pt idx="17412">
                  <c:v>2.1583855152130127</c:v>
                </c:pt>
                <c:pt idx="17413">
                  <c:v>2.1089212894439697</c:v>
                </c:pt>
                <c:pt idx="17414">
                  <c:v>2.3425073623657227</c:v>
                </c:pt>
                <c:pt idx="17415">
                  <c:v>5.4464626312255859</c:v>
                </c:pt>
                <c:pt idx="17416">
                  <c:v>2.7684600353240967</c:v>
                </c:pt>
                <c:pt idx="17417">
                  <c:v>4.3692154884338379</c:v>
                </c:pt>
                <c:pt idx="17418">
                  <c:v>3.6725778579711914</c:v>
                </c:pt>
                <c:pt idx="17419">
                  <c:v>4.4118094444274902</c:v>
                </c:pt>
                <c:pt idx="17420">
                  <c:v>3.1710531711578369</c:v>
                </c:pt>
                <c:pt idx="17421">
                  <c:v>3.032273530960083</c:v>
                </c:pt>
                <c:pt idx="17422">
                  <c:v>3.007542610168457</c:v>
                </c:pt>
                <c:pt idx="17423">
                  <c:v>3.3400602340698242</c:v>
                </c:pt>
                <c:pt idx="17424">
                  <c:v>3.0185353755950928</c:v>
                </c:pt>
                <c:pt idx="17425">
                  <c:v>3.2796003818511963</c:v>
                </c:pt>
                <c:pt idx="17426">
                  <c:v>3.3538010120391846</c:v>
                </c:pt>
                <c:pt idx="17427">
                  <c:v>3.7673871517181396</c:v>
                </c:pt>
                <c:pt idx="17428">
                  <c:v>3.0336475372314453</c:v>
                </c:pt>
                <c:pt idx="17429">
                  <c:v>3.3812801837921143</c:v>
                </c:pt>
                <c:pt idx="17430">
                  <c:v>2.991053581237793</c:v>
                </c:pt>
                <c:pt idx="17431">
                  <c:v>2.96219801902771</c:v>
                </c:pt>
                <c:pt idx="17432">
                  <c:v>3.2878448963165283</c:v>
                </c:pt>
                <c:pt idx="17433">
                  <c:v>2.4345684051513672</c:v>
                </c:pt>
                <c:pt idx="17434">
                  <c:v>3.3963949680328369</c:v>
                </c:pt>
                <c:pt idx="17435">
                  <c:v>3.441737174987793</c:v>
                </c:pt>
                <c:pt idx="17436">
                  <c:v>3.3826541900634766</c:v>
                </c:pt>
                <c:pt idx="17437">
                  <c:v>5.1029524803161621</c:v>
                </c:pt>
                <c:pt idx="17438">
                  <c:v>4.797914981842041</c:v>
                </c:pt>
                <c:pt idx="17439">
                  <c:v>4.4021925926208496</c:v>
                </c:pt>
                <c:pt idx="17440">
                  <c:v>2.3095293045043945</c:v>
                </c:pt>
                <c:pt idx="17441">
                  <c:v>3.7275383472442627</c:v>
                </c:pt>
                <c:pt idx="17442">
                  <c:v>4.4186801910400391</c:v>
                </c:pt>
                <c:pt idx="17443">
                  <c:v>3.7660129070281982</c:v>
                </c:pt>
                <c:pt idx="17444">
                  <c:v>3.7989883422851563</c:v>
                </c:pt>
                <c:pt idx="17445">
                  <c:v>3.7687585353851318</c:v>
                </c:pt>
                <c:pt idx="17446">
                  <c:v>3.7344090938568115</c:v>
                </c:pt>
                <c:pt idx="17447">
                  <c:v>4.0408191680908203</c:v>
                </c:pt>
                <c:pt idx="17448">
                  <c:v>3.4747152328491211</c:v>
                </c:pt>
                <c:pt idx="17449">
                  <c:v>4.2524213790893555</c:v>
                </c:pt>
                <c:pt idx="17450">
                  <c:v>5.3708896636962891</c:v>
                </c:pt>
                <c:pt idx="17451">
                  <c:v>2.9498310089111328</c:v>
                </c:pt>
                <c:pt idx="17452">
                  <c:v>4.0202078819274902</c:v>
                </c:pt>
                <c:pt idx="17453">
                  <c:v>3.2191436290740967</c:v>
                </c:pt>
                <c:pt idx="17454">
                  <c:v>2.0154860019683838</c:v>
                </c:pt>
                <c:pt idx="17455">
                  <c:v>2.6557877063751221</c:v>
                </c:pt>
                <c:pt idx="17456">
                  <c:v>3.6066217422485352</c:v>
                </c:pt>
                <c:pt idx="17457">
                  <c:v>4.0284523963928223</c:v>
                </c:pt>
                <c:pt idx="17458">
                  <c:v>3.8360884189605713</c:v>
                </c:pt>
                <c:pt idx="17459">
                  <c:v>5.5811176300048828</c:v>
                </c:pt>
                <c:pt idx="17460">
                  <c:v>5.0947079658508301</c:v>
                </c:pt>
                <c:pt idx="17461">
                  <c:v>3.7879955768585205</c:v>
                </c:pt>
                <c:pt idx="17462">
                  <c:v>4.130131721496582</c:v>
                </c:pt>
                <c:pt idx="17463">
                  <c:v>3.638225793838501</c:v>
                </c:pt>
                <c:pt idx="17464">
                  <c:v>4.8762354850769043</c:v>
                </c:pt>
                <c:pt idx="17465">
                  <c:v>2.7080001831054688</c:v>
                </c:pt>
                <c:pt idx="17466">
                  <c:v>4.6371526718139648</c:v>
                </c:pt>
                <c:pt idx="17467">
                  <c:v>2.4263238906860352</c:v>
                </c:pt>
                <c:pt idx="17468">
                  <c:v>3.1820459365844727</c:v>
                </c:pt>
                <c:pt idx="17469">
                  <c:v>3.7289125919342041</c:v>
                </c:pt>
                <c:pt idx="17470">
                  <c:v>5.3118066787719727</c:v>
                </c:pt>
                <c:pt idx="17471">
                  <c:v>5.8311924934387207</c:v>
                </c:pt>
                <c:pt idx="17472">
                  <c:v>5.5508894920349121</c:v>
                </c:pt>
                <c:pt idx="17473">
                  <c:v>6.683098316192627</c:v>
                </c:pt>
                <c:pt idx="17474">
                  <c:v>12.436202049255371</c:v>
                </c:pt>
                <c:pt idx="17475">
                  <c:v>2.319148063659668</c:v>
                </c:pt>
                <c:pt idx="17476">
                  <c:v>3.1641829013824463</c:v>
                </c:pt>
                <c:pt idx="17477">
                  <c:v>3.3235712051391602</c:v>
                </c:pt>
                <c:pt idx="17478">
                  <c:v>3.2864711284637451</c:v>
                </c:pt>
                <c:pt idx="17479">
                  <c:v>3.646470308303833</c:v>
                </c:pt>
                <c:pt idx="17480">
                  <c:v>4.1603617668151855</c:v>
                </c:pt>
                <c:pt idx="17481">
                  <c:v>3.518686056137085</c:v>
                </c:pt>
                <c:pt idx="17482">
                  <c:v>3.7742547988891602</c:v>
                </c:pt>
                <c:pt idx="17483">
                  <c:v>3.7412796020507813</c:v>
                </c:pt>
                <c:pt idx="17484">
                  <c:v>4.3499784469604492</c:v>
                </c:pt>
                <c:pt idx="17485">
                  <c:v>3.7673871517181396</c:v>
                </c:pt>
                <c:pt idx="17486">
                  <c:v>3.4307472705841064</c:v>
                </c:pt>
                <c:pt idx="17487">
                  <c:v>3.8498294353485107</c:v>
                </c:pt>
                <c:pt idx="17488">
                  <c:v>4.1012759208679199</c:v>
                </c:pt>
                <c:pt idx="17489">
                  <c:v>3.9803619384765625</c:v>
                </c:pt>
                <c:pt idx="17490">
                  <c:v>4.6316561698913574</c:v>
                </c:pt>
                <c:pt idx="17491">
                  <c:v>4.0490632057189941</c:v>
                </c:pt>
                <c:pt idx="17492">
                  <c:v>3.4637224674224854</c:v>
                </c:pt>
                <c:pt idx="17493">
                  <c:v>3.3125784397125244</c:v>
                </c:pt>
                <c:pt idx="17494">
                  <c:v>3.3881504535675049</c:v>
                </c:pt>
                <c:pt idx="17495">
                  <c:v>2.7890684604644775</c:v>
                </c:pt>
                <c:pt idx="17496">
                  <c:v>3.2974636554718018</c:v>
                </c:pt>
                <c:pt idx="17497">
                  <c:v>3.0061686038970947</c:v>
                </c:pt>
                <c:pt idx="17498">
                  <c:v>3.0721218585968018</c:v>
                </c:pt>
                <c:pt idx="17499">
                  <c:v>2.9113595485687256</c:v>
                </c:pt>
                <c:pt idx="17500">
                  <c:v>2.8577702045440674</c:v>
                </c:pt>
                <c:pt idx="17501">
                  <c:v>2.7025039196014404</c:v>
                </c:pt>
                <c:pt idx="17502">
                  <c:v>3.3661651611328125</c:v>
                </c:pt>
                <c:pt idx="17503">
                  <c:v>3.4225025177001953</c:v>
                </c:pt>
                <c:pt idx="17504">
                  <c:v>3.6780741214752197</c:v>
                </c:pt>
                <c:pt idx="17505">
                  <c:v>3.3647911548614502</c:v>
                </c:pt>
                <c:pt idx="17506">
                  <c:v>3.2919673919677734</c:v>
                </c:pt>
                <c:pt idx="17507">
                  <c:v>3.3524272441864014</c:v>
                </c:pt>
                <c:pt idx="17508">
                  <c:v>3.9047901630401611</c:v>
                </c:pt>
                <c:pt idx="17509">
                  <c:v>3.9047901630401611</c:v>
                </c:pt>
                <c:pt idx="17510">
                  <c:v>3.7605164051055908</c:v>
                </c:pt>
                <c:pt idx="17511">
                  <c:v>4.2208189964294434</c:v>
                </c:pt>
                <c:pt idx="17512">
                  <c:v>4.7195949554443359</c:v>
                </c:pt>
                <c:pt idx="17513">
                  <c:v>5.1950135231018066</c:v>
                </c:pt>
                <c:pt idx="17514">
                  <c:v>4.8597474098205566</c:v>
                </c:pt>
                <c:pt idx="17515">
                  <c:v>4.9023432731628418</c:v>
                </c:pt>
                <c:pt idx="17516">
                  <c:v>4.7882966995239258</c:v>
                </c:pt>
                <c:pt idx="17517">
                  <c:v>3.9707434177398682</c:v>
                </c:pt>
                <c:pt idx="17518">
                  <c:v>2.856395959854126</c:v>
                </c:pt>
                <c:pt idx="17519">
                  <c:v>4.1328797340393066</c:v>
                </c:pt>
                <c:pt idx="17520">
                  <c:v>4.6151690483093262</c:v>
                </c:pt>
                <c:pt idx="17521">
                  <c:v>3.3592948913574219</c:v>
                </c:pt>
                <c:pt idx="17522">
                  <c:v>2.6090688705444336</c:v>
                </c:pt>
                <c:pt idx="17523">
                  <c:v>3.5805168151855469</c:v>
                </c:pt>
                <c:pt idx="17524">
                  <c:v>4.3005127906799316</c:v>
                </c:pt>
                <c:pt idx="17525">
                  <c:v>3.7357833385467529</c:v>
                </c:pt>
                <c:pt idx="17526">
                  <c:v>4.219444751739502</c:v>
                </c:pt>
                <c:pt idx="17527">
                  <c:v>5.4945530891418457</c:v>
                </c:pt>
                <c:pt idx="17528">
                  <c:v>4.4653973579406738</c:v>
                </c:pt>
                <c:pt idx="17529">
                  <c:v>4.7347102165222168</c:v>
                </c:pt>
                <c:pt idx="17530">
                  <c:v>7.3096604347229004</c:v>
                </c:pt>
                <c:pt idx="17531">
                  <c:v>5.8902773857116699</c:v>
                </c:pt>
                <c:pt idx="17532">
                  <c:v>5.4629502296447754</c:v>
                </c:pt>
                <c:pt idx="17533">
                  <c:v>4.8047857284545898</c:v>
                </c:pt>
                <c:pt idx="17534">
                  <c:v>4.7937932014465332</c:v>
                </c:pt>
                <c:pt idx="17535">
                  <c:v>6.7449297904968262</c:v>
                </c:pt>
                <c:pt idx="17536">
                  <c:v>7.2670650482177734</c:v>
                </c:pt>
                <c:pt idx="17537">
                  <c:v>7.4951553344726563</c:v>
                </c:pt>
                <c:pt idx="17538">
                  <c:v>7.3288960456848145</c:v>
                </c:pt>
                <c:pt idx="17539">
                  <c:v>6.795769214630127</c:v>
                </c:pt>
                <c:pt idx="17540">
                  <c:v>7.196988582611084</c:v>
                </c:pt>
                <c:pt idx="17541">
                  <c:v>7.1695079803466797</c:v>
                </c:pt>
                <c:pt idx="17542">
                  <c:v>5.3969969749450684</c:v>
                </c:pt>
                <c:pt idx="17543">
                  <c:v>4.5409693717956543</c:v>
                </c:pt>
                <c:pt idx="17544">
                  <c:v>4.3444819450378418</c:v>
                </c:pt>
                <c:pt idx="17545">
                  <c:v>4.3692154884338379</c:v>
                </c:pt>
                <c:pt idx="17546">
                  <c:v>3.9762399196624756</c:v>
                </c:pt>
                <c:pt idx="17547">
                  <c:v>4.7195949554443359</c:v>
                </c:pt>
                <c:pt idx="17548">
                  <c:v>6.6487479209899902</c:v>
                </c:pt>
                <c:pt idx="17549">
                  <c:v>4.918830394744873</c:v>
                </c:pt>
                <c:pt idx="17550">
                  <c:v>6.8878302574157715</c:v>
                </c:pt>
                <c:pt idx="17551">
                  <c:v>5.0562348365783691</c:v>
                </c:pt>
                <c:pt idx="17552">
                  <c:v>5.589362621307373</c:v>
                </c:pt>
                <c:pt idx="17553">
                  <c:v>12.089942932128906</c:v>
                </c:pt>
                <c:pt idx="17554">
                  <c:v>14.754206657409668</c:v>
                </c:pt>
                <c:pt idx="17555">
                  <c:v>2.5362451076507568</c:v>
                </c:pt>
                <c:pt idx="17556">
                  <c:v>9.3830862045288086</c:v>
                </c:pt>
                <c:pt idx="17557">
                  <c:v>8.4267549514770508</c:v>
                </c:pt>
                <c:pt idx="17558">
                  <c:v>8.4020214080810547</c:v>
                </c:pt>
                <c:pt idx="17559">
                  <c:v>10.836819648742676</c:v>
                </c:pt>
                <c:pt idx="17560">
                  <c:v>8.7084321975708008</c:v>
                </c:pt>
                <c:pt idx="17561">
                  <c:v>7.8565273284912109</c:v>
                </c:pt>
                <c:pt idx="17562">
                  <c:v>7.7795810699462891</c:v>
                </c:pt>
                <c:pt idx="17563">
                  <c:v>11.407046318054199</c:v>
                </c:pt>
                <c:pt idx="17564">
                  <c:v>4.8281435966491699</c:v>
                </c:pt>
                <c:pt idx="17565">
                  <c:v>6.8837075233459473</c:v>
                </c:pt>
                <c:pt idx="17566">
                  <c:v>8.5737762451171875</c:v>
                </c:pt>
                <c:pt idx="17567">
                  <c:v>8.2192745208740234</c:v>
                </c:pt>
                <c:pt idx="17568">
                  <c:v>8.2962207794189453</c:v>
                </c:pt>
                <c:pt idx="17569">
                  <c:v>7.9898090362548828</c:v>
                </c:pt>
                <c:pt idx="17570">
                  <c:v>6.6597385406494141</c:v>
                </c:pt>
                <c:pt idx="17571">
                  <c:v>8.6328611373901367</c:v>
                </c:pt>
                <c:pt idx="17572">
                  <c:v>9.5081243515014648</c:v>
                </c:pt>
                <c:pt idx="17573">
                  <c:v>5.2705855369567871</c:v>
                </c:pt>
                <c:pt idx="17574">
                  <c:v>9.563084602355957</c:v>
                </c:pt>
                <c:pt idx="17575">
                  <c:v>10.553767204284668</c:v>
                </c:pt>
                <c:pt idx="17576">
                  <c:v>11.156970977783203</c:v>
                </c:pt>
                <c:pt idx="17577">
                  <c:v>18.411901473999023</c:v>
                </c:pt>
                <c:pt idx="17578">
                  <c:v>13.366425514221191</c:v>
                </c:pt>
                <c:pt idx="17579">
                  <c:v>14.990540504455566</c:v>
                </c:pt>
                <c:pt idx="17580">
                  <c:v>14.656649589538574</c:v>
                </c:pt>
                <c:pt idx="17581">
                  <c:v>3.9116604328155518</c:v>
                </c:pt>
                <c:pt idx="17582">
                  <c:v>6.3038630485534668</c:v>
                </c:pt>
                <c:pt idx="17583">
                  <c:v>7.9801907539367676</c:v>
                </c:pt>
                <c:pt idx="17584">
                  <c:v>6.8740897178649902</c:v>
                </c:pt>
                <c:pt idx="17585">
                  <c:v>5.4615764617919922</c:v>
                </c:pt>
                <c:pt idx="17586">
                  <c:v>7.8482837677001953</c:v>
                </c:pt>
                <c:pt idx="17587">
                  <c:v>5.7954678535461426</c:v>
                </c:pt>
                <c:pt idx="17588">
                  <c:v>7.1805005073547363</c:v>
                </c:pt>
                <c:pt idx="17589">
                  <c:v>8.5435476303100586</c:v>
                </c:pt>
                <c:pt idx="17590">
                  <c:v>7.206606388092041</c:v>
                </c:pt>
                <c:pt idx="17591">
                  <c:v>7.2849268913269043</c:v>
                </c:pt>
                <c:pt idx="17592">
                  <c:v>7.1296610832214355</c:v>
                </c:pt>
                <c:pt idx="17593">
                  <c:v>6.765540599822998</c:v>
                </c:pt>
                <c:pt idx="17594">
                  <c:v>5.9328727722167969</c:v>
                </c:pt>
                <c:pt idx="17595">
                  <c:v>6.0881385803222656</c:v>
                </c:pt>
                <c:pt idx="17596">
                  <c:v>6.3368396759033203</c:v>
                </c:pt>
                <c:pt idx="17597">
                  <c:v>5.9768414497375488</c:v>
                </c:pt>
                <c:pt idx="17598">
                  <c:v>6.1018795967102051</c:v>
                </c:pt>
                <c:pt idx="17599">
                  <c:v>5.6827969551086426</c:v>
                </c:pt>
                <c:pt idx="17600">
                  <c:v>5.8256964683532715</c:v>
                </c:pt>
                <c:pt idx="17601">
                  <c:v>5.8325672149658203</c:v>
                </c:pt>
                <c:pt idx="17602">
                  <c:v>4.8748612403869629</c:v>
                </c:pt>
                <c:pt idx="17603">
                  <c:v>4.3829550743103027</c:v>
                </c:pt>
                <c:pt idx="17604">
                  <c:v>4.5093669891357422</c:v>
                </c:pt>
                <c:pt idx="17605">
                  <c:v>4.0463156700134277</c:v>
                </c:pt>
                <c:pt idx="17606">
                  <c:v>4.1232614517211914</c:v>
                </c:pt>
                <c:pt idx="17607">
                  <c:v>4.0696749687194824</c:v>
                </c:pt>
                <c:pt idx="17608">
                  <c:v>14.578330039978027</c:v>
                </c:pt>
                <c:pt idx="17609">
                  <c:v>6.1101241111755371</c:v>
                </c:pt>
                <c:pt idx="17610">
                  <c:v>7.6160702705383301</c:v>
                </c:pt>
                <c:pt idx="17611">
                  <c:v>10.090716361999512</c:v>
                </c:pt>
                <c:pt idx="17612">
                  <c:v>7.5995826721191406</c:v>
                </c:pt>
                <c:pt idx="17613">
                  <c:v>6.9441647529602051</c:v>
                </c:pt>
                <c:pt idx="17614">
                  <c:v>9.2236967086791992</c:v>
                </c:pt>
                <c:pt idx="17615">
                  <c:v>9.7595720291137695</c:v>
                </c:pt>
                <c:pt idx="17616">
                  <c:v>8.1684350967407227</c:v>
                </c:pt>
                <c:pt idx="17617">
                  <c:v>6.1252379417419434</c:v>
                </c:pt>
                <c:pt idx="17618">
                  <c:v>6.2461528778076172</c:v>
                </c:pt>
                <c:pt idx="17619">
                  <c:v>8.2687387466430664</c:v>
                </c:pt>
                <c:pt idx="17620">
                  <c:v>8.7249202728271484</c:v>
                </c:pt>
                <c:pt idx="17621">
                  <c:v>5.860048770904541</c:v>
                </c:pt>
                <c:pt idx="17622">
                  <c:v>10.974223136901855</c:v>
                </c:pt>
                <c:pt idx="17623">
                  <c:v>5.7624912261962891</c:v>
                </c:pt>
                <c:pt idx="17624">
                  <c:v>5.1565403938293457</c:v>
                </c:pt>
                <c:pt idx="17625">
                  <c:v>9.1893453598022461</c:v>
                </c:pt>
                <c:pt idx="17626">
                  <c:v>9.4600324630737305</c:v>
                </c:pt>
                <c:pt idx="17627">
                  <c:v>3.4747152328491211</c:v>
                </c:pt>
                <c:pt idx="17628">
                  <c:v>4.9641737937927246</c:v>
                </c:pt>
                <c:pt idx="17629">
                  <c:v>6.3629460334777832</c:v>
                </c:pt>
                <c:pt idx="17630">
                  <c:v>8.2316398620605469</c:v>
                </c:pt>
                <c:pt idx="17631">
                  <c:v>10.046748161315918</c:v>
                </c:pt>
                <c:pt idx="17632">
                  <c:v>9.7540769577026367</c:v>
                </c:pt>
                <c:pt idx="17633">
                  <c:v>7.3852324485778809</c:v>
                </c:pt>
                <c:pt idx="17634">
                  <c:v>8.2151527404785156</c:v>
                </c:pt>
                <c:pt idx="17635">
                  <c:v>5.6745529174804688</c:v>
                </c:pt>
                <c:pt idx="17636">
                  <c:v>7.4663009643554688</c:v>
                </c:pt>
                <c:pt idx="17637">
                  <c:v>10.827201843261719</c:v>
                </c:pt>
                <c:pt idx="17638">
                  <c:v>4.7704348564147949</c:v>
                </c:pt>
                <c:pt idx="17639">
                  <c:v>5.0108914375305176</c:v>
                </c:pt>
                <c:pt idx="17640">
                  <c:v>13.102611541748047</c:v>
                </c:pt>
                <c:pt idx="17641">
                  <c:v>10.838192939758301</c:v>
                </c:pt>
                <c:pt idx="17642">
                  <c:v>5.5453929901123047</c:v>
                </c:pt>
                <c:pt idx="17643">
                  <c:v>7.6957645416259766</c:v>
                </c:pt>
                <c:pt idx="17644">
                  <c:v>6.7600440979003906</c:v>
                </c:pt>
                <c:pt idx="17645">
                  <c:v>4.4090628623962402</c:v>
                </c:pt>
                <c:pt idx="17646">
                  <c:v>4.1012759208679199</c:v>
                </c:pt>
                <c:pt idx="17647">
                  <c:v>7.1887450218200684</c:v>
                </c:pt>
                <c:pt idx="17648">
                  <c:v>9.6826257705688477</c:v>
                </c:pt>
                <c:pt idx="17649">
                  <c:v>8.8980493545532227</c:v>
                </c:pt>
                <c:pt idx="17650">
                  <c:v>4.6508936882019043</c:v>
                </c:pt>
                <c:pt idx="17651">
                  <c:v>6.9427909851074219</c:v>
                </c:pt>
                <c:pt idx="17652">
                  <c:v>5.692415714263916</c:v>
                </c:pt>
                <c:pt idx="17653">
                  <c:v>5.6992850303649902</c:v>
                </c:pt>
                <c:pt idx="17654">
                  <c:v>9.1014070510864258</c:v>
                </c:pt>
                <c:pt idx="17655">
                  <c:v>6.4027934074401855</c:v>
                </c:pt>
                <c:pt idx="17656">
                  <c:v>9.1453762054443359</c:v>
                </c:pt>
                <c:pt idx="17657">
                  <c:v>6.3354659080505371</c:v>
                </c:pt>
                <c:pt idx="17658">
                  <c:v>7.7933220863342285</c:v>
                </c:pt>
                <c:pt idx="17659">
                  <c:v>6.6789760589599609</c:v>
                </c:pt>
                <c:pt idx="17660">
                  <c:v>8.3882818222045898</c:v>
                </c:pt>
                <c:pt idx="17661">
                  <c:v>8.0612592697143555</c:v>
                </c:pt>
                <c:pt idx="17662">
                  <c:v>7.7782073020935059</c:v>
                </c:pt>
                <c:pt idx="17663">
                  <c:v>7.475919246673584</c:v>
                </c:pt>
                <c:pt idx="17664">
                  <c:v>9.1646137237548828</c:v>
                </c:pt>
                <c:pt idx="17665">
                  <c:v>9.6908702850341797</c:v>
                </c:pt>
                <c:pt idx="17666">
                  <c:v>10.243234634399414</c:v>
                </c:pt>
                <c:pt idx="17667">
                  <c:v>9.4064445495605469</c:v>
                </c:pt>
                <c:pt idx="17668">
                  <c:v>10.37376880645752</c:v>
                </c:pt>
                <c:pt idx="17669">
                  <c:v>8.7345390319824219</c:v>
                </c:pt>
                <c:pt idx="17670">
                  <c:v>7.9403438568115234</c:v>
                </c:pt>
                <c:pt idx="17671">
                  <c:v>8.7070589065551758</c:v>
                </c:pt>
                <c:pt idx="17672">
                  <c:v>8.9942331314086914</c:v>
                </c:pt>
                <c:pt idx="17673">
                  <c:v>9.058812141418457</c:v>
                </c:pt>
                <c:pt idx="17674">
                  <c:v>8.825225830078125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10.497431755065918</c:v>
                </c:pt>
                <c:pt idx="17693">
                  <c:v>5.6951637268066406</c:v>
                </c:pt>
                <c:pt idx="17694">
                  <c:v>4.5024962425231934</c:v>
                </c:pt>
                <c:pt idx="17695">
                  <c:v>6.7421813011169434</c:v>
                </c:pt>
                <c:pt idx="17696">
                  <c:v>7.5116443634033203</c:v>
                </c:pt>
                <c:pt idx="17697">
                  <c:v>7.5844683647155762</c:v>
                </c:pt>
                <c:pt idx="17698">
                  <c:v>8.2027854919433594</c:v>
                </c:pt>
                <c:pt idx="17699">
                  <c:v>7.9513363838195801</c:v>
                </c:pt>
                <c:pt idx="17700">
                  <c:v>7.8702678680419922</c:v>
                </c:pt>
                <c:pt idx="17701">
                  <c:v>8.4569826126098633</c:v>
                </c:pt>
                <c:pt idx="17702">
                  <c:v>9.227818489074707</c:v>
                </c:pt>
                <c:pt idx="17703">
                  <c:v>7.1791267395019531</c:v>
                </c:pt>
                <c:pt idx="17704">
                  <c:v>5.0260062217712402</c:v>
                </c:pt>
                <c:pt idx="17705">
                  <c:v>5.1482958793640137</c:v>
                </c:pt>
                <c:pt idx="17706">
                  <c:v>8.367671012878418</c:v>
                </c:pt>
                <c:pt idx="17707">
                  <c:v>9.0450725555419922</c:v>
                </c:pt>
                <c:pt idx="17708">
                  <c:v>8.4473648071289063</c:v>
                </c:pt>
                <c:pt idx="17709">
                  <c:v>13.707187652587891</c:v>
                </c:pt>
                <c:pt idx="17710">
                  <c:v>10.054990768432617</c:v>
                </c:pt>
                <c:pt idx="17711">
                  <c:v>11.55132007598877</c:v>
                </c:pt>
                <c:pt idx="17712">
                  <c:v>11.690098762512207</c:v>
                </c:pt>
                <c:pt idx="17713">
                  <c:v>12.296050071716309</c:v>
                </c:pt>
                <c:pt idx="17714">
                  <c:v>12.264446258544922</c:v>
                </c:pt>
                <c:pt idx="17715">
                  <c:v>9.2113313674926758</c:v>
                </c:pt>
                <c:pt idx="17716">
                  <c:v>9.1165218353271484</c:v>
                </c:pt>
                <c:pt idx="17717">
                  <c:v>11.074528694152832</c:v>
                </c:pt>
                <c:pt idx="17718">
                  <c:v>13.531311988830566</c:v>
                </c:pt>
                <c:pt idx="17719">
                  <c:v>6.5800442695617676</c:v>
                </c:pt>
                <c:pt idx="17720">
                  <c:v>5.1689057350158691</c:v>
                </c:pt>
                <c:pt idx="17721">
                  <c:v>4.5368475914001465</c:v>
                </c:pt>
                <c:pt idx="17722">
                  <c:v>8.312708854675293</c:v>
                </c:pt>
                <c:pt idx="17723">
                  <c:v>4.5945572853088379</c:v>
                </c:pt>
                <c:pt idx="17724">
                  <c:v>4.453031063079834</c:v>
                </c:pt>
                <c:pt idx="17725">
                  <c:v>5.366767406463623</c:v>
                </c:pt>
                <c:pt idx="17726">
                  <c:v>7.3481335639953613</c:v>
                </c:pt>
                <c:pt idx="17727">
                  <c:v>5.9617271423339844</c:v>
                </c:pt>
                <c:pt idx="17728">
                  <c:v>8.2522516250610352</c:v>
                </c:pt>
                <c:pt idx="17729">
                  <c:v>0</c:v>
                </c:pt>
                <c:pt idx="17730">
                  <c:v>8.9736213684082031</c:v>
                </c:pt>
                <c:pt idx="17731">
                  <c:v>10.633460998535156</c:v>
                </c:pt>
                <c:pt idx="17732">
                  <c:v>13.730547904968262</c:v>
                </c:pt>
                <c:pt idx="17733">
                  <c:v>13.75390625</c:v>
                </c:pt>
                <c:pt idx="17734">
                  <c:v>7.3522553443908691</c:v>
                </c:pt>
                <c:pt idx="17735">
                  <c:v>10.762621879577637</c:v>
                </c:pt>
                <c:pt idx="17736">
                  <c:v>4.8762354850769043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8.7977457046508789</c:v>
                </c:pt>
                <c:pt idx="17742">
                  <c:v>7.4456896781921387</c:v>
                </c:pt>
                <c:pt idx="17743">
                  <c:v>12.135287284851074</c:v>
                </c:pt>
                <c:pt idx="17744">
                  <c:v>11.732693672180176</c:v>
                </c:pt>
                <c:pt idx="17745">
                  <c:v>11.446892738342285</c:v>
                </c:pt>
                <c:pt idx="17746">
                  <c:v>12.988566398620605</c:v>
                </c:pt>
                <c:pt idx="17747">
                  <c:v>11.25452709197998</c:v>
                </c:pt>
                <c:pt idx="17748">
                  <c:v>14.483521461486816</c:v>
                </c:pt>
                <c:pt idx="17749">
                  <c:v>12.962458610534668</c:v>
                </c:pt>
                <c:pt idx="17750">
                  <c:v>19.781818389892578</c:v>
                </c:pt>
                <c:pt idx="17751">
                  <c:v>19.645788192749023</c:v>
                </c:pt>
                <c:pt idx="17752">
                  <c:v>22.920125961303711</c:v>
                </c:pt>
                <c:pt idx="17753">
                  <c:v>21.601045608520508</c:v>
                </c:pt>
                <c:pt idx="17754">
                  <c:v>19.865633010864258</c:v>
                </c:pt>
                <c:pt idx="17755">
                  <c:v>15.784736633300781</c:v>
                </c:pt>
                <c:pt idx="17756">
                  <c:v>7.4182090759277344</c:v>
                </c:pt>
                <c:pt idx="17757">
                  <c:v>5.9947032928466797</c:v>
                </c:pt>
                <c:pt idx="17758">
                  <c:v>9.49713134765625</c:v>
                </c:pt>
                <c:pt idx="17759">
                  <c:v>17.485797882080078</c:v>
                </c:pt>
                <c:pt idx="17760">
                  <c:v>17.325035095214844</c:v>
                </c:pt>
                <c:pt idx="17761">
                  <c:v>16.970531463623047</c:v>
                </c:pt>
                <c:pt idx="17762">
                  <c:v>13.205662727355957</c:v>
                </c:pt>
                <c:pt idx="17763">
                  <c:v>14.2581787109375</c:v>
                </c:pt>
                <c:pt idx="17764">
                  <c:v>16.605039596557617</c:v>
                </c:pt>
                <c:pt idx="17765">
                  <c:v>16.845495223999023</c:v>
                </c:pt>
                <c:pt idx="17766">
                  <c:v>15.941378593444824</c:v>
                </c:pt>
                <c:pt idx="17767">
                  <c:v>12.037731170654297</c:v>
                </c:pt>
                <c:pt idx="17768">
                  <c:v>14.537108421325684</c:v>
                </c:pt>
                <c:pt idx="17769">
                  <c:v>13.069634437561035</c:v>
                </c:pt>
                <c:pt idx="17770">
                  <c:v>15.236495018005371</c:v>
                </c:pt>
                <c:pt idx="17771">
                  <c:v>10.889033317565918</c:v>
                </c:pt>
                <c:pt idx="17772">
                  <c:v>11.471626281738281</c:v>
                </c:pt>
                <c:pt idx="17773">
                  <c:v>5.7514986991882324</c:v>
                </c:pt>
                <c:pt idx="17774">
                  <c:v>6.7559223175048828</c:v>
                </c:pt>
                <c:pt idx="17775">
                  <c:v>10.930254936218262</c:v>
                </c:pt>
                <c:pt idx="17776">
                  <c:v>11.909945487976074</c:v>
                </c:pt>
                <c:pt idx="17777">
                  <c:v>11.618648529052734</c:v>
                </c:pt>
                <c:pt idx="17778">
                  <c:v>11.876967430114746</c:v>
                </c:pt>
                <c:pt idx="17779">
                  <c:v>10.195143699645996</c:v>
                </c:pt>
                <c:pt idx="17780">
                  <c:v>8.6328611373901367</c:v>
                </c:pt>
                <c:pt idx="17781">
                  <c:v>7.7658419609069824</c:v>
                </c:pt>
                <c:pt idx="17782">
                  <c:v>8.20965576171875</c:v>
                </c:pt>
                <c:pt idx="17783">
                  <c:v>7.7507266998291016</c:v>
                </c:pt>
                <c:pt idx="17784">
                  <c:v>7.9197335243225098</c:v>
                </c:pt>
                <c:pt idx="17785">
                  <c:v>7.3618731498718262</c:v>
                </c:pt>
                <c:pt idx="17786">
                  <c:v>8.367671012878418</c:v>
                </c:pt>
                <c:pt idx="17787">
                  <c:v>5.8710403442382813</c:v>
                </c:pt>
                <c:pt idx="17788">
                  <c:v>4.6467714309692383</c:v>
                </c:pt>
                <c:pt idx="17789">
                  <c:v>5.6855454444885254</c:v>
                </c:pt>
                <c:pt idx="17790">
                  <c:v>7.4663009643554688</c:v>
                </c:pt>
                <c:pt idx="17791">
                  <c:v>10.364150047302246</c:v>
                </c:pt>
                <c:pt idx="17792">
                  <c:v>8.6452264785766602</c:v>
                </c:pt>
                <c:pt idx="17793">
                  <c:v>10.050868034362793</c:v>
                </c:pt>
                <c:pt idx="17794">
                  <c:v>6.1376042366027832</c:v>
                </c:pt>
                <c:pt idx="17795">
                  <c:v>6.6995863914489746</c:v>
                </c:pt>
                <c:pt idx="17796">
                  <c:v>7.4594302177429199</c:v>
                </c:pt>
                <c:pt idx="17797">
                  <c:v>7.1956138610839844</c:v>
                </c:pt>
                <c:pt idx="17798">
                  <c:v>7.7933220863342285</c:v>
                </c:pt>
                <c:pt idx="17799">
                  <c:v>9.3968257904052734</c:v>
                </c:pt>
                <c:pt idx="17800">
                  <c:v>14.822907447814941</c:v>
                </c:pt>
                <c:pt idx="17801">
                  <c:v>7.1846232414245605</c:v>
                </c:pt>
                <c:pt idx="17802">
                  <c:v>9.60980224609375</c:v>
                </c:pt>
                <c:pt idx="17803">
                  <c:v>11.38506031036377</c:v>
                </c:pt>
                <c:pt idx="17804">
                  <c:v>13.038031578063965</c:v>
                </c:pt>
                <c:pt idx="17805">
                  <c:v>15.224128723144531</c:v>
                </c:pt>
                <c:pt idx="17806">
                  <c:v>18.053274154663086</c:v>
                </c:pt>
                <c:pt idx="17807">
                  <c:v>17.150531768798828</c:v>
                </c:pt>
                <c:pt idx="17808">
                  <c:v>17.495416641235352</c:v>
                </c:pt>
                <c:pt idx="17809">
                  <c:v>4.5766959190368652</c:v>
                </c:pt>
                <c:pt idx="17810">
                  <c:v>7.1777520179748535</c:v>
                </c:pt>
                <c:pt idx="17811">
                  <c:v>3.7412796020507813</c:v>
                </c:pt>
                <c:pt idx="17812">
                  <c:v>3.7879955768585205</c:v>
                </c:pt>
                <c:pt idx="17813">
                  <c:v>4.0380706787109375</c:v>
                </c:pt>
                <c:pt idx="17814">
                  <c:v>2.7615897655487061</c:v>
                </c:pt>
                <c:pt idx="17815">
                  <c:v>3.6657075881958008</c:v>
                </c:pt>
                <c:pt idx="17816">
                  <c:v>4.7484498023986816</c:v>
                </c:pt>
                <c:pt idx="17817">
                  <c:v>4.2112002372741699</c:v>
                </c:pt>
                <c:pt idx="17818">
                  <c:v>3.2136471271514893</c:v>
                </c:pt>
                <c:pt idx="17819">
                  <c:v>3.6698296070098877</c:v>
                </c:pt>
                <c:pt idx="17820">
                  <c:v>3.8883011341094971</c:v>
                </c:pt>
                <c:pt idx="17821">
                  <c:v>4.0476894378662109</c:v>
                </c:pt>
                <c:pt idx="17822">
                  <c:v>3.0308992862701416</c:v>
                </c:pt>
                <c:pt idx="17823">
                  <c:v>3.588761568069458</c:v>
                </c:pt>
                <c:pt idx="17824">
                  <c:v>3.7715065479278564</c:v>
                </c:pt>
                <c:pt idx="17825">
                  <c:v>2.8165502548217773</c:v>
                </c:pt>
                <c:pt idx="17826">
                  <c:v>3.2809746265411377</c:v>
                </c:pt>
                <c:pt idx="17827">
                  <c:v>3.0996036529541016</c:v>
                </c:pt>
                <c:pt idx="17828">
                  <c:v>3.1559383869171143</c:v>
                </c:pt>
                <c:pt idx="17829">
                  <c:v>3.0336475372314453</c:v>
                </c:pt>
                <c:pt idx="17830">
                  <c:v>2.097928524017334</c:v>
                </c:pt>
                <c:pt idx="17831">
                  <c:v>3.3263194561004639</c:v>
                </c:pt>
                <c:pt idx="17832">
                  <c:v>8.1189689636230469</c:v>
                </c:pt>
                <c:pt idx="17833">
                  <c:v>3.5544092655181885</c:v>
                </c:pt>
                <c:pt idx="17834">
                  <c:v>0.63320040702819824</c:v>
                </c:pt>
                <c:pt idx="17835">
                  <c:v>2.1542632579803467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0.22648493945598602</c:v>
                </c:pt>
                <c:pt idx="17880">
                  <c:v>0.60434740781784058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1.9701414108276367</c:v>
                </c:pt>
                <c:pt idx="17888">
                  <c:v>2.0608282089233398</c:v>
                </c:pt>
                <c:pt idx="17889">
                  <c:v>2.8302910327911377</c:v>
                </c:pt>
                <c:pt idx="17890">
                  <c:v>3.5173118114471436</c:v>
                </c:pt>
                <c:pt idx="17891">
                  <c:v>2.4139571189880371</c:v>
                </c:pt>
                <c:pt idx="17892">
                  <c:v>2.9869315624237061</c:v>
                </c:pt>
                <c:pt idx="17893">
                  <c:v>3.2878448963165283</c:v>
                </c:pt>
                <c:pt idx="17894">
                  <c:v>3.0089168548583984</c:v>
                </c:pt>
                <c:pt idx="17895">
                  <c:v>3.0638773441314697</c:v>
                </c:pt>
                <c:pt idx="17896">
                  <c:v>3.3414344787597656</c:v>
                </c:pt>
                <c:pt idx="17897">
                  <c:v>3.4554779529571533</c:v>
                </c:pt>
                <c:pt idx="17898">
                  <c:v>3.5337982177734375</c:v>
                </c:pt>
                <c:pt idx="17899">
                  <c:v>3.704179048538208</c:v>
                </c:pt>
                <c:pt idx="17900">
                  <c:v>2.7918167114257813</c:v>
                </c:pt>
                <c:pt idx="17901">
                  <c:v>2.9209778308868408</c:v>
                </c:pt>
                <c:pt idx="17902">
                  <c:v>3.2699844837188721</c:v>
                </c:pt>
                <c:pt idx="17903">
                  <c:v>2.9168558120727539</c:v>
                </c:pt>
                <c:pt idx="17904">
                  <c:v>3.028151273727417</c:v>
                </c:pt>
                <c:pt idx="17905">
                  <c:v>3.0130388736724854</c:v>
                </c:pt>
                <c:pt idx="17906">
                  <c:v>2.9800608158111572</c:v>
                </c:pt>
                <c:pt idx="17907">
                  <c:v>3.421128511428833</c:v>
                </c:pt>
                <c:pt idx="17908">
                  <c:v>3.7838733196258545</c:v>
                </c:pt>
                <c:pt idx="17909">
                  <c:v>3.9391393661499023</c:v>
                </c:pt>
                <c:pt idx="17910">
                  <c:v>3.9583766460418701</c:v>
                </c:pt>
                <c:pt idx="17911">
                  <c:v>2.7519710063934326</c:v>
                </c:pt>
                <c:pt idx="17912">
                  <c:v>3.0899848937988281</c:v>
                </c:pt>
                <c:pt idx="17913">
                  <c:v>3.5255534648895264</c:v>
                </c:pt>
                <c:pt idx="17914">
                  <c:v>3.5530350208282471</c:v>
                </c:pt>
                <c:pt idx="17915">
                  <c:v>3.8924233913421631</c:v>
                </c:pt>
                <c:pt idx="17916">
                  <c:v>2.4373166561126709</c:v>
                </c:pt>
                <c:pt idx="17917">
                  <c:v>2.0360946655273438</c:v>
                </c:pt>
                <c:pt idx="17918">
                  <c:v>2.9731905460357666</c:v>
                </c:pt>
                <c:pt idx="17919">
                  <c:v>2.7821981906890869</c:v>
                </c:pt>
                <c:pt idx="17920">
                  <c:v>3.007542610168457</c:v>
                </c:pt>
                <c:pt idx="17921">
                  <c:v>3.1889135837554932</c:v>
                </c:pt>
                <c:pt idx="17922">
                  <c:v>2.6846437454223633</c:v>
                </c:pt>
                <c:pt idx="17923">
                  <c:v>3.1174640655517578</c:v>
                </c:pt>
                <c:pt idx="17924">
                  <c:v>2.7258634567260742</c:v>
                </c:pt>
                <c:pt idx="17925">
                  <c:v>2.5183849334716797</c:v>
                </c:pt>
                <c:pt idx="17926">
                  <c:v>3.9006679058074951</c:v>
                </c:pt>
                <c:pt idx="17927">
                  <c:v>2.6379249095916748</c:v>
                </c:pt>
                <c:pt idx="17928">
                  <c:v>2.3644900321960449</c:v>
                </c:pt>
                <c:pt idx="17929">
                  <c:v>2.4235756397247314</c:v>
                </c:pt>
                <c:pt idx="17930">
                  <c:v>3.5049450397491455</c:v>
                </c:pt>
                <c:pt idx="17931">
                  <c:v>3.6904382705688477</c:v>
                </c:pt>
                <c:pt idx="17932">
                  <c:v>3.1119678020477295</c:v>
                </c:pt>
                <c:pt idx="17933">
                  <c:v>2.5980789661407471</c:v>
                </c:pt>
                <c:pt idx="17934">
                  <c:v>2.7409782409667969</c:v>
                </c:pt>
                <c:pt idx="17935">
                  <c:v>2.753345251083374</c:v>
                </c:pt>
                <c:pt idx="17936">
                  <c:v>2.6090688705444336</c:v>
                </c:pt>
                <c:pt idx="17937">
                  <c:v>3.5640277862548828</c:v>
                </c:pt>
                <c:pt idx="17938">
                  <c:v>2.5802159309387207</c:v>
                </c:pt>
                <c:pt idx="17939">
                  <c:v>3.478837251663208</c:v>
                </c:pt>
                <c:pt idx="17940">
                  <c:v>3.6574630737304688</c:v>
                </c:pt>
                <c:pt idx="17941">
                  <c:v>3.3840281963348389</c:v>
                </c:pt>
                <c:pt idx="17942">
                  <c:v>3.9157829284667969</c:v>
                </c:pt>
                <c:pt idx="17943">
                  <c:v>3.3221971988677979</c:v>
                </c:pt>
                <c:pt idx="17944">
                  <c:v>3.4348695278167725</c:v>
                </c:pt>
                <c:pt idx="17945">
                  <c:v>2.8715107440948486</c:v>
                </c:pt>
                <c:pt idx="17946">
                  <c:v>3.6121180057525635</c:v>
                </c:pt>
                <c:pt idx="17947">
                  <c:v>2.7176189422607422</c:v>
                </c:pt>
                <c:pt idx="17948">
                  <c:v>2.5925827026367188</c:v>
                </c:pt>
                <c:pt idx="17949">
                  <c:v>4.2345595359802246</c:v>
                </c:pt>
                <c:pt idx="17950">
                  <c:v>3.1834201812744141</c:v>
                </c:pt>
                <c:pt idx="17951">
                  <c:v>4.1452469825744629</c:v>
                </c:pt>
                <c:pt idx="17952">
                  <c:v>3.7550201416015625</c:v>
                </c:pt>
                <c:pt idx="17953">
                  <c:v>4.3595972061157227</c:v>
                </c:pt>
                <c:pt idx="17954">
                  <c:v>3.16693115234375</c:v>
                </c:pt>
                <c:pt idx="17955">
                  <c:v>4.1795988082885742</c:v>
                </c:pt>
                <c:pt idx="17956">
                  <c:v>3.8841788768768311</c:v>
                </c:pt>
                <c:pt idx="17957">
                  <c:v>3.9363911151885986</c:v>
                </c:pt>
                <c:pt idx="17958">
                  <c:v>3.9954769611358643</c:v>
                </c:pt>
                <c:pt idx="17959">
                  <c:v>3.470592737197876</c:v>
                </c:pt>
                <c:pt idx="17960">
                  <c:v>4.4035663604736328</c:v>
                </c:pt>
                <c:pt idx="17961">
                  <c:v>4.4392914772033691</c:v>
                </c:pt>
                <c:pt idx="17962">
                  <c:v>3.4527299404144287</c:v>
                </c:pt>
                <c:pt idx="17963">
                  <c:v>3.7316608428955078</c:v>
                </c:pt>
                <c:pt idx="17964">
                  <c:v>3.6863162517547607</c:v>
                </c:pt>
                <c:pt idx="17965">
                  <c:v>3.4802114963531494</c:v>
                </c:pt>
                <c:pt idx="17966">
                  <c:v>3.7165458202362061</c:v>
                </c:pt>
                <c:pt idx="17967">
                  <c:v>3.6258590221405029</c:v>
                </c:pt>
                <c:pt idx="17968">
                  <c:v>3.7055530548095703</c:v>
                </c:pt>
                <c:pt idx="17969">
                  <c:v>5.6800494194030762</c:v>
                </c:pt>
                <c:pt idx="17970">
                  <c:v>3.2562439441680908</c:v>
                </c:pt>
                <c:pt idx="17971">
                  <c:v>2.9525792598724365</c:v>
                </c:pt>
                <c:pt idx="17972">
                  <c:v>3.1504421234130859</c:v>
                </c:pt>
                <c:pt idx="17973">
                  <c:v>3.592883825302124</c:v>
                </c:pt>
                <c:pt idx="17974">
                  <c:v>3.5324239730834961</c:v>
                </c:pt>
                <c:pt idx="17975">
                  <c:v>3.4609744548797607</c:v>
                </c:pt>
                <c:pt idx="17976">
                  <c:v>3.2809746265411377</c:v>
                </c:pt>
                <c:pt idx="17977">
                  <c:v>2.8673887252807617</c:v>
                </c:pt>
                <c:pt idx="17978">
                  <c:v>2.933344841003418</c:v>
                </c:pt>
                <c:pt idx="17979">
                  <c:v>3.3180749416351318</c:v>
                </c:pt>
                <c:pt idx="17980">
                  <c:v>4.6041760444641113</c:v>
                </c:pt>
                <c:pt idx="17981">
                  <c:v>2.5376193523406982</c:v>
                </c:pt>
                <c:pt idx="17982">
                  <c:v>2.9374668598175049</c:v>
                </c:pt>
                <c:pt idx="17983">
                  <c:v>2.5005216598510742</c:v>
                </c:pt>
                <c:pt idx="17984">
                  <c:v>2.9869315624237061</c:v>
                </c:pt>
                <c:pt idx="17985">
                  <c:v>3.0858628749847412</c:v>
                </c:pt>
                <c:pt idx="17986">
                  <c:v>3.0734958648681641</c:v>
                </c:pt>
                <c:pt idx="17987">
                  <c:v>2.6420469284057617</c:v>
                </c:pt>
                <c:pt idx="17988">
                  <c:v>3.0817406177520752</c:v>
                </c:pt>
                <c:pt idx="17989">
                  <c:v>3.0171613693237305</c:v>
                </c:pt>
                <c:pt idx="17990">
                  <c:v>2.7588415145874023</c:v>
                </c:pt>
                <c:pt idx="17991">
                  <c:v>3.6767003536224365</c:v>
                </c:pt>
                <c:pt idx="17992">
                  <c:v>3.1408233642578125</c:v>
                </c:pt>
                <c:pt idx="17993">
                  <c:v>3.9116604328155518</c:v>
                </c:pt>
                <c:pt idx="17994">
                  <c:v>2.8330392837524414</c:v>
                </c:pt>
                <c:pt idx="17995">
                  <c:v>3.0611293315887451</c:v>
                </c:pt>
                <c:pt idx="17996">
                  <c:v>2.6983816623687744</c:v>
                </c:pt>
                <c:pt idx="17997">
                  <c:v>2.5513601303100586</c:v>
                </c:pt>
                <c:pt idx="17998">
                  <c:v>3.0006723403930664</c:v>
                </c:pt>
                <c:pt idx="17999">
                  <c:v>3.5310497283935547</c:v>
                </c:pt>
                <c:pt idx="18000">
                  <c:v>3.3977692127227783</c:v>
                </c:pt>
                <c:pt idx="18001">
                  <c:v>3.0432662963867188</c:v>
                </c:pt>
                <c:pt idx="18002">
                  <c:v>4.0531859397888184</c:v>
                </c:pt>
                <c:pt idx="18003">
                  <c:v>3.4774634838104248</c:v>
                </c:pt>
                <c:pt idx="18004">
                  <c:v>3.3702876567840576</c:v>
                </c:pt>
                <c:pt idx="18005">
                  <c:v>2.749222993850708</c:v>
                </c:pt>
                <c:pt idx="18006">
                  <c:v>2.9319705963134766</c:v>
                </c:pt>
                <c:pt idx="18007">
                  <c:v>2.8536508083343506</c:v>
                </c:pt>
                <c:pt idx="18008">
                  <c:v>3.3785316944122314</c:v>
                </c:pt>
                <c:pt idx="18009">
                  <c:v>3.2562439441680908</c:v>
                </c:pt>
                <c:pt idx="18010">
                  <c:v>4.109520435333252</c:v>
                </c:pt>
                <c:pt idx="18011">
                  <c:v>3.175175666809082</c:v>
                </c:pt>
                <c:pt idx="18012">
                  <c:v>2.9374668598175049</c:v>
                </c:pt>
                <c:pt idx="18013">
                  <c:v>3.2589919567108154</c:v>
                </c:pt>
                <c:pt idx="18014">
                  <c:v>3.4376146793365479</c:v>
                </c:pt>
                <c:pt idx="18015">
                  <c:v>2.7286117076873779</c:v>
                </c:pt>
                <c:pt idx="18016">
                  <c:v>3.0418920516967773</c:v>
                </c:pt>
                <c:pt idx="18017">
                  <c:v>2.7313597202301025</c:v>
                </c:pt>
                <c:pt idx="18018">
                  <c:v>3.0336475372314453</c:v>
                </c:pt>
                <c:pt idx="18019">
                  <c:v>2.9484570026397705</c:v>
                </c:pt>
                <c:pt idx="18020">
                  <c:v>2.9044888019561768</c:v>
                </c:pt>
                <c:pt idx="18021">
                  <c:v>3.4458591938018799</c:v>
                </c:pt>
                <c:pt idx="18022">
                  <c:v>3.4444854259490967</c:v>
                </c:pt>
                <c:pt idx="18023">
                  <c:v>3.3730354309082031</c:v>
                </c:pt>
                <c:pt idx="18024">
                  <c:v>3.2809746265411377</c:v>
                </c:pt>
                <c:pt idx="18025">
                  <c:v>3.3702876567840576</c:v>
                </c:pt>
                <c:pt idx="18026">
                  <c:v>2.8715107440948486</c:v>
                </c:pt>
                <c:pt idx="18027">
                  <c:v>4.4296727180480957</c:v>
                </c:pt>
                <c:pt idx="18028">
                  <c:v>3.2768523693084717</c:v>
                </c:pt>
                <c:pt idx="18029">
                  <c:v>3.3606688976287842</c:v>
                </c:pt>
                <c:pt idx="18030">
                  <c:v>3.3606688976287842</c:v>
                </c:pt>
                <c:pt idx="18031">
                  <c:v>3.3744096755981445</c:v>
                </c:pt>
                <c:pt idx="18032">
                  <c:v>3.187542200088501</c:v>
                </c:pt>
                <c:pt idx="18033">
                  <c:v>2.9745645523071289</c:v>
                </c:pt>
                <c:pt idx="18034">
                  <c:v>3.2260138988494873</c:v>
                </c:pt>
                <c:pt idx="18035">
                  <c:v>3.2823486328125</c:v>
                </c:pt>
                <c:pt idx="18036">
                  <c:v>3.1847941875457764</c:v>
                </c:pt>
                <c:pt idx="18037">
                  <c:v>3.478837251663208</c:v>
                </c:pt>
                <c:pt idx="18038">
                  <c:v>3.2727301120758057</c:v>
                </c:pt>
                <c:pt idx="18039">
                  <c:v>3.1367013454437256</c:v>
                </c:pt>
                <c:pt idx="18040">
                  <c:v>3.5296757221221924</c:v>
                </c:pt>
                <c:pt idx="18041">
                  <c:v>3.0721218585968018</c:v>
                </c:pt>
                <c:pt idx="18042">
                  <c:v>3.4980745315551758</c:v>
                </c:pt>
                <c:pt idx="18043">
                  <c:v>3.3881504535675049</c:v>
                </c:pt>
                <c:pt idx="18044">
                  <c:v>3.0982296466827393</c:v>
                </c:pt>
                <c:pt idx="18045">
                  <c:v>4.4708938598632813</c:v>
                </c:pt>
                <c:pt idx="18046">
                  <c:v>3.9624989032745361</c:v>
                </c:pt>
                <c:pt idx="18047">
                  <c:v>3.187542200088501</c:v>
                </c:pt>
                <c:pt idx="18048">
                  <c:v>4.3692154884338379</c:v>
                </c:pt>
                <c:pt idx="18049">
                  <c:v>3.0982296466827393</c:v>
                </c:pt>
                <c:pt idx="18050">
                  <c:v>2.864640474319458</c:v>
                </c:pt>
                <c:pt idx="18051">
                  <c:v>3.5379202365875244</c:v>
                </c:pt>
                <c:pt idx="18052">
                  <c:v>3.9968509674072266</c:v>
                </c:pt>
                <c:pt idx="18053">
                  <c:v>3.6519668102264404</c:v>
                </c:pt>
                <c:pt idx="18054">
                  <c:v>3.4774634838104248</c:v>
                </c:pt>
                <c:pt idx="18055">
                  <c:v>4.0119662284851074</c:v>
                </c:pt>
                <c:pt idx="18056">
                  <c:v>3.5173118114471436</c:v>
                </c:pt>
                <c:pt idx="18057">
                  <c:v>4.3788332939147949</c:v>
                </c:pt>
                <c:pt idx="18058">
                  <c:v>4.0490632057189941</c:v>
                </c:pt>
                <c:pt idx="18059">
                  <c:v>3.7591426372528076</c:v>
                </c:pt>
                <c:pt idx="18060">
                  <c:v>4.4173059463500977</c:v>
                </c:pt>
                <c:pt idx="18061">
                  <c:v>3.7934920787811279</c:v>
                </c:pt>
                <c:pt idx="18062">
                  <c:v>3.818225622177124</c:v>
                </c:pt>
                <c:pt idx="18063">
                  <c:v>3.3386862277984619</c:v>
                </c:pt>
                <c:pt idx="18064">
                  <c:v>3.4307472705841064</c:v>
                </c:pt>
                <c:pt idx="18065">
                  <c:v>3.7577686309814453</c:v>
                </c:pt>
                <c:pt idx="18066">
                  <c:v>3.8800563812255859</c:v>
                </c:pt>
                <c:pt idx="18067">
                  <c:v>3.6272332668304443</c:v>
                </c:pt>
                <c:pt idx="18068">
                  <c:v>3.7330348491668701</c:v>
                </c:pt>
                <c:pt idx="18069">
                  <c:v>3.5599057674407959</c:v>
                </c:pt>
                <c:pt idx="18070">
                  <c:v>3.8621933460235596</c:v>
                </c:pt>
                <c:pt idx="18071">
                  <c:v>3.6134922504425049</c:v>
                </c:pt>
                <c:pt idx="18072">
                  <c:v>3.2012805938720703</c:v>
                </c:pt>
                <c:pt idx="18073">
                  <c:v>2.9415864944458008</c:v>
                </c:pt>
                <c:pt idx="18074">
                  <c:v>3.1037261486053467</c:v>
                </c:pt>
                <c:pt idx="18075">
                  <c:v>3.1820459365844727</c:v>
                </c:pt>
                <c:pt idx="18076">
                  <c:v>3.1160898208618164</c:v>
                </c:pt>
                <c:pt idx="18077">
                  <c:v>3.0405178070068359</c:v>
                </c:pt>
                <c:pt idx="18078">
                  <c:v>3.0460140705108643</c:v>
                </c:pt>
                <c:pt idx="18079">
                  <c:v>3.3304417133331299</c:v>
                </c:pt>
                <c:pt idx="18080">
                  <c:v>3.2603662014007568</c:v>
                </c:pt>
                <c:pt idx="18081">
                  <c:v>3.0858628749847412</c:v>
                </c:pt>
                <c:pt idx="18082">
                  <c:v>3.3057081699371338</c:v>
                </c:pt>
                <c:pt idx="18083">
                  <c:v>3.2205173969268799</c:v>
                </c:pt>
                <c:pt idx="18084">
                  <c:v>2.7931909561157227</c:v>
                </c:pt>
                <c:pt idx="18085">
                  <c:v>2.8989925384521484</c:v>
                </c:pt>
                <c:pt idx="18086">
                  <c:v>2.9635717868804932</c:v>
                </c:pt>
                <c:pt idx="18087">
                  <c:v>3.0487625598907471</c:v>
                </c:pt>
                <c:pt idx="18088">
                  <c:v>3.1518161296844482</c:v>
                </c:pt>
                <c:pt idx="18089">
                  <c:v>3.1037261486053467</c:v>
                </c:pt>
                <c:pt idx="18090">
                  <c:v>3.429373025894165</c:v>
                </c:pt>
                <c:pt idx="18091">
                  <c:v>3.2370064258575439</c:v>
                </c:pt>
                <c:pt idx="18092">
                  <c:v>3.1064713001251221</c:v>
                </c:pt>
                <c:pt idx="18093">
                  <c:v>3.0941073894500732</c:v>
                </c:pt>
                <c:pt idx="18094">
                  <c:v>3.0872371196746826</c:v>
                </c:pt>
                <c:pt idx="18095">
                  <c:v>3.2425029277801514</c:v>
                </c:pt>
                <c:pt idx="18096">
                  <c:v>3.3098304271697998</c:v>
                </c:pt>
                <c:pt idx="18097">
                  <c:v>3.3592948913574219</c:v>
                </c:pt>
                <c:pt idx="18098">
                  <c:v>3.216395378112793</c:v>
                </c:pt>
                <c:pt idx="18099">
                  <c:v>2.9251003265380859</c:v>
                </c:pt>
                <c:pt idx="18100">
                  <c:v>3.4018914699554443</c:v>
                </c:pt>
                <c:pt idx="18101">
                  <c:v>3.0418920516967773</c:v>
                </c:pt>
                <c:pt idx="18102">
                  <c:v>3.4953262805938721</c:v>
                </c:pt>
                <c:pt idx="18103">
                  <c:v>3.0336475372314453</c:v>
                </c:pt>
                <c:pt idx="18104">
                  <c:v>3.3084564208984375</c:v>
                </c:pt>
                <c:pt idx="18105">
                  <c:v>2.9347190856933594</c:v>
                </c:pt>
                <c:pt idx="18106">
                  <c:v>3.0899848937988281</c:v>
                </c:pt>
                <c:pt idx="18107">
                  <c:v>3.1023519039154053</c:v>
                </c:pt>
                <c:pt idx="18108">
                  <c:v>2.5637269020080566</c:v>
                </c:pt>
                <c:pt idx="18109">
                  <c:v>2.9347190856933594</c:v>
                </c:pt>
                <c:pt idx="18110">
                  <c:v>3.3524272441864014</c:v>
                </c:pt>
                <c:pt idx="18111">
                  <c:v>3.4609744548797607</c:v>
                </c:pt>
                <c:pt idx="18112">
                  <c:v>3.2095248699188232</c:v>
                </c:pt>
                <c:pt idx="18113">
                  <c:v>3.3991432189941406</c:v>
                </c:pt>
                <c:pt idx="18114">
                  <c:v>3.3125784397125244</c:v>
                </c:pt>
                <c:pt idx="18115">
                  <c:v>3.1889135837554932</c:v>
                </c:pt>
                <c:pt idx="18116">
                  <c:v>3.2933413982391357</c:v>
                </c:pt>
                <c:pt idx="18117">
                  <c:v>3.0254030227661133</c:v>
                </c:pt>
                <c:pt idx="18118">
                  <c:v>3.1600606441497803</c:v>
                </c:pt>
                <c:pt idx="18119">
                  <c:v>3.3098304271697998</c:v>
                </c:pt>
                <c:pt idx="18120">
                  <c:v>2.9525792598724365</c:v>
                </c:pt>
                <c:pt idx="18121">
                  <c:v>3.2466251850128174</c:v>
                </c:pt>
                <c:pt idx="18122">
                  <c:v>2.9676942825317383</c:v>
                </c:pt>
                <c:pt idx="18123">
                  <c:v>2.8041837215423584</c:v>
                </c:pt>
                <c:pt idx="18124">
                  <c:v>3.1023519039154053</c:v>
                </c:pt>
                <c:pt idx="18125">
                  <c:v>3.1009776592254639</c:v>
                </c:pt>
                <c:pt idx="18126">
                  <c:v>3.5131895542144775</c:v>
                </c:pt>
                <c:pt idx="18127">
                  <c:v>3.4912042617797852</c:v>
                </c:pt>
                <c:pt idx="18128">
                  <c:v>3.3744096755981445</c:v>
                </c:pt>
                <c:pt idx="18129">
                  <c:v>3.5283019542694092</c:v>
                </c:pt>
                <c:pt idx="18130">
                  <c:v>3.6794483661651611</c:v>
                </c:pt>
                <c:pt idx="18131">
                  <c:v>3.8223476409912109</c:v>
                </c:pt>
                <c:pt idx="18132">
                  <c:v>3.5255534648895264</c:v>
                </c:pt>
                <c:pt idx="18133">
                  <c:v>3.8457071781158447</c:v>
                </c:pt>
                <c:pt idx="18134">
                  <c:v>3.6478443145751953</c:v>
                </c:pt>
                <c:pt idx="18135">
                  <c:v>3.4678447246551514</c:v>
                </c:pt>
                <c:pt idx="18136">
                  <c:v>4.6783738136291504</c:v>
                </c:pt>
                <c:pt idx="18137">
                  <c:v>3.5255534648895264</c:v>
                </c:pt>
                <c:pt idx="18138">
                  <c:v>3.2026546001434326</c:v>
                </c:pt>
                <c:pt idx="18139">
                  <c:v>4.1864666938781738</c:v>
                </c:pt>
                <c:pt idx="18140">
                  <c:v>4.1411242485046387</c:v>
                </c:pt>
                <c:pt idx="18141">
                  <c:v>4.1424984931945801</c:v>
                </c:pt>
                <c:pt idx="18142">
                  <c:v>3.4348695278167725</c:v>
                </c:pt>
                <c:pt idx="18143">
                  <c:v>4.891350269317627</c:v>
                </c:pt>
                <c:pt idx="18144">
                  <c:v>3.7797510623931885</c:v>
                </c:pt>
                <c:pt idx="18145">
                  <c:v>3.5241794586181641</c:v>
                </c:pt>
                <c:pt idx="18146">
                  <c:v>3.8058586120605469</c:v>
                </c:pt>
                <c:pt idx="18147">
                  <c:v>3.5626537799835205</c:v>
                </c:pt>
                <c:pt idx="18148">
                  <c:v>3.5008227825164795</c:v>
                </c:pt>
                <c:pt idx="18149">
                  <c:v>2.9113595485687256</c:v>
                </c:pt>
                <c:pt idx="18150">
                  <c:v>0</c:v>
                </c:pt>
                <c:pt idx="18151">
                  <c:v>0</c:v>
                </c:pt>
                <c:pt idx="18152">
                  <c:v>0.18663923442363739</c:v>
                </c:pt>
                <c:pt idx="18153">
                  <c:v>0</c:v>
                </c:pt>
                <c:pt idx="18154">
                  <c:v>0</c:v>
                </c:pt>
                <c:pt idx="18155">
                  <c:v>0.11106729507446289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1.6884647607803345</c:v>
                </c:pt>
                <c:pt idx="18193">
                  <c:v>3.0089168548583984</c:v>
                </c:pt>
                <c:pt idx="18194">
                  <c:v>3.0199096202850342</c:v>
                </c:pt>
                <c:pt idx="18195">
                  <c:v>2.9305965900421143</c:v>
                </c:pt>
                <c:pt idx="18196">
                  <c:v>2.7588415145874023</c:v>
                </c:pt>
                <c:pt idx="18197">
                  <c:v>3.032273530960083</c:v>
                </c:pt>
                <c:pt idx="18198">
                  <c:v>2.9457089900970459</c:v>
                </c:pt>
                <c:pt idx="18199">
                  <c:v>3.0336475372314453</c:v>
                </c:pt>
                <c:pt idx="18200">
                  <c:v>2.8962447643280029</c:v>
                </c:pt>
                <c:pt idx="18201">
                  <c:v>3.0308992862701416</c:v>
                </c:pt>
                <c:pt idx="18202">
                  <c:v>2.4373166561126709</c:v>
                </c:pt>
                <c:pt idx="18203">
                  <c:v>3.0308992862701416</c:v>
                </c:pt>
                <c:pt idx="18204">
                  <c:v>3.1353271007537842</c:v>
                </c:pt>
                <c:pt idx="18205">
                  <c:v>3.2095248699188232</c:v>
                </c:pt>
                <c:pt idx="18206">
                  <c:v>3.2809746265411377</c:v>
                </c:pt>
                <c:pt idx="18207">
                  <c:v>3.3799059391021729</c:v>
                </c:pt>
                <c:pt idx="18208">
                  <c:v>3.3592948913574219</c:v>
                </c:pt>
                <c:pt idx="18209">
                  <c:v>3.5805168151855469</c:v>
                </c:pt>
                <c:pt idx="18210">
                  <c:v>3.7330348491668701</c:v>
                </c:pt>
                <c:pt idx="18211">
                  <c:v>3.7302868366241455</c:v>
                </c:pt>
                <c:pt idx="18212">
                  <c:v>2.6942596435546875</c:v>
                </c:pt>
                <c:pt idx="18213">
                  <c:v>3.2040283679962158</c:v>
                </c:pt>
                <c:pt idx="18214">
                  <c:v>3.2067768573760986</c:v>
                </c:pt>
                <c:pt idx="18215">
                  <c:v>3.8690636157989502</c:v>
                </c:pt>
                <c:pt idx="18216">
                  <c:v>2.0127379894256592</c:v>
                </c:pt>
                <c:pt idx="18217">
                  <c:v>3.3579206466674805</c:v>
                </c:pt>
                <c:pt idx="18218">
                  <c:v>3.1009776592254639</c:v>
                </c:pt>
                <c:pt idx="18219">
                  <c:v>1.3944188356399536</c:v>
                </c:pt>
                <c:pt idx="18220">
                  <c:v>3.6904382705688477</c:v>
                </c:pt>
                <c:pt idx="18221">
                  <c:v>2.7780759334564209</c:v>
                </c:pt>
                <c:pt idx="18222">
                  <c:v>2.5596046447753906</c:v>
                </c:pt>
                <c:pt idx="18223">
                  <c:v>2.6997559070587158</c:v>
                </c:pt>
                <c:pt idx="18224">
                  <c:v>3.7316608428955078</c:v>
                </c:pt>
                <c:pt idx="18225">
                  <c:v>3.9542543888092041</c:v>
                </c:pt>
                <c:pt idx="18226">
                  <c:v>4.852877140045166</c:v>
                </c:pt>
                <c:pt idx="18227">
                  <c:v>4.3376116752624512</c:v>
                </c:pt>
                <c:pt idx="18228">
                  <c:v>3.7770030498504639</c:v>
                </c:pt>
                <c:pt idx="18229">
                  <c:v>2.6557877063751221</c:v>
                </c:pt>
                <c:pt idx="18230">
                  <c:v>2.4909031391143799</c:v>
                </c:pt>
                <c:pt idx="18231">
                  <c:v>3.6244850158691406</c:v>
                </c:pt>
                <c:pt idx="18232">
                  <c:v>3.0473883152008057</c:v>
                </c:pt>
                <c:pt idx="18233">
                  <c:v>2.9580755233764648</c:v>
                </c:pt>
                <c:pt idx="18234">
                  <c:v>3.7399053573608398</c:v>
                </c:pt>
                <c:pt idx="18235">
                  <c:v>3.642348051071167</c:v>
                </c:pt>
                <c:pt idx="18236">
                  <c:v>3.195784330368042</c:v>
                </c:pt>
                <c:pt idx="18237">
                  <c:v>3.93776535987854</c:v>
                </c:pt>
                <c:pt idx="18238">
                  <c:v>3.1971580982208252</c:v>
                </c:pt>
                <c:pt idx="18239">
                  <c:v>3.1559383869171143</c:v>
                </c:pt>
                <c:pt idx="18240">
                  <c:v>3.16693115234375</c:v>
                </c:pt>
                <c:pt idx="18241">
                  <c:v>3.5599057674407959</c:v>
                </c:pt>
                <c:pt idx="18242">
                  <c:v>2.9292228221893311</c:v>
                </c:pt>
                <c:pt idx="18243">
                  <c:v>2.8550245761871338</c:v>
                </c:pt>
                <c:pt idx="18244">
                  <c:v>3.3414344787597656</c:v>
                </c:pt>
                <c:pt idx="18245">
                  <c:v>3.5544092655181885</c:v>
                </c:pt>
                <c:pt idx="18246">
                  <c:v>3.5337982177734375</c:v>
                </c:pt>
                <c:pt idx="18247">
                  <c:v>3.1999063491821289</c:v>
                </c:pt>
                <c:pt idx="18248">
                  <c:v>3.4142582416534424</c:v>
                </c:pt>
                <c:pt idx="18249">
                  <c:v>3.5516612529754639</c:v>
                </c:pt>
                <c:pt idx="18250">
                  <c:v>3.1380751132965088</c:v>
                </c:pt>
                <c:pt idx="18251">
                  <c:v>3.9721174240112305</c:v>
                </c:pt>
                <c:pt idx="18252">
                  <c:v>4.96142578125</c:v>
                </c:pt>
                <c:pt idx="18253">
                  <c:v>3.646470308303833</c:v>
                </c:pt>
                <c:pt idx="18254">
                  <c:v>3.0748701095581055</c:v>
                </c:pt>
                <c:pt idx="18255">
                  <c:v>4.0806674957275391</c:v>
                </c:pt>
                <c:pt idx="18256">
                  <c:v>3.809981107711792</c:v>
                </c:pt>
                <c:pt idx="18257">
                  <c:v>3.4183804988861084</c:v>
                </c:pt>
                <c:pt idx="18258">
                  <c:v>3.2603662014007568</c:v>
                </c:pt>
                <c:pt idx="18259">
                  <c:v>3.0803663730621338</c:v>
                </c:pt>
                <c:pt idx="18260">
                  <c:v>2.811053991317749</c:v>
                </c:pt>
                <c:pt idx="18261">
                  <c:v>2.7148706912994385</c:v>
                </c:pt>
                <c:pt idx="18262">
                  <c:v>3.6780741214752197</c:v>
                </c:pt>
                <c:pt idx="18263">
                  <c:v>3.8814306259155273</c:v>
                </c:pt>
                <c:pt idx="18264">
                  <c:v>2.1886155605316162</c:v>
                </c:pt>
                <c:pt idx="18265">
                  <c:v>3.6134922504425049</c:v>
                </c:pt>
                <c:pt idx="18266">
                  <c:v>2.393345832824707</c:v>
                </c:pt>
                <c:pt idx="18267">
                  <c:v>1.9275474548339844</c:v>
                </c:pt>
                <c:pt idx="18268">
                  <c:v>2.4002163410186768</c:v>
                </c:pt>
                <c:pt idx="18269">
                  <c:v>2.8330392837524414</c:v>
                </c:pt>
                <c:pt idx="18270">
                  <c:v>2.6159393787384033</c:v>
                </c:pt>
                <c:pt idx="18271">
                  <c:v>3.2919673919677734</c:v>
                </c:pt>
                <c:pt idx="18272">
                  <c:v>3.2026546001434326</c:v>
                </c:pt>
                <c:pt idx="18273">
                  <c:v>3.0212833881378174</c:v>
                </c:pt>
                <c:pt idx="18274">
                  <c:v>2.7107486724853516</c:v>
                </c:pt>
                <c:pt idx="18275">
                  <c:v>2.4112088680267334</c:v>
                </c:pt>
                <c:pt idx="18276">
                  <c:v>2.0924322605133057</c:v>
                </c:pt>
                <c:pt idx="18277">
                  <c:v>3.2479991912841797</c:v>
                </c:pt>
                <c:pt idx="18278">
                  <c:v>3.5200569629669189</c:v>
                </c:pt>
                <c:pt idx="18279">
                  <c:v>3.3441827297210693</c:v>
                </c:pt>
                <c:pt idx="18280">
                  <c:v>1.7475477457046509</c:v>
                </c:pt>
                <c:pt idx="18281">
                  <c:v>3.0721218585968018</c:v>
                </c:pt>
                <c:pt idx="18282">
                  <c:v>2.8412837982177734</c:v>
                </c:pt>
                <c:pt idx="18283">
                  <c:v>3.0006723403930664</c:v>
                </c:pt>
                <c:pt idx="18284">
                  <c:v>2.7354819774627686</c:v>
                </c:pt>
                <c:pt idx="18285">
                  <c:v>3.0652515888214111</c:v>
                </c:pt>
                <c:pt idx="18286">
                  <c:v>3.5915095806121826</c:v>
                </c:pt>
                <c:pt idx="18287">
                  <c:v>3.3977692127227783</c:v>
                </c:pt>
                <c:pt idx="18288">
                  <c:v>3.3386862277984619</c:v>
                </c:pt>
                <c:pt idx="18289">
                  <c:v>3.1559383869171143</c:v>
                </c:pt>
                <c:pt idx="18290">
                  <c:v>3.7261645793914795</c:v>
                </c:pt>
                <c:pt idx="18291">
                  <c:v>2.8866260051727295</c:v>
                </c:pt>
                <c:pt idx="18292">
                  <c:v>3.3744096755981445</c:v>
                </c:pt>
                <c:pt idx="18293">
                  <c:v>4.1081461906433105</c:v>
                </c:pt>
                <c:pt idx="18294">
                  <c:v>3.5750205516815186</c:v>
                </c:pt>
                <c:pt idx="18295">
                  <c:v>3.3098304271697998</c:v>
                </c:pt>
                <c:pt idx="18296">
                  <c:v>3.5956318378448486</c:v>
                </c:pt>
                <c:pt idx="18297">
                  <c:v>3.5805168151855469</c:v>
                </c:pt>
                <c:pt idx="18298">
                  <c:v>3.4458591938018799</c:v>
                </c:pt>
                <c:pt idx="18299">
                  <c:v>3.7165458202362061</c:v>
                </c:pt>
                <c:pt idx="18300">
                  <c:v>3.6780741214752197</c:v>
                </c:pt>
                <c:pt idx="18301">
                  <c:v>4.7759313583374023</c:v>
                </c:pt>
                <c:pt idx="18302">
                  <c:v>3.8402109146118164</c:v>
                </c:pt>
                <c:pt idx="18303">
                  <c:v>4.2757806777954102</c:v>
                </c:pt>
                <c:pt idx="18304">
                  <c:v>3.4664707183837891</c:v>
                </c:pt>
                <c:pt idx="18305">
                  <c:v>3.6492185592651367</c:v>
                </c:pt>
                <c:pt idx="18306">
                  <c:v>3.9721174240112305</c:v>
                </c:pt>
                <c:pt idx="18307">
                  <c:v>3.7879955768585205</c:v>
                </c:pt>
                <c:pt idx="18308">
                  <c:v>3.5681502819061279</c:v>
                </c:pt>
                <c:pt idx="18309">
                  <c:v>3.4156322479248047</c:v>
                </c:pt>
                <c:pt idx="18310">
                  <c:v>3.2713558673858643</c:v>
                </c:pt>
                <c:pt idx="18311">
                  <c:v>3.4637224674224854</c:v>
                </c:pt>
                <c:pt idx="18312">
                  <c:v>3.638225793838501</c:v>
                </c:pt>
                <c:pt idx="18313">
                  <c:v>3.3702876567840576</c:v>
                </c:pt>
                <c:pt idx="18314">
                  <c:v>3.650592565536499</c:v>
                </c:pt>
                <c:pt idx="18315">
                  <c:v>3.3799059391021729</c:v>
                </c:pt>
                <c:pt idx="18316">
                  <c:v>2.9690682888031006</c:v>
                </c:pt>
                <c:pt idx="18317">
                  <c:v>4.0957827568054199</c:v>
                </c:pt>
                <c:pt idx="18318">
                  <c:v>4.4681458473205566</c:v>
                </c:pt>
                <c:pt idx="18319">
                  <c:v>3.1435716152191162</c:v>
                </c:pt>
                <c:pt idx="18320">
                  <c:v>4.2084517478942871</c:v>
                </c:pt>
                <c:pt idx="18321">
                  <c:v>3.5475387573242188</c:v>
                </c:pt>
                <c:pt idx="18322">
                  <c:v>2.6681547164916992</c:v>
                </c:pt>
                <c:pt idx="18323">
                  <c:v>2.4015903472900391</c:v>
                </c:pt>
                <c:pt idx="18324">
                  <c:v>2.3438816070556641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1.592281699180603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13.347190856933594</c:v>
                </c:pt>
                <c:pt idx="18338">
                  <c:v>3.7550201416015625</c:v>
                </c:pt>
                <c:pt idx="18339">
                  <c:v>3.6849448680877686</c:v>
                </c:pt>
                <c:pt idx="18340">
                  <c:v>4.2881460189819336</c:v>
                </c:pt>
                <c:pt idx="18341">
                  <c:v>4.1356282234191895</c:v>
                </c:pt>
                <c:pt idx="18342">
                  <c:v>4.7566943168640137</c:v>
                </c:pt>
                <c:pt idx="18343">
                  <c:v>4.6563897132873535</c:v>
                </c:pt>
                <c:pt idx="18344">
                  <c:v>4.6357789039611816</c:v>
                </c:pt>
                <c:pt idx="18345">
                  <c:v>4.8460068702697754</c:v>
                </c:pt>
                <c:pt idx="18346">
                  <c:v>4.9229531288146973</c:v>
                </c:pt>
                <c:pt idx="18347">
                  <c:v>4.6234116554260254</c:v>
                </c:pt>
                <c:pt idx="18348">
                  <c:v>4.4475359916687012</c:v>
                </c:pt>
                <c:pt idx="18349">
                  <c:v>3.8663158416748047</c:v>
                </c:pt>
                <c:pt idx="18350">
                  <c:v>3.9638729095458984</c:v>
                </c:pt>
                <c:pt idx="18351">
                  <c:v>4.3087573051452637</c:v>
                </c:pt>
                <c:pt idx="18352">
                  <c:v>4.1768507957458496</c:v>
                </c:pt>
                <c:pt idx="18353">
                  <c:v>4.055933952331543</c:v>
                </c:pt>
                <c:pt idx="18354">
                  <c:v>3.8127291202545166</c:v>
                </c:pt>
                <c:pt idx="18355">
                  <c:v>4.3101315498352051</c:v>
                </c:pt>
                <c:pt idx="18356">
                  <c:v>4.1603617668151855</c:v>
                </c:pt>
                <c:pt idx="18357">
                  <c:v>3.7605164051055908</c:v>
                </c:pt>
                <c:pt idx="18358">
                  <c:v>3.9020416736602783</c:v>
                </c:pt>
                <c:pt idx="18359">
                  <c:v>3.6808223724365234</c:v>
                </c:pt>
                <c:pt idx="18360">
                  <c:v>4.4337949752807617</c:v>
                </c:pt>
                <c:pt idx="18361">
                  <c:v>3.7687585353851318</c:v>
                </c:pt>
                <c:pt idx="18362">
                  <c:v>2.7464745044708252</c:v>
                </c:pt>
                <c:pt idx="18363">
                  <c:v>2.2092239856719971</c:v>
                </c:pt>
                <c:pt idx="18364">
                  <c:v>2.8096799850463867</c:v>
                </c:pt>
                <c:pt idx="18365">
                  <c:v>2.4249498844146729</c:v>
                </c:pt>
                <c:pt idx="18366">
                  <c:v>3.0515105724334717</c:v>
                </c:pt>
                <c:pt idx="18367">
                  <c:v>3.007542610168457</c:v>
                </c:pt>
                <c:pt idx="18368">
                  <c:v>2.9264743328094482</c:v>
                </c:pt>
                <c:pt idx="18369">
                  <c:v>3.7261645793914795</c:v>
                </c:pt>
                <c:pt idx="18370">
                  <c:v>3.700056791305542</c:v>
                </c:pt>
                <c:pt idx="18371">
                  <c:v>4.2084517478942871</c:v>
                </c:pt>
                <c:pt idx="18372">
                  <c:v>3.5255534648895264</c:v>
                </c:pt>
                <c:pt idx="18373">
                  <c:v>3.6134922504425049</c:v>
                </c:pt>
                <c:pt idx="18374">
                  <c:v>3.642348051071167</c:v>
                </c:pt>
                <c:pt idx="18375">
                  <c:v>3.0240287780761719</c:v>
                </c:pt>
                <c:pt idx="18376">
                  <c:v>2.8124282360076904</c:v>
                </c:pt>
                <c:pt idx="18377">
                  <c:v>2.2641873359680176</c:v>
                </c:pt>
                <c:pt idx="18378">
                  <c:v>4.965548038482666</c:v>
                </c:pt>
                <c:pt idx="18379">
                  <c:v>3.8429591655731201</c:v>
                </c:pt>
                <c:pt idx="18380">
                  <c:v>2.8041837215423584</c:v>
                </c:pt>
                <c:pt idx="18381">
                  <c:v>3.187542200088501</c:v>
                </c:pt>
                <c:pt idx="18382">
                  <c:v>3.5269277095794678</c:v>
                </c:pt>
                <c:pt idx="18383">
                  <c:v>3.3455564975738525</c:v>
                </c:pt>
                <c:pt idx="18384">
                  <c:v>4.4942517280578613</c:v>
                </c:pt>
                <c:pt idx="18385">
                  <c:v>3.5447909832000732</c:v>
                </c:pt>
                <c:pt idx="18386">
                  <c:v>2.9828090667724609</c:v>
                </c:pt>
                <c:pt idx="18387">
                  <c:v>3.5818910598754883</c:v>
                </c:pt>
                <c:pt idx="18388">
                  <c:v>4.0037217140197754</c:v>
                </c:pt>
                <c:pt idx="18389">
                  <c:v>3.2796003818511963</c:v>
                </c:pt>
                <c:pt idx="18390">
                  <c:v>3.412883996963501</c:v>
                </c:pt>
                <c:pt idx="18391">
                  <c:v>3.0020463466644287</c:v>
                </c:pt>
                <c:pt idx="18392">
                  <c:v>3.2054026126861572</c:v>
                </c:pt>
                <c:pt idx="18393">
                  <c:v>3.195784330368042</c:v>
                </c:pt>
                <c:pt idx="18394">
                  <c:v>3.1380751132965088</c:v>
                </c:pt>
                <c:pt idx="18395">
                  <c:v>3.1394493579864502</c:v>
                </c:pt>
                <c:pt idx="18396">
                  <c:v>3.3483047485351563</c:v>
                </c:pt>
                <c:pt idx="18397">
                  <c:v>3.3400602340698242</c:v>
                </c:pt>
                <c:pt idx="18398">
                  <c:v>3.0707480907440186</c:v>
                </c:pt>
                <c:pt idx="18399">
                  <c:v>3.5640277862548828</c:v>
                </c:pt>
                <c:pt idx="18400">
                  <c:v>3.6052477359771729</c:v>
                </c:pt>
                <c:pt idx="18401">
                  <c:v>3.847081184387207</c:v>
                </c:pt>
                <c:pt idx="18402">
                  <c:v>3.3854024410247803</c:v>
                </c:pt>
                <c:pt idx="18403">
                  <c:v>3.3441827297210693</c:v>
                </c:pt>
                <c:pt idx="18404">
                  <c:v>3.5942580699920654</c:v>
                </c:pt>
                <c:pt idx="18405">
                  <c:v>3.7728805541992188</c:v>
                </c:pt>
                <c:pt idx="18406">
                  <c:v>3.638225793838501</c:v>
                </c:pt>
                <c:pt idx="18407">
                  <c:v>3.4925782680511475</c:v>
                </c:pt>
                <c:pt idx="18408">
                  <c:v>3.7151718139648438</c:v>
                </c:pt>
                <c:pt idx="18409">
                  <c:v>3.8869268894195557</c:v>
                </c:pt>
                <c:pt idx="18410">
                  <c:v>3.3771579265594482</c:v>
                </c:pt>
                <c:pt idx="18411">
                  <c:v>3.8374626636505127</c:v>
                </c:pt>
                <c:pt idx="18412">
                  <c:v>3.4142582416534424</c:v>
                </c:pt>
                <c:pt idx="18413">
                  <c:v>2.7258634567260742</c:v>
                </c:pt>
                <c:pt idx="18414">
                  <c:v>3.3867766857147217</c:v>
                </c:pt>
                <c:pt idx="18415">
                  <c:v>3.9254014492034912</c:v>
                </c:pt>
                <c:pt idx="18416">
                  <c:v>3.3015859127044678</c:v>
                </c:pt>
                <c:pt idx="18417">
                  <c:v>3.9171569347381592</c:v>
                </c:pt>
                <c:pt idx="18418">
                  <c:v>3.6767003536224365</c:v>
                </c:pt>
                <c:pt idx="18419">
                  <c:v>4.4818863868713379</c:v>
                </c:pt>
                <c:pt idx="18420">
                  <c:v>4.1150169372558594</c:v>
                </c:pt>
                <c:pt idx="18421">
                  <c:v>3.536545991897583</c:v>
                </c:pt>
                <c:pt idx="18422">
                  <c:v>3.8786823749542236</c:v>
                </c:pt>
                <c:pt idx="18423">
                  <c:v>3.7742547988891602</c:v>
                </c:pt>
                <c:pt idx="18424">
                  <c:v>4.0463156700134277</c:v>
                </c:pt>
                <c:pt idx="18425">
                  <c:v>3.5750205516815186</c:v>
                </c:pt>
                <c:pt idx="18426">
                  <c:v>4.0037217140197754</c:v>
                </c:pt>
                <c:pt idx="18427">
                  <c:v>4.3156275749206543</c:v>
                </c:pt>
                <c:pt idx="18428">
                  <c:v>4.4076886177062988</c:v>
                </c:pt>
                <c:pt idx="18429">
                  <c:v>4.1754765510559082</c:v>
                </c:pt>
                <c:pt idx="18430">
                  <c:v>4.2057037353515625</c:v>
                </c:pt>
                <c:pt idx="18431">
                  <c:v>4.4241766929626465</c:v>
                </c:pt>
                <c:pt idx="18432">
                  <c:v>4.0243301391601563</c:v>
                </c:pt>
                <c:pt idx="18433">
                  <c:v>4.117764949798584</c:v>
                </c:pt>
                <c:pt idx="18434">
                  <c:v>4.4544048309326172</c:v>
                </c:pt>
                <c:pt idx="18435">
                  <c:v>4.2029566764831543</c:v>
                </c:pt>
                <c:pt idx="18436">
                  <c:v>4.3870773315429688</c:v>
                </c:pt>
                <c:pt idx="18437">
                  <c:v>4.8803577423095703</c:v>
                </c:pt>
                <c:pt idx="18438">
                  <c:v>4.1507430076599121</c:v>
                </c:pt>
                <c:pt idx="18439">
                  <c:v>3.871812105178833</c:v>
                </c:pt>
                <c:pt idx="18440">
                  <c:v>4.332115650177002</c:v>
                </c:pt>
                <c:pt idx="18441">
                  <c:v>4.2757806777954102</c:v>
                </c:pt>
                <c:pt idx="18442">
                  <c:v>4.2125740051269531</c:v>
                </c:pt>
                <c:pt idx="18443">
                  <c:v>4.7305874824523926</c:v>
                </c:pt>
                <c:pt idx="18444">
                  <c:v>5.7652397155761719</c:v>
                </c:pt>
                <c:pt idx="18445">
                  <c:v>5.1125712394714355</c:v>
                </c:pt>
                <c:pt idx="18446">
                  <c:v>5.4162330627441406</c:v>
                </c:pt>
                <c:pt idx="18447">
                  <c:v>4.3060092926025391</c:v>
                </c:pt>
                <c:pt idx="18448">
                  <c:v>5.460202693939209</c:v>
                </c:pt>
                <c:pt idx="18449">
                  <c:v>4.0284523963928223</c:v>
                </c:pt>
                <c:pt idx="18450">
                  <c:v>4.3238720893859863</c:v>
                </c:pt>
                <c:pt idx="18451">
                  <c:v>4.4983744621276855</c:v>
                </c:pt>
                <c:pt idx="18452">
                  <c:v>4.3541007041931152</c:v>
                </c:pt>
                <c:pt idx="18453">
                  <c:v>3.9295234680175781</c:v>
                </c:pt>
                <c:pt idx="18454">
                  <c:v>3.9034159183502197</c:v>
                </c:pt>
                <c:pt idx="18455">
                  <c:v>4.0889120101928711</c:v>
                </c:pt>
                <c:pt idx="18456">
                  <c:v>4.1370024681091309</c:v>
                </c:pt>
                <c:pt idx="18457">
                  <c:v>3.7605164051055908</c:v>
                </c:pt>
                <c:pt idx="18458">
                  <c:v>3.9666211605072021</c:v>
                </c:pt>
                <c:pt idx="18459">
                  <c:v>4.301887035369873</c:v>
                </c:pt>
                <c:pt idx="18460">
                  <c:v>4.1905884742736816</c:v>
                </c:pt>
                <c:pt idx="18461">
                  <c:v>4.2991385459899902</c:v>
                </c:pt>
                <c:pt idx="18462">
                  <c:v>4.5478401184082031</c:v>
                </c:pt>
                <c:pt idx="18463">
                  <c:v>2.6159393787384033</c:v>
                </c:pt>
                <c:pt idx="18464">
                  <c:v>2.6846437454223633</c:v>
                </c:pt>
                <c:pt idx="18465">
                  <c:v>3.5571575164794922</c:v>
                </c:pt>
                <c:pt idx="18466">
                  <c:v>3.4747152328491211</c:v>
                </c:pt>
                <c:pt idx="18467">
                  <c:v>3.3496789932250977</c:v>
                </c:pt>
                <c:pt idx="18468">
                  <c:v>3.6286070346832275</c:v>
                </c:pt>
                <c:pt idx="18469">
                  <c:v>4.4777646064758301</c:v>
                </c:pt>
                <c:pt idx="18470">
                  <c:v>3.028151273727417</c:v>
                </c:pt>
                <c:pt idx="18471">
                  <c:v>3.859445333480835</c:v>
                </c:pt>
                <c:pt idx="18472">
                  <c:v>4.0215816497802734</c:v>
                </c:pt>
                <c:pt idx="18473">
                  <c:v>4.2057037353515625</c:v>
                </c:pt>
                <c:pt idx="18474">
                  <c:v>4.1878409385681152</c:v>
                </c:pt>
                <c:pt idx="18475">
                  <c:v>4.3032612800598145</c:v>
                </c:pt>
                <c:pt idx="18476">
                  <c:v>4.4832606315612793</c:v>
                </c:pt>
                <c:pt idx="18477">
                  <c:v>3.7454016208648682</c:v>
                </c:pt>
                <c:pt idx="18478">
                  <c:v>4.3197503089904785</c:v>
                </c:pt>
                <c:pt idx="18479">
                  <c:v>4.1424984931945801</c:v>
                </c:pt>
                <c:pt idx="18480">
                  <c:v>6.2104282379150391</c:v>
                </c:pt>
                <c:pt idx="18481">
                  <c:v>4.1754765510559082</c:v>
                </c:pt>
                <c:pt idx="18482">
                  <c:v>4.2482991218566895</c:v>
                </c:pt>
                <c:pt idx="18483">
                  <c:v>4.2345595359802246</c:v>
                </c:pt>
                <c:pt idx="18484">
                  <c:v>4.274406909942627</c:v>
                </c:pt>
                <c:pt idx="18485">
                  <c:v>3.9693691730499268</c:v>
                </c:pt>
                <c:pt idx="18486">
                  <c:v>4.0999045372009277</c:v>
                </c:pt>
                <c:pt idx="18487">
                  <c:v>4.6522679328918457</c:v>
                </c:pt>
                <c:pt idx="18488">
                  <c:v>4.1493687629699707</c:v>
                </c:pt>
                <c:pt idx="18489">
                  <c:v>4.0449414253234863</c:v>
                </c:pt>
                <c:pt idx="18490">
                  <c:v>3.6890640258789063</c:v>
                </c:pt>
                <c:pt idx="18491">
                  <c:v>4.1328797340393066</c:v>
                </c:pt>
                <c:pt idx="18492">
                  <c:v>3.9666211605072021</c:v>
                </c:pt>
                <c:pt idx="18493">
                  <c:v>3.2356326580047607</c:v>
                </c:pt>
                <c:pt idx="18494">
                  <c:v>3.4568519592285156</c:v>
                </c:pt>
                <c:pt idx="18495">
                  <c:v>3.8786823749542236</c:v>
                </c:pt>
                <c:pt idx="18496">
                  <c:v>3.7989883422851563</c:v>
                </c:pt>
                <c:pt idx="18497">
                  <c:v>2.6928853988647461</c:v>
                </c:pt>
                <c:pt idx="18498">
                  <c:v>3.8168513774871826</c:v>
                </c:pt>
                <c:pt idx="18499">
                  <c:v>4.0779194831848145</c:v>
                </c:pt>
                <c:pt idx="18500">
                  <c:v>3.8828048706054688</c:v>
                </c:pt>
                <c:pt idx="18501">
                  <c:v>4.1658577919006348</c:v>
                </c:pt>
                <c:pt idx="18502">
                  <c:v>3.6986827850341797</c:v>
                </c:pt>
                <c:pt idx="18503">
                  <c:v>3.8910491466522217</c:v>
                </c:pt>
                <c:pt idx="18504">
                  <c:v>3.7577686309814453</c:v>
                </c:pt>
                <c:pt idx="18505">
                  <c:v>3.0212833881378174</c:v>
                </c:pt>
                <c:pt idx="18506">
                  <c:v>3.2521216869354248</c:v>
                </c:pt>
                <c:pt idx="18507">
                  <c:v>3.2768523693084717</c:v>
                </c:pt>
                <c:pt idx="18508">
                  <c:v>3.6313552856445313</c:v>
                </c:pt>
                <c:pt idx="18509">
                  <c:v>3.4692189693450928</c:v>
                </c:pt>
                <c:pt idx="18510">
                  <c:v>3.6973087787628174</c:v>
                </c:pt>
                <c:pt idx="18511">
                  <c:v>3.6890640258789063</c:v>
                </c:pt>
                <c:pt idx="18512">
                  <c:v>3.592883825302124</c:v>
                </c:pt>
                <c:pt idx="18513">
                  <c:v>3.7330348491668701</c:v>
                </c:pt>
                <c:pt idx="18514">
                  <c:v>3.1985321044921875</c:v>
                </c:pt>
                <c:pt idx="18515">
                  <c:v>4.3183760643005371</c:v>
                </c:pt>
                <c:pt idx="18516">
                  <c:v>4.2180705070495605</c:v>
                </c:pt>
                <c:pt idx="18517">
                  <c:v>4.6151690483093262</c:v>
                </c:pt>
                <c:pt idx="18518">
                  <c:v>4.1905884742736816</c:v>
                </c:pt>
                <c:pt idx="18519">
                  <c:v>4.2785286903381348</c:v>
                </c:pt>
                <c:pt idx="18520">
                  <c:v>4.5904355049133301</c:v>
                </c:pt>
                <c:pt idx="18521">
                  <c:v>4.4915051460266113</c:v>
                </c:pt>
                <c:pt idx="18522">
                  <c:v>4.461275577545166</c:v>
                </c:pt>
                <c:pt idx="18523">
                  <c:v>4.9628000259399414</c:v>
                </c:pt>
                <c:pt idx="18524">
                  <c:v>4.3005127906799316</c:v>
                </c:pt>
                <c:pt idx="18525">
                  <c:v>3.8292181491851807</c:v>
                </c:pt>
                <c:pt idx="18526">
                  <c:v>4.4475359916687012</c:v>
                </c:pt>
                <c:pt idx="18527">
                  <c:v>4.5052447319030762</c:v>
                </c:pt>
                <c:pt idx="18528">
                  <c:v>4.6412749290466309</c:v>
                </c:pt>
                <c:pt idx="18529">
                  <c:v>4.6137948036193848</c:v>
                </c:pt>
                <c:pt idx="18530">
                  <c:v>4.0421929359436035</c:v>
                </c:pt>
                <c:pt idx="18531">
                  <c:v>4.5341005325317383</c:v>
                </c:pt>
                <c:pt idx="18532">
                  <c:v>4.3293671607971191</c:v>
                </c:pt>
                <c:pt idx="18533">
                  <c:v>4.9298233985900879</c:v>
                </c:pt>
                <c:pt idx="18534">
                  <c:v>4.8515028953552246</c:v>
                </c:pt>
                <c:pt idx="18535">
                  <c:v>4.6550159454345703</c:v>
                </c:pt>
                <c:pt idx="18536">
                  <c:v>5.1304326057434082</c:v>
                </c:pt>
                <c:pt idx="18537">
                  <c:v>4.9834113121032715</c:v>
                </c:pt>
                <c:pt idx="18538">
                  <c:v>5.4464626312255859</c:v>
                </c:pt>
                <c:pt idx="18539">
                  <c:v>4.907839298248291</c:v>
                </c:pt>
                <c:pt idx="18540">
                  <c:v>4.1768507957458496</c:v>
                </c:pt>
                <c:pt idx="18541">
                  <c:v>4.4076886177062988</c:v>
                </c:pt>
                <c:pt idx="18542">
                  <c:v>4.6371526718139648</c:v>
                </c:pt>
                <c:pt idx="18543">
                  <c:v>4.6055502891540527</c:v>
                </c:pt>
                <c:pt idx="18544">
                  <c:v>4.8089079856872559</c:v>
                </c:pt>
                <c:pt idx="18545">
                  <c:v>4.4915051460266113</c:v>
                </c:pt>
                <c:pt idx="18546">
                  <c:v>4.2675361633300781</c:v>
                </c:pt>
                <c:pt idx="18547">
                  <c:v>4.3857035636901855</c:v>
                </c:pt>
                <c:pt idx="18548">
                  <c:v>4.2620396614074707</c:v>
                </c:pt>
                <c:pt idx="18549">
                  <c:v>3.9322719573974609</c:v>
                </c:pt>
                <c:pt idx="18550">
                  <c:v>3.8086068630218506</c:v>
                </c:pt>
                <c:pt idx="18551">
                  <c:v>3.7289125919342041</c:v>
                </c:pt>
                <c:pt idx="18552">
                  <c:v>3.7179200649261475</c:v>
                </c:pt>
                <c:pt idx="18553">
                  <c:v>4.0930342674255371</c:v>
                </c:pt>
                <c:pt idx="18554">
                  <c:v>3.8031103610992432</c:v>
                </c:pt>
                <c:pt idx="18555">
                  <c:v>4.0449414253234863</c:v>
                </c:pt>
                <c:pt idx="18556">
                  <c:v>3.2754783630371094</c:v>
                </c:pt>
                <c:pt idx="18557">
                  <c:v>1.3875484466552734</c:v>
                </c:pt>
                <c:pt idx="18558">
                  <c:v>2.7890684604644775</c:v>
                </c:pt>
                <c:pt idx="18559">
                  <c:v>3.3524272441864014</c:v>
                </c:pt>
                <c:pt idx="18560">
                  <c:v>2.8907482624053955</c:v>
                </c:pt>
                <c:pt idx="18561">
                  <c:v>2.7602157592773438</c:v>
                </c:pt>
                <c:pt idx="18562">
                  <c:v>2.3823530673980713</c:v>
                </c:pt>
                <c:pt idx="18563">
                  <c:v>2.991053581237793</c:v>
                </c:pt>
                <c:pt idx="18564">
                  <c:v>3.1944100856781006</c:v>
                </c:pt>
                <c:pt idx="18565">
                  <c:v>3.290593147277832</c:v>
                </c:pt>
                <c:pt idx="18566">
                  <c:v>3.3592948913574219</c:v>
                </c:pt>
                <c:pt idx="18567">
                  <c:v>2.6956336498260498</c:v>
                </c:pt>
                <c:pt idx="18568">
                  <c:v>2.3548743724822998</c:v>
                </c:pt>
                <c:pt idx="18569">
                  <c:v>3.1188380718231201</c:v>
                </c:pt>
                <c:pt idx="18570">
                  <c:v>2.8014354705810547</c:v>
                </c:pt>
                <c:pt idx="18571">
                  <c:v>3.0047943592071533</c:v>
                </c:pt>
                <c:pt idx="18572">
                  <c:v>2.9896795749664307</c:v>
                </c:pt>
                <c:pt idx="18573">
                  <c:v>2.8234207630157471</c:v>
                </c:pt>
                <c:pt idx="18574">
                  <c:v>3.0432662963867188</c:v>
                </c:pt>
                <c:pt idx="18575">
                  <c:v>2.7011299133300781</c:v>
                </c:pt>
                <c:pt idx="18576">
                  <c:v>2.4675436019897461</c:v>
                </c:pt>
                <c:pt idx="18577">
                  <c:v>2.8770072460174561</c:v>
                </c:pt>
                <c:pt idx="18578">
                  <c:v>3.0199096202850342</c:v>
                </c:pt>
                <c:pt idx="18579">
                  <c:v>3.2782266139984131</c:v>
                </c:pt>
                <c:pt idx="18580">
                  <c:v>3.0157871246337891</c:v>
                </c:pt>
                <c:pt idx="18581">
                  <c:v>3.6794483661651611</c:v>
                </c:pt>
                <c:pt idx="18582">
                  <c:v>3.9460098743438721</c:v>
                </c:pt>
                <c:pt idx="18583">
                  <c:v>3.6176145076751709</c:v>
                </c:pt>
                <c:pt idx="18584">
                  <c:v>4.1479949951171875</c:v>
                </c:pt>
                <c:pt idx="18585">
                  <c:v>3.7921178340911865</c:v>
                </c:pt>
                <c:pt idx="18586">
                  <c:v>3.3675391674041748</c:v>
                </c:pt>
                <c:pt idx="18587">
                  <c:v>3.6093699932098389</c:v>
                </c:pt>
                <c:pt idx="18588">
                  <c:v>3.5791428089141846</c:v>
                </c:pt>
                <c:pt idx="18589">
                  <c:v>4.055933952331543</c:v>
                </c:pt>
                <c:pt idx="18590">
                  <c:v>3.3647911548614502</c:v>
                </c:pt>
                <c:pt idx="18591">
                  <c:v>2.8783814907073975</c:v>
                </c:pt>
                <c:pt idx="18592">
                  <c:v>3.2782266139984131</c:v>
                </c:pt>
                <c:pt idx="18593">
                  <c:v>3.7316608428955078</c:v>
                </c:pt>
                <c:pt idx="18594">
                  <c:v>3.1985321044921875</c:v>
                </c:pt>
                <c:pt idx="18595">
                  <c:v>3.6986827850341797</c:v>
                </c:pt>
                <c:pt idx="18596">
                  <c:v>2.9017410278320313</c:v>
                </c:pt>
                <c:pt idx="18597">
                  <c:v>3.1105935573577881</c:v>
                </c:pt>
                <c:pt idx="18598">
                  <c:v>3.5337982177734375</c:v>
                </c:pt>
                <c:pt idx="18599">
                  <c:v>2.8934962749481201</c:v>
                </c:pt>
                <c:pt idx="18600">
                  <c:v>3.0954811573028564</c:v>
                </c:pt>
                <c:pt idx="18601">
                  <c:v>2.860518217086792</c:v>
                </c:pt>
                <c:pt idx="18602">
                  <c:v>2.2105979919433594</c:v>
                </c:pt>
                <c:pt idx="18603">
                  <c:v>2.7602157592773438</c:v>
                </c:pt>
                <c:pt idx="18604">
                  <c:v>2.9979240894317627</c:v>
                </c:pt>
                <c:pt idx="18605">
                  <c:v>2.9429607391357422</c:v>
                </c:pt>
                <c:pt idx="18606">
                  <c:v>3.3208229541778564</c:v>
                </c:pt>
                <c:pt idx="18607">
                  <c:v>3.1215860843658447</c:v>
                </c:pt>
                <c:pt idx="18608">
                  <c:v>3.4568519592285156</c:v>
                </c:pt>
                <c:pt idx="18609">
                  <c:v>4.0614304542541504</c:v>
                </c:pt>
                <c:pt idx="18610">
                  <c:v>3.5324239730834961</c:v>
                </c:pt>
                <c:pt idx="18611">
                  <c:v>3.5392944812774658</c:v>
                </c:pt>
                <c:pt idx="18612">
                  <c:v>3.2315101623535156</c:v>
                </c:pt>
                <c:pt idx="18613">
                  <c:v>1.0055664777755737</c:v>
                </c:pt>
                <c:pt idx="18614">
                  <c:v>2.1954829692840576</c:v>
                </c:pt>
                <c:pt idx="18615">
                  <c:v>3.2809746265411377</c:v>
                </c:pt>
                <c:pt idx="18616">
                  <c:v>3.5310497283935547</c:v>
                </c:pt>
                <c:pt idx="18617">
                  <c:v>2.9031150341033936</c:v>
                </c:pt>
                <c:pt idx="18618">
                  <c:v>3.0776183605194092</c:v>
                </c:pt>
                <c:pt idx="18619">
                  <c:v>3.4458591938018799</c:v>
                </c:pt>
                <c:pt idx="18620">
                  <c:v>3.7344090938568115</c:v>
                </c:pt>
                <c:pt idx="18621">
                  <c:v>3.5008227825164795</c:v>
                </c:pt>
                <c:pt idx="18622">
                  <c:v>3.441737174987793</c:v>
                </c:pt>
                <c:pt idx="18623">
                  <c:v>4.1328797340393066</c:v>
                </c:pt>
                <c:pt idx="18624">
                  <c:v>2.9663200378417969</c:v>
                </c:pt>
                <c:pt idx="18625">
                  <c:v>4.297764778137207</c:v>
                </c:pt>
                <c:pt idx="18626">
                  <c:v>4.0270781517028809</c:v>
                </c:pt>
                <c:pt idx="18627">
                  <c:v>4.1081461906433105</c:v>
                </c:pt>
                <c:pt idx="18628">
                  <c:v>4.2235665321350098</c:v>
                </c:pt>
                <c:pt idx="18629">
                  <c:v>3.9226531982421875</c:v>
                </c:pt>
                <c:pt idx="18630">
                  <c:v>4.068300724029541</c:v>
                </c:pt>
                <c:pt idx="18631">
                  <c:v>4.1988348960876465</c:v>
                </c:pt>
                <c:pt idx="18632">
                  <c:v>4.7498235702514648</c:v>
                </c:pt>
                <c:pt idx="18633">
                  <c:v>3.8484554290771484</c:v>
                </c:pt>
                <c:pt idx="18634">
                  <c:v>4.0092177391052246</c:v>
                </c:pt>
                <c:pt idx="18635">
                  <c:v>4.1383762359619141</c:v>
                </c:pt>
                <c:pt idx="18636">
                  <c:v>5.082341194152832</c:v>
                </c:pt>
                <c:pt idx="18637">
                  <c:v>4.4997482299804688</c:v>
                </c:pt>
                <c:pt idx="18638">
                  <c:v>4.4599013328552246</c:v>
                </c:pt>
                <c:pt idx="18639">
                  <c:v>4.1809730529785156</c:v>
                </c:pt>
                <c:pt idx="18640">
                  <c:v>3.9899806976318359</c:v>
                </c:pt>
                <c:pt idx="18641">
                  <c:v>3.6038734912872314</c:v>
                </c:pt>
                <c:pt idx="18642">
                  <c:v>3.6176145076751709</c:v>
                </c:pt>
                <c:pt idx="18643">
                  <c:v>3.4541037082672119</c:v>
                </c:pt>
                <c:pt idx="18644">
                  <c:v>3.7206680774688721</c:v>
                </c:pt>
                <c:pt idx="18645">
                  <c:v>3.4197547435760498</c:v>
                </c:pt>
                <c:pt idx="18646">
                  <c:v>3.232884407043457</c:v>
                </c:pt>
                <c:pt idx="18647">
                  <c:v>3.0102908611297607</c:v>
                </c:pt>
                <c:pt idx="18648">
                  <c:v>3.3194491863250732</c:v>
                </c:pt>
                <c:pt idx="18649">
                  <c:v>2.8385355472564697</c:v>
                </c:pt>
                <c:pt idx="18650">
                  <c:v>2.8673887252807617</c:v>
                </c:pt>
                <c:pt idx="18651">
                  <c:v>3.4389889240264893</c:v>
                </c:pt>
                <c:pt idx="18652">
                  <c:v>3.4156322479248047</c:v>
                </c:pt>
                <c:pt idx="18653">
                  <c:v>3.3785316944122314</c:v>
                </c:pt>
                <c:pt idx="18654">
                  <c:v>3.3565464019775391</c:v>
                </c:pt>
                <c:pt idx="18655">
                  <c:v>3.4376146793365479</c:v>
                </c:pt>
                <c:pt idx="18656">
                  <c:v>3.7426536083221436</c:v>
                </c:pt>
                <c:pt idx="18657">
                  <c:v>3.536545991897583</c:v>
                </c:pt>
                <c:pt idx="18658">
                  <c:v>3.6863162517547607</c:v>
                </c:pt>
                <c:pt idx="18659">
                  <c:v>3.6148662567138672</c:v>
                </c:pt>
                <c:pt idx="18660">
                  <c:v>3.4527299404144287</c:v>
                </c:pt>
                <c:pt idx="18661">
                  <c:v>3.5090672969818115</c:v>
                </c:pt>
                <c:pt idx="18662">
                  <c:v>2.8316652774810791</c:v>
                </c:pt>
                <c:pt idx="18663">
                  <c:v>3.0102908611297607</c:v>
                </c:pt>
                <c:pt idx="18664">
                  <c:v>3.0377700328826904</c:v>
                </c:pt>
                <c:pt idx="18665">
                  <c:v>3.0130388736724854</c:v>
                </c:pt>
                <c:pt idx="18666">
                  <c:v>3.5406684875488281</c:v>
                </c:pt>
                <c:pt idx="18667">
                  <c:v>3.4733409881591797</c:v>
                </c:pt>
                <c:pt idx="18668">
                  <c:v>3.3689134120941162</c:v>
                </c:pt>
                <c:pt idx="18669">
                  <c:v>3.0405178070068359</c:v>
                </c:pt>
                <c:pt idx="18670">
                  <c:v>3.2356326580047607</c:v>
                </c:pt>
                <c:pt idx="18671">
                  <c:v>2.9938018321990967</c:v>
                </c:pt>
                <c:pt idx="18672">
                  <c:v>3.2315101623535156</c:v>
                </c:pt>
                <c:pt idx="18673">
                  <c:v>3.2370064258575439</c:v>
                </c:pt>
                <c:pt idx="18674">
                  <c:v>3.5585315227508545</c:v>
                </c:pt>
                <c:pt idx="18675">
                  <c:v>3.8360884189605713</c:v>
                </c:pt>
                <c:pt idx="18676">
                  <c:v>3.752272367477417</c:v>
                </c:pt>
                <c:pt idx="18677">
                  <c:v>2.8577702045440674</c:v>
                </c:pt>
                <c:pt idx="18678">
                  <c:v>4.4200539588928223</c:v>
                </c:pt>
                <c:pt idx="18679">
                  <c:v>3.7371571063995361</c:v>
                </c:pt>
                <c:pt idx="18680">
                  <c:v>3.449981689453125</c:v>
                </c:pt>
                <c:pt idx="18681">
                  <c:v>3.8319664001464844</c:v>
                </c:pt>
                <c:pt idx="18682">
                  <c:v>3.9308977127075195</c:v>
                </c:pt>
                <c:pt idx="18683">
                  <c:v>6.8438606262207031</c:v>
                </c:pt>
                <c:pt idx="18684">
                  <c:v>5.2623410224914551</c:v>
                </c:pt>
                <c:pt idx="18685">
                  <c:v>3.4389889240264893</c:v>
                </c:pt>
                <c:pt idx="18686">
                  <c:v>3.7550201416015625</c:v>
                </c:pt>
                <c:pt idx="18687">
                  <c:v>3.6313552856445313</c:v>
                </c:pt>
                <c:pt idx="18688">
                  <c:v>3.5076932907104492</c:v>
                </c:pt>
                <c:pt idx="18689">
                  <c:v>2.7409782409667969</c:v>
                </c:pt>
                <c:pt idx="18690">
                  <c:v>3.3194491863250732</c:v>
                </c:pt>
                <c:pt idx="18691">
                  <c:v>3.9006679058074951</c:v>
                </c:pt>
                <c:pt idx="18692">
                  <c:v>3.1614348888397217</c:v>
                </c:pt>
                <c:pt idx="18693">
                  <c:v>2.7808239459991455</c:v>
                </c:pt>
                <c:pt idx="18694">
                  <c:v>3.7797510623931885</c:v>
                </c:pt>
                <c:pt idx="18695">
                  <c:v>3.2892191410064697</c:v>
                </c:pt>
                <c:pt idx="18696">
                  <c:v>3.584639310836792</c:v>
                </c:pt>
                <c:pt idx="18697">
                  <c:v>3.4967005252838135</c:v>
                </c:pt>
                <c:pt idx="18698">
                  <c:v>3.2136471271514893</c:v>
                </c:pt>
                <c:pt idx="18699">
                  <c:v>2.9305965900421143</c:v>
                </c:pt>
                <c:pt idx="18700">
                  <c:v>3.4389889240264893</c:v>
                </c:pt>
                <c:pt idx="18701">
                  <c:v>2.999298095703125</c:v>
                </c:pt>
                <c:pt idx="18702">
                  <c:v>3.7481498718261719</c:v>
                </c:pt>
                <c:pt idx="18703">
                  <c:v>3.6973087787628174</c:v>
                </c:pt>
                <c:pt idx="18704">
                  <c:v>3.4829597473144531</c:v>
                </c:pt>
                <c:pt idx="18705">
                  <c:v>3.6025021076202393</c:v>
                </c:pt>
                <c:pt idx="18706">
                  <c:v>3.9721174240112305</c:v>
                </c:pt>
                <c:pt idx="18707">
                  <c:v>3.2713558673858643</c:v>
                </c:pt>
                <c:pt idx="18708">
                  <c:v>2.9319705963134766</c:v>
                </c:pt>
                <c:pt idx="18709">
                  <c:v>3.6409740447998047</c:v>
                </c:pt>
                <c:pt idx="18710">
                  <c:v>4.0614304542541504</c:v>
                </c:pt>
                <c:pt idx="18711">
                  <c:v>4.0298266410827637</c:v>
                </c:pt>
                <c:pt idx="18712">
                  <c:v>3.592883825302124</c:v>
                </c:pt>
                <c:pt idx="18713">
                  <c:v>3.7673871517181396</c:v>
                </c:pt>
                <c:pt idx="18714">
                  <c:v>3.6093699932098389</c:v>
                </c:pt>
                <c:pt idx="18715">
                  <c:v>3.8924233913421631</c:v>
                </c:pt>
                <c:pt idx="18716">
                  <c:v>3.274104118347168</c:v>
                </c:pt>
                <c:pt idx="18717">
                  <c:v>3.9405136108398438</c:v>
                </c:pt>
                <c:pt idx="18718">
                  <c:v>3.6794483661651611</c:v>
                </c:pt>
                <c:pt idx="18719">
                  <c:v>3.2768523693084717</c:v>
                </c:pt>
                <c:pt idx="18720">
                  <c:v>3.4692189693450928</c:v>
                </c:pt>
                <c:pt idx="18721">
                  <c:v>3.6189887523651123</c:v>
                </c:pt>
                <c:pt idx="18722">
                  <c:v>3.9473838806152344</c:v>
                </c:pt>
                <c:pt idx="18723">
                  <c:v>4.3170018196105957</c:v>
                </c:pt>
                <c:pt idx="18724">
                  <c:v>3.6093699932098389</c:v>
                </c:pt>
                <c:pt idx="18725">
                  <c:v>3.8855526447296143</c:v>
                </c:pt>
                <c:pt idx="18726">
                  <c:v>4.5835647583007813</c:v>
                </c:pt>
                <c:pt idx="18727">
                  <c:v>4.9792890548706055</c:v>
                </c:pt>
                <c:pt idx="18728">
                  <c:v>3.6011283397674561</c:v>
                </c:pt>
                <c:pt idx="18729">
                  <c:v>3.6808223724365234</c:v>
                </c:pt>
                <c:pt idx="18730">
                  <c:v>3.8800563812255859</c:v>
                </c:pt>
                <c:pt idx="18731">
                  <c:v>4.0971565246582031</c:v>
                </c:pt>
                <c:pt idx="18732">
                  <c:v>4.274406909942627</c:v>
                </c:pt>
                <c:pt idx="18733">
                  <c:v>3.9927289485931396</c:v>
                </c:pt>
                <c:pt idx="18734">
                  <c:v>4.1727285385131836</c:v>
                </c:pt>
                <c:pt idx="18735">
                  <c:v>4.060056209564209</c:v>
                </c:pt>
                <c:pt idx="18736">
                  <c:v>4.2015829086303711</c:v>
                </c:pt>
                <c:pt idx="18737">
                  <c:v>5.1785244941711426</c:v>
                </c:pt>
                <c:pt idx="18738">
                  <c:v>3.8250958919525146</c:v>
                </c:pt>
                <c:pt idx="18739">
                  <c:v>4.064178466796875</c:v>
                </c:pt>
                <c:pt idx="18740">
                  <c:v>4.0325741767883301</c:v>
                </c:pt>
                <c:pt idx="18741">
                  <c:v>3.3840281963348389</c:v>
                </c:pt>
                <c:pt idx="18742">
                  <c:v>3.7014310359954834</c:v>
                </c:pt>
                <c:pt idx="18743">
                  <c:v>3.0844886302947998</c:v>
                </c:pt>
                <c:pt idx="18744">
                  <c:v>5.2321124076843262</c:v>
                </c:pt>
                <c:pt idx="18745">
                  <c:v>3.4362437725067139</c:v>
                </c:pt>
                <c:pt idx="18746">
                  <c:v>4.3829550743103027</c:v>
                </c:pt>
                <c:pt idx="18747">
                  <c:v>3.0254030227661133</c:v>
                </c:pt>
                <c:pt idx="18748">
                  <c:v>3.1806719303131104</c:v>
                </c:pt>
                <c:pt idx="18749">
                  <c:v>3.6066217422485352</c:v>
                </c:pt>
                <c:pt idx="18750">
                  <c:v>3.0034205913543701</c:v>
                </c:pt>
                <c:pt idx="18751">
                  <c:v>3.0157871246337891</c:v>
                </c:pt>
                <c:pt idx="18752">
                  <c:v>3.1023519039154053</c:v>
                </c:pt>
                <c:pt idx="18753">
                  <c:v>3.0886108875274658</c:v>
                </c:pt>
                <c:pt idx="18754">
                  <c:v>3.195784330368042</c:v>
                </c:pt>
                <c:pt idx="18755">
                  <c:v>2.2902920246124268</c:v>
                </c:pt>
                <c:pt idx="18756">
                  <c:v>2.7396042346954346</c:v>
                </c:pt>
                <c:pt idx="18757">
                  <c:v>3.3634169101715088</c:v>
                </c:pt>
                <c:pt idx="18758">
                  <c:v>3.0556328296661377</c:v>
                </c:pt>
                <c:pt idx="18759">
                  <c:v>3.3812801837921143</c:v>
                </c:pt>
                <c:pt idx="18760">
                  <c:v>3.4321212768554688</c:v>
                </c:pt>
                <c:pt idx="18761">
                  <c:v>3.3070821762084961</c:v>
                </c:pt>
                <c:pt idx="18762">
                  <c:v>3.3414344787597656</c:v>
                </c:pt>
                <c:pt idx="18763">
                  <c:v>3.3345639705657959</c:v>
                </c:pt>
                <c:pt idx="18764">
                  <c:v>3.3551723957061768</c:v>
                </c:pt>
                <c:pt idx="18765">
                  <c:v>3.0487625598907471</c:v>
                </c:pt>
                <c:pt idx="18766">
                  <c:v>3.3208229541778564</c:v>
                </c:pt>
                <c:pt idx="18767">
                  <c:v>2.8618924617767334</c:v>
                </c:pt>
                <c:pt idx="18768">
                  <c:v>3.4101359844207764</c:v>
                </c:pt>
                <c:pt idx="18769">
                  <c:v>3.4032657146453857</c:v>
                </c:pt>
                <c:pt idx="18770">
                  <c:v>3.2782266139984131</c:v>
                </c:pt>
                <c:pt idx="18771">
                  <c:v>3.4650964736938477</c:v>
                </c:pt>
                <c:pt idx="18772">
                  <c:v>3.2864711284637451</c:v>
                </c:pt>
                <c:pt idx="18773">
                  <c:v>3.2397549152374268</c:v>
                </c:pt>
                <c:pt idx="18774">
                  <c:v>3.650592565536499</c:v>
                </c:pt>
                <c:pt idx="18775">
                  <c:v>3.5695240497589111</c:v>
                </c:pt>
                <c:pt idx="18776">
                  <c:v>5.2362346649169922</c:v>
                </c:pt>
                <c:pt idx="18777">
                  <c:v>3.4692189693450928</c:v>
                </c:pt>
                <c:pt idx="18778">
                  <c:v>3.3991432189941406</c:v>
                </c:pt>
                <c:pt idx="18779">
                  <c:v>3.0405178070068359</c:v>
                </c:pt>
                <c:pt idx="18780">
                  <c:v>3.3716614246368408</c:v>
                </c:pt>
                <c:pt idx="18781">
                  <c:v>2.9759387969970703</c:v>
                </c:pt>
                <c:pt idx="18782">
                  <c:v>4.0696749687194824</c:v>
                </c:pt>
                <c:pt idx="18783">
                  <c:v>2.168004035949707</c:v>
                </c:pt>
                <c:pt idx="18784">
                  <c:v>0.68404155969619751</c:v>
                </c:pt>
                <c:pt idx="18785">
                  <c:v>1.8643394708633423</c:v>
                </c:pt>
                <c:pt idx="18786">
                  <c:v>3.2108991146087646</c:v>
                </c:pt>
                <c:pt idx="18787">
                  <c:v>3.3551723957061768</c:v>
                </c:pt>
                <c:pt idx="18788">
                  <c:v>3.1834201812744141</c:v>
                </c:pt>
                <c:pt idx="18789">
                  <c:v>2.1570112705230713</c:v>
                </c:pt>
                <c:pt idx="18790">
                  <c:v>1.4356414079666138</c:v>
                </c:pt>
                <c:pt idx="18791">
                  <c:v>1.4383896589279175</c:v>
                </c:pt>
                <c:pt idx="18792">
                  <c:v>0.32541632652282715</c:v>
                </c:pt>
                <c:pt idx="18793">
                  <c:v>1.2693825960159302</c:v>
                </c:pt>
                <c:pt idx="18794">
                  <c:v>1.254267692565918</c:v>
                </c:pt>
                <c:pt idx="18795">
                  <c:v>1.1127424240112305</c:v>
                </c:pt>
                <c:pt idx="18796">
                  <c:v>2.7409782409667969</c:v>
                </c:pt>
                <c:pt idx="18797">
                  <c:v>3.0721218585968018</c:v>
                </c:pt>
                <c:pt idx="18798">
                  <c:v>3.4568519592285156</c:v>
                </c:pt>
                <c:pt idx="18799">
                  <c:v>3.2768523693084717</c:v>
                </c:pt>
                <c:pt idx="18800">
                  <c:v>3.7165458202362061</c:v>
                </c:pt>
                <c:pt idx="18801">
                  <c:v>3.8374626636505127</c:v>
                </c:pt>
                <c:pt idx="18802">
                  <c:v>3.5681502819061279</c:v>
                </c:pt>
                <c:pt idx="18803">
                  <c:v>4.3115057945251465</c:v>
                </c:pt>
                <c:pt idx="18804">
                  <c:v>3.6395998001098633</c:v>
                </c:pt>
                <c:pt idx="18805">
                  <c:v>3.8621933460235596</c:v>
                </c:pt>
                <c:pt idx="18806">
                  <c:v>3.847081184387207</c:v>
                </c:pt>
                <c:pt idx="18807">
                  <c:v>4.0325741767883301</c:v>
                </c:pt>
                <c:pt idx="18808">
                  <c:v>3.8869268894195557</c:v>
                </c:pt>
                <c:pt idx="18809">
                  <c:v>3.5777690410614014</c:v>
                </c:pt>
                <c:pt idx="18810">
                  <c:v>4.0669264793395996</c:v>
                </c:pt>
                <c:pt idx="18811">
                  <c:v>3.3881504535675049</c:v>
                </c:pt>
                <c:pt idx="18812">
                  <c:v>3.4156322479248047</c:v>
                </c:pt>
                <c:pt idx="18813">
                  <c:v>3.6176145076751709</c:v>
                </c:pt>
                <c:pt idx="18814">
                  <c:v>3.4238767623901367</c:v>
                </c:pt>
                <c:pt idx="18815">
                  <c:v>3.6052477359771729</c:v>
                </c:pt>
                <c:pt idx="18816">
                  <c:v>4.0366969108581543</c:v>
                </c:pt>
                <c:pt idx="18817">
                  <c:v>4.1163907051086426</c:v>
                </c:pt>
                <c:pt idx="18818">
                  <c:v>4.1960864067077637</c:v>
                </c:pt>
                <c:pt idx="18819">
                  <c:v>4.12188720703125</c:v>
                </c:pt>
                <c:pt idx="18820">
                  <c:v>3.4101359844207764</c:v>
                </c:pt>
                <c:pt idx="18821">
                  <c:v>3.4692189693450928</c:v>
                </c:pt>
                <c:pt idx="18822">
                  <c:v>2.9086112976074219</c:v>
                </c:pt>
                <c:pt idx="18823">
                  <c:v>3.1449458599090576</c:v>
                </c:pt>
                <c:pt idx="18824">
                  <c:v>3.57639479637146</c:v>
                </c:pt>
                <c:pt idx="18825">
                  <c:v>3.704179048538208</c:v>
                </c:pt>
                <c:pt idx="18826">
                  <c:v>4.1438727378845215</c:v>
                </c:pt>
                <c:pt idx="18827">
                  <c:v>4.060056209564209</c:v>
                </c:pt>
                <c:pt idx="18828">
                  <c:v>3.8814306259155273</c:v>
                </c:pt>
                <c:pt idx="18829">
                  <c:v>4.1452469825744629</c:v>
                </c:pt>
                <c:pt idx="18830">
                  <c:v>3.7330348491668701</c:v>
                </c:pt>
                <c:pt idx="18831">
                  <c:v>3.9185307025909424</c:v>
                </c:pt>
                <c:pt idx="18832">
                  <c:v>3.8347146511077881</c:v>
                </c:pt>
                <c:pt idx="18833">
                  <c:v>3.8883011341094971</c:v>
                </c:pt>
                <c:pt idx="18834">
                  <c:v>3.7481498718261719</c:v>
                </c:pt>
                <c:pt idx="18835">
                  <c:v>4.1370024681091309</c:v>
                </c:pt>
                <c:pt idx="18836">
                  <c:v>3.9872324466705322</c:v>
                </c:pt>
                <c:pt idx="18837">
                  <c:v>3.7055530548095703</c:v>
                </c:pt>
                <c:pt idx="18838">
                  <c:v>3.4719669818878174</c:v>
                </c:pt>
                <c:pt idx="18839">
                  <c:v>3.3276937007904053</c:v>
                </c:pt>
                <c:pt idx="18840">
                  <c:v>3.6478443145751953</c:v>
                </c:pt>
                <c:pt idx="18841">
                  <c:v>3.1092195510864258</c:v>
                </c:pt>
                <c:pt idx="18842">
                  <c:v>2.618687629699707</c:v>
                </c:pt>
                <c:pt idx="18843">
                  <c:v>2.3631160259246826</c:v>
                </c:pt>
                <c:pt idx="18844">
                  <c:v>2.2202165126800537</c:v>
                </c:pt>
                <c:pt idx="18845">
                  <c:v>2.6035754680633545</c:v>
                </c:pt>
                <c:pt idx="18846">
                  <c:v>2.5843381881713867</c:v>
                </c:pt>
                <c:pt idx="18847">
                  <c:v>2.0663244724273682</c:v>
                </c:pt>
                <c:pt idx="18848">
                  <c:v>2.4167053699493408</c:v>
                </c:pt>
                <c:pt idx="18849">
                  <c:v>2.753345251083374</c:v>
                </c:pt>
                <c:pt idx="18850">
                  <c:v>2.8385355472564697</c:v>
                </c:pt>
                <c:pt idx="18851">
                  <c:v>2.2476983070373535</c:v>
                </c:pt>
                <c:pt idx="18852">
                  <c:v>2.8454062938690186</c:v>
                </c:pt>
                <c:pt idx="18853">
                  <c:v>2.8509025573730469</c:v>
                </c:pt>
                <c:pt idx="18854">
                  <c:v>3.0391438007354736</c:v>
                </c:pt>
                <c:pt idx="18855">
                  <c:v>3.2067768573760986</c:v>
                </c:pt>
                <c:pt idx="18856">
                  <c:v>2.8275430202484131</c:v>
                </c:pt>
                <c:pt idx="18857">
                  <c:v>3.0405178070068359</c:v>
                </c:pt>
                <c:pt idx="18858">
                  <c:v>2.7835721969604492</c:v>
                </c:pt>
                <c:pt idx="18859">
                  <c:v>2.3741085529327393</c:v>
                </c:pt>
                <c:pt idx="18860">
                  <c:v>2.2531945705413818</c:v>
                </c:pt>
                <c:pt idx="18861">
                  <c:v>2.1487667560577393</c:v>
                </c:pt>
                <c:pt idx="18862">
                  <c:v>2.3988420963287354</c:v>
                </c:pt>
                <c:pt idx="18863">
                  <c:v>2.389223575592041</c:v>
                </c:pt>
                <c:pt idx="18864">
                  <c:v>2.6667804718017578</c:v>
                </c:pt>
                <c:pt idx="18865">
                  <c:v>1.9660190343856812</c:v>
                </c:pt>
                <c:pt idx="18866">
                  <c:v>2.1583855152130127</c:v>
                </c:pt>
                <c:pt idx="18867">
                  <c:v>2.1006767749786377</c:v>
                </c:pt>
                <c:pt idx="18868">
                  <c:v>2.3644900321960449</c:v>
                </c:pt>
                <c:pt idx="18869">
                  <c:v>2.6915111541748047</c:v>
                </c:pt>
                <c:pt idx="18870">
                  <c:v>2.7313597202301025</c:v>
                </c:pt>
                <c:pt idx="18871">
                  <c:v>2.8454062938690186</c:v>
                </c:pt>
                <c:pt idx="18872">
                  <c:v>3.1284568309783936</c:v>
                </c:pt>
                <c:pt idx="18873">
                  <c:v>5.0136399269104004</c:v>
                </c:pt>
                <c:pt idx="18874">
                  <c:v>2.4922771453857422</c:v>
                </c:pt>
                <c:pt idx="18875">
                  <c:v>3.752272367477417</c:v>
                </c:pt>
                <c:pt idx="18876">
                  <c:v>4.7690606117248535</c:v>
                </c:pt>
                <c:pt idx="18877">
                  <c:v>4.7676868438720703</c:v>
                </c:pt>
                <c:pt idx="18878">
                  <c:v>5.1029524803161621</c:v>
                </c:pt>
                <c:pt idx="18879">
                  <c:v>4.9641737937927246</c:v>
                </c:pt>
                <c:pt idx="18880">
                  <c:v>0</c:v>
                </c:pt>
                <c:pt idx="18881">
                  <c:v>3.4472334384918213</c:v>
                </c:pt>
                <c:pt idx="18882">
                  <c:v>5.1826467514038086</c:v>
                </c:pt>
                <c:pt idx="18883">
                  <c:v>3.6739521026611328</c:v>
                </c:pt>
                <c:pt idx="18884">
                  <c:v>4.6082983016967773</c:v>
                </c:pt>
                <c:pt idx="18885">
                  <c:v>7.7273688316345215</c:v>
                </c:pt>
                <c:pt idx="18886">
                  <c:v>5.4121108055114746</c:v>
                </c:pt>
                <c:pt idx="18887">
                  <c:v>5.0328769683837891</c:v>
                </c:pt>
                <c:pt idx="18888">
                  <c:v>5.9026436805725098</c:v>
                </c:pt>
                <c:pt idx="18889">
                  <c:v>4.4750161170959473</c:v>
                </c:pt>
                <c:pt idx="18890">
                  <c:v>3.0982296466827393</c:v>
                </c:pt>
                <c:pt idx="18891">
                  <c:v>3.8924233913421631</c:v>
                </c:pt>
                <c:pt idx="18892">
                  <c:v>7.4085903167724609</c:v>
                </c:pt>
                <c:pt idx="18893">
                  <c:v>7.029355525970459</c:v>
                </c:pt>
                <c:pt idx="18894">
                  <c:v>7.8235507011413574</c:v>
                </c:pt>
                <c:pt idx="18895">
                  <c:v>8.4322509765625</c:v>
                </c:pt>
                <c:pt idx="18896">
                  <c:v>2.4002163410186768</c:v>
                </c:pt>
                <c:pt idx="18897">
                  <c:v>3.3991432189941406</c:v>
                </c:pt>
                <c:pt idx="18898">
                  <c:v>3.9185307025909424</c:v>
                </c:pt>
                <c:pt idx="18899">
                  <c:v>4.5203595161437988</c:v>
                </c:pt>
                <c:pt idx="18900">
                  <c:v>5.1524181365966797</c:v>
                </c:pt>
                <c:pt idx="18901">
                  <c:v>4.219444751739502</c:v>
                </c:pt>
                <c:pt idx="18902">
                  <c:v>2.8907482624053955</c:v>
                </c:pt>
                <c:pt idx="18903">
                  <c:v>5.0919599533081055</c:v>
                </c:pt>
                <c:pt idx="18904">
                  <c:v>3.5214312076568604</c:v>
                </c:pt>
                <c:pt idx="18905">
                  <c:v>2.9649460315704346</c:v>
                </c:pt>
                <c:pt idx="18906">
                  <c:v>2.4634215831756592</c:v>
                </c:pt>
                <c:pt idx="18907">
                  <c:v>2.6502914428710938</c:v>
                </c:pt>
                <c:pt idx="18908">
                  <c:v>1.9577745199203491</c:v>
                </c:pt>
                <c:pt idx="18909">
                  <c:v>0.49579739570617676</c:v>
                </c:pt>
                <c:pt idx="18910">
                  <c:v>3.4953262805938721</c:v>
                </c:pt>
                <c:pt idx="18911">
                  <c:v>3.9034159183502197</c:v>
                </c:pt>
                <c:pt idx="18912">
                  <c:v>4.8253970146179199</c:v>
                </c:pt>
                <c:pt idx="18913">
                  <c:v>5.8641695976257324</c:v>
                </c:pt>
                <c:pt idx="18914">
                  <c:v>4.126009464263916</c:v>
                </c:pt>
                <c:pt idx="18915">
                  <c:v>5.6965370178222656</c:v>
                </c:pt>
                <c:pt idx="18916">
                  <c:v>6.7875247001647949</c:v>
                </c:pt>
                <c:pt idx="18917">
                  <c:v>6.2365341186523438</c:v>
                </c:pt>
                <c:pt idx="18918">
                  <c:v>7.7040095329284668</c:v>
                </c:pt>
                <c:pt idx="18919">
                  <c:v>8.1643123626708984</c:v>
                </c:pt>
                <c:pt idx="18920">
                  <c:v>8.3731660842895508</c:v>
                </c:pt>
                <c:pt idx="18921">
                  <c:v>4.946312427520752</c:v>
                </c:pt>
                <c:pt idx="18922">
                  <c:v>6.8136324882507324</c:v>
                </c:pt>
                <c:pt idx="18923">
                  <c:v>5.5316519737243652</c:v>
                </c:pt>
                <c:pt idx="18924">
                  <c:v>6.5772967338562012</c:v>
                </c:pt>
                <c:pt idx="18925">
                  <c:v>3.6492185592651367</c:v>
                </c:pt>
                <c:pt idx="18926">
                  <c:v>3.2315101623535156</c:v>
                </c:pt>
                <c:pt idx="18927">
                  <c:v>2.9800608158111572</c:v>
                </c:pt>
                <c:pt idx="18928">
                  <c:v>3.2974636554718018</c:v>
                </c:pt>
                <c:pt idx="18929">
                  <c:v>3.0391438007354736</c:v>
                </c:pt>
                <c:pt idx="18930">
                  <c:v>2.9223520755767822</c:v>
                </c:pt>
                <c:pt idx="18931">
                  <c:v>3.3112046718597412</c:v>
                </c:pt>
                <c:pt idx="18932">
                  <c:v>3.4678447246551514</c:v>
                </c:pt>
                <c:pt idx="18933">
                  <c:v>3.3565464019775391</c:v>
                </c:pt>
                <c:pt idx="18934">
                  <c:v>3.0996036529541016</c:v>
                </c:pt>
                <c:pt idx="18935">
                  <c:v>2.999298095703125</c:v>
                </c:pt>
                <c:pt idx="18936">
                  <c:v>2.6612842082977295</c:v>
                </c:pt>
                <c:pt idx="18937">
                  <c:v>2.7767019271850586</c:v>
                </c:pt>
                <c:pt idx="18938">
                  <c:v>2.6296803951263428</c:v>
                </c:pt>
                <c:pt idx="18939">
                  <c:v>2.3493778705596924</c:v>
                </c:pt>
                <c:pt idx="18940">
                  <c:v>2.64754319190979</c:v>
                </c:pt>
                <c:pt idx="18941">
                  <c:v>2.9567015171051025</c:v>
                </c:pt>
                <c:pt idx="18942">
                  <c:v>3.1133415699005127</c:v>
                </c:pt>
                <c:pt idx="18943">
                  <c:v>3.0611293315887451</c:v>
                </c:pt>
                <c:pt idx="18944">
                  <c:v>2.991053581237793</c:v>
                </c:pt>
                <c:pt idx="18945">
                  <c:v>2.7794501781463623</c:v>
                </c:pt>
                <c:pt idx="18946">
                  <c:v>3.4087619781494141</c:v>
                </c:pt>
                <c:pt idx="18947">
                  <c:v>3.3496789932250977</c:v>
                </c:pt>
                <c:pt idx="18948">
                  <c:v>3.0240287780761719</c:v>
                </c:pt>
                <c:pt idx="18949">
                  <c:v>2.4469325542449951</c:v>
                </c:pt>
                <c:pt idx="18950">
                  <c:v>2.4757881164550781</c:v>
                </c:pt>
                <c:pt idx="18951">
                  <c:v>2.0785284042358398</c:v>
                </c:pt>
                <c:pt idx="18952">
                  <c:v>2.316431999206543</c:v>
                </c:pt>
                <c:pt idx="18953">
                  <c:v>2.8629088401794434</c:v>
                </c:pt>
                <c:pt idx="18954">
                  <c:v>2.4471640586853027</c:v>
                </c:pt>
                <c:pt idx="18955">
                  <c:v>2.3670768737792969</c:v>
                </c:pt>
                <c:pt idx="18956">
                  <c:v>2.5166511535644531</c:v>
                </c:pt>
                <c:pt idx="18957">
                  <c:v>2.5720047950744629</c:v>
                </c:pt>
                <c:pt idx="18958">
                  <c:v>2.7757549285888672</c:v>
                </c:pt>
                <c:pt idx="18959">
                  <c:v>2.4271416664123535</c:v>
                </c:pt>
                <c:pt idx="18960">
                  <c:v>2.4130082130432129</c:v>
                </c:pt>
                <c:pt idx="18961">
                  <c:v>2.3729658126831055</c:v>
                </c:pt>
                <c:pt idx="18962">
                  <c:v>2.4106526374816895</c:v>
                </c:pt>
                <c:pt idx="18963">
                  <c:v>2.2516560554504395</c:v>
                </c:pt>
                <c:pt idx="18964">
                  <c:v>2.324676513671875</c:v>
                </c:pt>
                <c:pt idx="18965">
                  <c:v>2.1880578994750977</c:v>
                </c:pt>
                <c:pt idx="18966">
                  <c:v>2.3435211181640625</c:v>
                </c:pt>
                <c:pt idx="18967">
                  <c:v>2.6320695877075195</c:v>
                </c:pt>
                <c:pt idx="18968">
                  <c:v>2.5566935539245605</c:v>
                </c:pt>
                <c:pt idx="18969">
                  <c:v>2.203369140625</c:v>
                </c:pt>
                <c:pt idx="18970">
                  <c:v>2.8911733627319336</c:v>
                </c:pt>
                <c:pt idx="18971">
                  <c:v>2.5460934638977051</c:v>
                </c:pt>
                <c:pt idx="18972">
                  <c:v>2.5013399124145508</c:v>
                </c:pt>
                <c:pt idx="18973">
                  <c:v>2.6038026809692383</c:v>
                </c:pt>
                <c:pt idx="18974">
                  <c:v>2.5201821327209473</c:v>
                </c:pt>
                <c:pt idx="18975">
                  <c:v>2.0431947708129883</c:v>
                </c:pt>
                <c:pt idx="18976">
                  <c:v>2.257544994354248</c:v>
                </c:pt>
                <c:pt idx="18977">
                  <c:v>2.5166511535644531</c:v>
                </c:pt>
                <c:pt idx="18978">
                  <c:v>2.0585060119628906</c:v>
                </c:pt>
                <c:pt idx="18979">
                  <c:v>2.2811007499694824</c:v>
                </c:pt>
                <c:pt idx="18980">
                  <c:v>2.3470544815063477</c:v>
                </c:pt>
                <c:pt idx="18981">
                  <c:v>2.3223209381103516</c:v>
                </c:pt>
                <c:pt idx="18982">
                  <c:v>2.295234203338623</c:v>
                </c:pt>
                <c:pt idx="18983">
                  <c:v>2.3199653625488281</c:v>
                </c:pt>
                <c:pt idx="18984">
                  <c:v>2.3364543914794922</c:v>
                </c:pt>
                <c:pt idx="18985">
                  <c:v>2.1303486824035645</c:v>
                </c:pt>
                <c:pt idx="18986">
                  <c:v>2.3859190940856934</c:v>
                </c:pt>
                <c:pt idx="18987">
                  <c:v>2.6191139221191406</c:v>
                </c:pt>
                <c:pt idx="18988">
                  <c:v>2.4801397323608398</c:v>
                </c:pt>
                <c:pt idx="18989">
                  <c:v>2.4436306953430176</c:v>
                </c:pt>
                <c:pt idx="18990">
                  <c:v>2.5060510635375977</c:v>
                </c:pt>
                <c:pt idx="18991">
                  <c:v>2.3823857307434082</c:v>
                </c:pt>
                <c:pt idx="18992">
                  <c:v>7.1416678428649902</c:v>
                </c:pt>
                <c:pt idx="18993">
                  <c:v>6.4797735214233398</c:v>
                </c:pt>
                <c:pt idx="18994">
                  <c:v>2.278745174407959</c:v>
                </c:pt>
                <c:pt idx="18995">
                  <c:v>2.4883842468261719</c:v>
                </c:pt>
                <c:pt idx="18996">
                  <c:v>3.0030608177185059</c:v>
                </c:pt>
                <c:pt idx="18997">
                  <c:v>3.1408572196960449</c:v>
                </c:pt>
                <c:pt idx="18998">
                  <c:v>3.1220126152038574</c:v>
                </c:pt>
                <c:pt idx="18999">
                  <c:v>3.2609868049621582</c:v>
                </c:pt>
                <c:pt idx="19000">
                  <c:v>2.8746867179870605</c:v>
                </c:pt>
                <c:pt idx="19001">
                  <c:v>3.8863720893859863</c:v>
                </c:pt>
                <c:pt idx="19002">
                  <c:v>3.2185890674591064</c:v>
                </c:pt>
                <c:pt idx="19003">
                  <c:v>2.5307822227478027</c:v>
                </c:pt>
                <c:pt idx="19004">
                  <c:v>2.6874232292175293</c:v>
                </c:pt>
                <c:pt idx="19005">
                  <c:v>2.6497364044189453</c:v>
                </c:pt>
                <c:pt idx="19006">
                  <c:v>3.0113053321838379</c:v>
                </c:pt>
                <c:pt idx="19007">
                  <c:v>2.7545547485351563</c:v>
                </c:pt>
                <c:pt idx="19008">
                  <c:v>2.9017734527587891</c:v>
                </c:pt>
                <c:pt idx="19009">
                  <c:v>2.9912829399108887</c:v>
                </c:pt>
                <c:pt idx="19010">
                  <c:v>2.7627992630004883</c:v>
                </c:pt>
                <c:pt idx="19011">
                  <c:v>2.5684714317321777</c:v>
                </c:pt>
                <c:pt idx="19012">
                  <c:v>2.634425163269043</c:v>
                </c:pt>
                <c:pt idx="19013">
                  <c:v>2.5743603706359863</c:v>
                </c:pt>
                <c:pt idx="19014">
                  <c:v>2.8322863578796387</c:v>
                </c:pt>
                <c:pt idx="19015">
                  <c:v>2.195124626159668</c:v>
                </c:pt>
                <c:pt idx="19016">
                  <c:v>2.6944899559020996</c:v>
                </c:pt>
                <c:pt idx="19017">
                  <c:v>3.0784368515014648</c:v>
                </c:pt>
                <c:pt idx="19018">
                  <c:v>2.793421745300293</c:v>
                </c:pt>
                <c:pt idx="19019">
                  <c:v>2.8899955749511719</c:v>
                </c:pt>
                <c:pt idx="19020">
                  <c:v>2.968904972076416</c:v>
                </c:pt>
                <c:pt idx="19021">
                  <c:v>3.1373238563537598</c:v>
                </c:pt>
                <c:pt idx="19022">
                  <c:v>3.3163406848907471</c:v>
                </c:pt>
                <c:pt idx="19023">
                  <c:v>3.1632328033447266</c:v>
                </c:pt>
                <c:pt idx="19024">
                  <c:v>3.4894707202911377</c:v>
                </c:pt>
                <c:pt idx="19025">
                  <c:v>3.1526350975036621</c:v>
                </c:pt>
                <c:pt idx="19026">
                  <c:v>2.7486658096313477</c:v>
                </c:pt>
                <c:pt idx="19027">
                  <c:v>3.2539200782775879</c:v>
                </c:pt>
                <c:pt idx="19028">
                  <c:v>3.1078791618347168</c:v>
                </c:pt>
                <c:pt idx="19029">
                  <c:v>3.3811163902282715</c:v>
                </c:pt>
                <c:pt idx="19030">
                  <c:v>2.9571270942687988</c:v>
                </c:pt>
                <c:pt idx="19031">
                  <c:v>2.3140764236450195</c:v>
                </c:pt>
                <c:pt idx="19032">
                  <c:v>2.2175025939941406</c:v>
                </c:pt>
                <c:pt idx="19033">
                  <c:v>2.203369140625</c:v>
                </c:pt>
                <c:pt idx="19034">
                  <c:v>2.2928786277770996</c:v>
                </c:pt>
                <c:pt idx="19035">
                  <c:v>2.1762800216674805</c:v>
                </c:pt>
                <c:pt idx="19036">
                  <c:v>2.157437801361084</c:v>
                </c:pt>
                <c:pt idx="19037">
                  <c:v>2.0773506164550781</c:v>
                </c:pt>
                <c:pt idx="19038">
                  <c:v>2.1539044380187988</c:v>
                </c:pt>
                <c:pt idx="19039">
                  <c:v>1.9748855829238892</c:v>
                </c:pt>
                <c:pt idx="19040">
                  <c:v>2.3564767837524414</c:v>
                </c:pt>
                <c:pt idx="19041">
                  <c:v>2.5060510635375977</c:v>
                </c:pt>
                <c:pt idx="19042">
                  <c:v>2.4012303352355957</c:v>
                </c:pt>
                <c:pt idx="19043">
                  <c:v>3.1102347373962402</c:v>
                </c:pt>
                <c:pt idx="19044">
                  <c:v>2.4695396423339844</c:v>
                </c:pt>
                <c:pt idx="19045">
                  <c:v>1.5320515632629395</c:v>
                </c:pt>
                <c:pt idx="19046">
                  <c:v>1.4649200439453125</c:v>
                </c:pt>
                <c:pt idx="19047">
                  <c:v>2.4601173400878906</c:v>
                </c:pt>
                <c:pt idx="19048">
                  <c:v>0.83718061447143555</c:v>
                </c:pt>
                <c:pt idx="19049">
                  <c:v>1.9890190362930298</c:v>
                </c:pt>
                <c:pt idx="19050">
                  <c:v>0</c:v>
                </c:pt>
                <c:pt idx="19051">
                  <c:v>0.89842319488525391</c:v>
                </c:pt>
                <c:pt idx="19052">
                  <c:v>0.83011388778686523</c:v>
                </c:pt>
                <c:pt idx="19053">
                  <c:v>0.98793268203735352</c:v>
                </c:pt>
                <c:pt idx="19054">
                  <c:v>1.0256218910217285</c:v>
                </c:pt>
                <c:pt idx="19055">
                  <c:v>0.99028825759887695</c:v>
                </c:pt>
                <c:pt idx="19056">
                  <c:v>0.69231748580932617</c:v>
                </c:pt>
                <c:pt idx="19057">
                  <c:v>1.0044217109680176</c:v>
                </c:pt>
                <c:pt idx="19058">
                  <c:v>0.64403057098388672</c:v>
                </c:pt>
                <c:pt idx="19059">
                  <c:v>1.4390110969543457</c:v>
                </c:pt>
                <c:pt idx="19060">
                  <c:v>0.80420494079589844</c:v>
                </c:pt>
                <c:pt idx="19061">
                  <c:v>0.6876063346862793</c:v>
                </c:pt>
                <c:pt idx="19062">
                  <c:v>0.77711582183837891</c:v>
                </c:pt>
                <c:pt idx="19063">
                  <c:v>0.72647333145141602</c:v>
                </c:pt>
                <c:pt idx="19064">
                  <c:v>0.78418254852294922</c:v>
                </c:pt>
                <c:pt idx="19065">
                  <c:v>0.77122688293457031</c:v>
                </c:pt>
                <c:pt idx="19066">
                  <c:v>0.95260143280029297</c:v>
                </c:pt>
                <c:pt idx="19067">
                  <c:v>0.77593803405761719</c:v>
                </c:pt>
                <c:pt idx="19068">
                  <c:v>0.87133646011352539</c:v>
                </c:pt>
                <c:pt idx="19069">
                  <c:v>0.66758632659912109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1.3071036338806152</c:v>
                </c:pt>
                <c:pt idx="19096">
                  <c:v>0.29188394546508789</c:v>
                </c:pt>
                <c:pt idx="19097">
                  <c:v>2.1150374412536621</c:v>
                </c:pt>
                <c:pt idx="19098">
                  <c:v>1.9301319122314453</c:v>
                </c:pt>
                <c:pt idx="19099">
                  <c:v>3.6731994152069092</c:v>
                </c:pt>
                <c:pt idx="19100">
                  <c:v>2.4742507934570313</c:v>
                </c:pt>
                <c:pt idx="19101">
                  <c:v>2.8982400894165039</c:v>
                </c:pt>
                <c:pt idx="19102">
                  <c:v>2.5107622146606445</c:v>
                </c:pt>
                <c:pt idx="19103">
                  <c:v>2.6756453514099121</c:v>
                </c:pt>
                <c:pt idx="19104">
                  <c:v>2.9583048820495605</c:v>
                </c:pt>
                <c:pt idx="19105">
                  <c:v>3.2527422904968262</c:v>
                </c:pt>
                <c:pt idx="19106">
                  <c:v>3.4011387825012207</c:v>
                </c:pt>
                <c:pt idx="19107">
                  <c:v>3.1879663467407227</c:v>
                </c:pt>
                <c:pt idx="19108">
                  <c:v>3.1726551055908203</c:v>
                </c:pt>
                <c:pt idx="19109">
                  <c:v>3.2079887390136719</c:v>
                </c:pt>
                <c:pt idx="19110">
                  <c:v>3.529512882232666</c:v>
                </c:pt>
                <c:pt idx="19111">
                  <c:v>3.7085318565368652</c:v>
                </c:pt>
                <c:pt idx="19112">
                  <c:v>3.6366889476776123</c:v>
                </c:pt>
                <c:pt idx="19113">
                  <c:v>4.0653886795043945</c:v>
                </c:pt>
                <c:pt idx="19114">
                  <c:v>3.688509464263916</c:v>
                </c:pt>
                <c:pt idx="19115">
                  <c:v>3.6625990867614746</c:v>
                </c:pt>
                <c:pt idx="19116">
                  <c:v>3.9535033702850342</c:v>
                </c:pt>
                <c:pt idx="19117">
                  <c:v>4.1219210624694824</c:v>
                </c:pt>
                <c:pt idx="19118">
                  <c:v>3.9970791339874268</c:v>
                </c:pt>
                <c:pt idx="19119">
                  <c:v>3.8745942115783691</c:v>
                </c:pt>
                <c:pt idx="19120">
                  <c:v>4.2856278419494629</c:v>
                </c:pt>
                <c:pt idx="19121">
                  <c:v>3.9829468727111816</c:v>
                </c:pt>
                <c:pt idx="19122">
                  <c:v>3.7532851696014404</c:v>
                </c:pt>
                <c:pt idx="19123">
                  <c:v>3.7344422340393066</c:v>
                </c:pt>
                <c:pt idx="19124">
                  <c:v>2.7133345603942871</c:v>
                </c:pt>
                <c:pt idx="19125">
                  <c:v>4.0748109817504883</c:v>
                </c:pt>
                <c:pt idx="19126">
                  <c:v>3.1632328033447266</c:v>
                </c:pt>
                <c:pt idx="19127">
                  <c:v>3.7662410736083984</c:v>
                </c:pt>
                <c:pt idx="19128">
                  <c:v>2.0549726486206055</c:v>
                </c:pt>
                <c:pt idx="19129">
                  <c:v>3.9299476146697998</c:v>
                </c:pt>
                <c:pt idx="19130">
                  <c:v>4.0854105949401855</c:v>
                </c:pt>
                <c:pt idx="19131">
                  <c:v>1.6227388381958008</c:v>
                </c:pt>
                <c:pt idx="19132">
                  <c:v>1.4095664024353027</c:v>
                </c:pt>
                <c:pt idx="19133">
                  <c:v>2.6273584365844727</c:v>
                </c:pt>
                <c:pt idx="19134">
                  <c:v>2.893528938293457</c:v>
                </c:pt>
                <c:pt idx="19135">
                  <c:v>1.9442653656005859</c:v>
                </c:pt>
                <c:pt idx="19136">
                  <c:v>3.0301475524902344</c:v>
                </c:pt>
                <c:pt idx="19137">
                  <c:v>2.4424529075622559</c:v>
                </c:pt>
                <c:pt idx="19138">
                  <c:v>3.4859371185302734</c:v>
                </c:pt>
                <c:pt idx="19139">
                  <c:v>3.0160164833068848</c:v>
                </c:pt>
                <c:pt idx="19140">
                  <c:v>2.6485586166381836</c:v>
                </c:pt>
                <c:pt idx="19141">
                  <c:v>3.6767315864562988</c:v>
                </c:pt>
                <c:pt idx="19142">
                  <c:v>2.0325946807861328</c:v>
                </c:pt>
                <c:pt idx="19143">
                  <c:v>2.1904134750366211</c:v>
                </c:pt>
                <c:pt idx="19144">
                  <c:v>1.0962867736816406</c:v>
                </c:pt>
                <c:pt idx="19145">
                  <c:v>2.3446989059448242</c:v>
                </c:pt>
                <c:pt idx="19146">
                  <c:v>2.0007967948913574</c:v>
                </c:pt>
                <c:pt idx="19147">
                  <c:v>1.9760631322860718</c:v>
                </c:pt>
                <c:pt idx="19148">
                  <c:v>2.5614047050476074</c:v>
                </c:pt>
                <c:pt idx="19149">
                  <c:v>2.1703910827636719</c:v>
                </c:pt>
                <c:pt idx="19150">
                  <c:v>2.2681450843811035</c:v>
                </c:pt>
                <c:pt idx="19151">
                  <c:v>2.1468377113342285</c:v>
                </c:pt>
                <c:pt idx="19152">
                  <c:v>2.0855951309204102</c:v>
                </c:pt>
                <c:pt idx="19153">
                  <c:v>2.378852367401123</c:v>
                </c:pt>
                <c:pt idx="19154">
                  <c:v>2.4448084831237793</c:v>
                </c:pt>
                <c:pt idx="19155">
                  <c:v>2.9253292083740234</c:v>
                </c:pt>
                <c:pt idx="19156">
                  <c:v>2.3764991760253906</c:v>
                </c:pt>
                <c:pt idx="19157">
                  <c:v>2.6167583465576172</c:v>
                </c:pt>
                <c:pt idx="19158">
                  <c:v>3.4093832969665527</c:v>
                </c:pt>
                <c:pt idx="19159">
                  <c:v>2.8464198112487793</c:v>
                </c:pt>
                <c:pt idx="19160">
                  <c:v>2.9630160331726074</c:v>
                </c:pt>
                <c:pt idx="19161">
                  <c:v>2.5625824928283691</c:v>
                </c:pt>
                <c:pt idx="19162">
                  <c:v>2.9064846038818359</c:v>
                </c:pt>
                <c:pt idx="19163">
                  <c:v>2.931218147277832</c:v>
                </c:pt>
                <c:pt idx="19164">
                  <c:v>2.1939468383789063</c:v>
                </c:pt>
                <c:pt idx="19165">
                  <c:v>2.3600101470947266</c:v>
                </c:pt>
                <c:pt idx="19166">
                  <c:v>2.4212527275085449</c:v>
                </c:pt>
                <c:pt idx="19167">
                  <c:v>2.9029512405395508</c:v>
                </c:pt>
                <c:pt idx="19168">
                  <c:v>2.4824953079223633</c:v>
                </c:pt>
                <c:pt idx="19169">
                  <c:v>2.3694324493408203</c:v>
                </c:pt>
                <c:pt idx="19170">
                  <c:v>2.5354933738708496</c:v>
                </c:pt>
                <c:pt idx="19171">
                  <c:v>2.6308917999267578</c:v>
                </c:pt>
                <c:pt idx="19172">
                  <c:v>1.9395542144775391</c:v>
                </c:pt>
                <c:pt idx="19173">
                  <c:v>1.9348430633544922</c:v>
                </c:pt>
                <c:pt idx="19174">
                  <c:v>2.098548412322998</c:v>
                </c:pt>
                <c:pt idx="19175">
                  <c:v>2.4200749397277832</c:v>
                </c:pt>
                <c:pt idx="19176">
                  <c:v>2.1374154090881348</c:v>
                </c:pt>
                <c:pt idx="19177">
                  <c:v>2.9677271842956543</c:v>
                </c:pt>
                <c:pt idx="19178">
                  <c:v>3.2444977760314941</c:v>
                </c:pt>
                <c:pt idx="19179">
                  <c:v>2.7333545684814453</c:v>
                </c:pt>
                <c:pt idx="19180">
                  <c:v>2.60498046875</c:v>
                </c:pt>
                <c:pt idx="19181">
                  <c:v>2.9441738128662109</c:v>
                </c:pt>
                <c:pt idx="19182">
                  <c:v>1.3730573654174805</c:v>
                </c:pt>
                <c:pt idx="19183">
                  <c:v>3.2633423805236816</c:v>
                </c:pt>
                <c:pt idx="19184">
                  <c:v>3.2821869850158691</c:v>
                </c:pt>
                <c:pt idx="19185">
                  <c:v>1.8099998235702515</c:v>
                </c:pt>
                <c:pt idx="19186">
                  <c:v>1.8818426132202148</c:v>
                </c:pt>
                <c:pt idx="19187">
                  <c:v>1.8712447881698608</c:v>
                </c:pt>
                <c:pt idx="19188">
                  <c:v>2.6850676536560059</c:v>
                </c:pt>
                <c:pt idx="19189">
                  <c:v>2.2269248962402344</c:v>
                </c:pt>
                <c:pt idx="19190">
                  <c:v>2.7050900459289551</c:v>
                </c:pt>
                <c:pt idx="19191">
                  <c:v>3.2185890674591064</c:v>
                </c:pt>
                <c:pt idx="19192">
                  <c:v>2.7828216552734375</c:v>
                </c:pt>
                <c:pt idx="19193">
                  <c:v>2.9712605476379395</c:v>
                </c:pt>
                <c:pt idx="19194">
                  <c:v>2.3823857307434082</c:v>
                </c:pt>
                <c:pt idx="19195">
                  <c:v>3.2174110412597656</c:v>
                </c:pt>
                <c:pt idx="19196">
                  <c:v>2.8122639656066895</c:v>
                </c:pt>
                <c:pt idx="19197">
                  <c:v>3.0961012840270996</c:v>
                </c:pt>
                <c:pt idx="19198">
                  <c:v>3.2020995616912842</c:v>
                </c:pt>
                <c:pt idx="19199">
                  <c:v>2.8157973289489746</c:v>
                </c:pt>
                <c:pt idx="19200">
                  <c:v>2.3823857307434082</c:v>
                </c:pt>
                <c:pt idx="19201">
                  <c:v>2.3682546615600586</c:v>
                </c:pt>
                <c:pt idx="19202">
                  <c:v>2.8205084800720215</c:v>
                </c:pt>
                <c:pt idx="19203">
                  <c:v>3.2810091972351074</c:v>
                </c:pt>
                <c:pt idx="19204">
                  <c:v>3.9499697685241699</c:v>
                </c:pt>
                <c:pt idx="19205">
                  <c:v>3.6343338489532471</c:v>
                </c:pt>
                <c:pt idx="19206">
                  <c:v>3.7426865100860596</c:v>
                </c:pt>
                <c:pt idx="19207">
                  <c:v>3.839261531829834</c:v>
                </c:pt>
                <c:pt idx="19208">
                  <c:v>4.4799566268920898</c:v>
                </c:pt>
                <c:pt idx="19209">
                  <c:v>4.0383005142211914</c:v>
                </c:pt>
                <c:pt idx="19210">
                  <c:v>3.9570364952087402</c:v>
                </c:pt>
                <c:pt idx="19211">
                  <c:v>4.0736327171325684</c:v>
                </c:pt>
                <c:pt idx="19212">
                  <c:v>4.3668928146362305</c:v>
                </c:pt>
                <c:pt idx="19213">
                  <c:v>5.5281519889831543</c:v>
                </c:pt>
                <c:pt idx="19214">
                  <c:v>3.8427948951721191</c:v>
                </c:pt>
                <c:pt idx="19215">
                  <c:v>4.141942024230957</c:v>
                </c:pt>
                <c:pt idx="19216">
                  <c:v>4.6189308166503906</c:v>
                </c:pt>
                <c:pt idx="19217">
                  <c:v>4.976966381072998</c:v>
                </c:pt>
                <c:pt idx="19218">
                  <c:v>6.2159571647644043</c:v>
                </c:pt>
                <c:pt idx="19219">
                  <c:v>7.4843916893005371</c:v>
                </c:pt>
                <c:pt idx="19220">
                  <c:v>6.0286951065063477</c:v>
                </c:pt>
                <c:pt idx="19221">
                  <c:v>6.1441144943237305</c:v>
                </c:pt>
                <c:pt idx="19222">
                  <c:v>8.1721973419189453</c:v>
                </c:pt>
                <c:pt idx="19223">
                  <c:v>8.0979986190795898</c:v>
                </c:pt>
                <c:pt idx="19224">
                  <c:v>8.3076381683349609</c:v>
                </c:pt>
                <c:pt idx="19225">
                  <c:v>8.5314111709594727</c:v>
                </c:pt>
                <c:pt idx="19226">
                  <c:v>3.680264949798584</c:v>
                </c:pt>
                <c:pt idx="19227">
                  <c:v>5.9910073280334473</c:v>
                </c:pt>
                <c:pt idx="19228">
                  <c:v>6.6022582054138184</c:v>
                </c:pt>
                <c:pt idx="19229">
                  <c:v>6.2230238914489746</c:v>
                </c:pt>
                <c:pt idx="19230">
                  <c:v>5.3090906143188477</c:v>
                </c:pt>
                <c:pt idx="19231">
                  <c:v>3.9264140129089355</c:v>
                </c:pt>
                <c:pt idx="19232">
                  <c:v>4.8968791961669922</c:v>
                </c:pt>
                <c:pt idx="19233">
                  <c:v>6.5716376304626465</c:v>
                </c:pt>
                <c:pt idx="19234">
                  <c:v>7.6987419128417969</c:v>
                </c:pt>
                <c:pt idx="19235">
                  <c:v>4.8839235305786133</c:v>
                </c:pt>
                <c:pt idx="19236">
                  <c:v>7.7788290977478027</c:v>
                </c:pt>
                <c:pt idx="19237">
                  <c:v>8.2452182769775391</c:v>
                </c:pt>
                <c:pt idx="19238">
                  <c:v>9.0413751602172852</c:v>
                </c:pt>
                <c:pt idx="19239">
                  <c:v>4.4846677780151367</c:v>
                </c:pt>
                <c:pt idx="19240">
                  <c:v>5.830833911895752</c:v>
                </c:pt>
                <c:pt idx="19241">
                  <c:v>4.6683969497680664</c:v>
                </c:pt>
                <c:pt idx="19242">
                  <c:v>6.1617817878723145</c:v>
                </c:pt>
                <c:pt idx="19243">
                  <c:v>6.956761360168457</c:v>
                </c:pt>
                <c:pt idx="19244">
                  <c:v>5.8543882369995117</c:v>
                </c:pt>
                <c:pt idx="19245">
                  <c:v>4.3610033988952637</c:v>
                </c:pt>
                <c:pt idx="19246">
                  <c:v>3.9994347095489502</c:v>
                </c:pt>
                <c:pt idx="19247">
                  <c:v>3.6225554943084717</c:v>
                </c:pt>
                <c:pt idx="19248">
                  <c:v>4.9310336112976074</c:v>
                </c:pt>
                <c:pt idx="19249">
                  <c:v>3.5177350044250488</c:v>
                </c:pt>
                <c:pt idx="19250">
                  <c:v>2.793421745300293</c:v>
                </c:pt>
                <c:pt idx="19251">
                  <c:v>3.567202091217041</c:v>
                </c:pt>
                <c:pt idx="19252">
                  <c:v>4.0630340576171875</c:v>
                </c:pt>
                <c:pt idx="19253">
                  <c:v>4.5188226699829102</c:v>
                </c:pt>
                <c:pt idx="19254">
                  <c:v>3.8298392295837402</c:v>
                </c:pt>
                <c:pt idx="19255">
                  <c:v>4.2279181480407715</c:v>
                </c:pt>
                <c:pt idx="19256">
                  <c:v>4.2314519882202148</c:v>
                </c:pt>
                <c:pt idx="19257">
                  <c:v>4.6059751510620117</c:v>
                </c:pt>
                <c:pt idx="19258">
                  <c:v>5.1065182685852051</c:v>
                </c:pt>
                <c:pt idx="19259">
                  <c:v>4.8085489273071289</c:v>
                </c:pt>
                <c:pt idx="19260">
                  <c:v>5.3350019454956055</c:v>
                </c:pt>
                <c:pt idx="19261">
                  <c:v>4.5494437217712402</c:v>
                </c:pt>
                <c:pt idx="19262">
                  <c:v>4.537665843963623</c:v>
                </c:pt>
                <c:pt idx="19263">
                  <c:v>4.1395864486694336</c:v>
                </c:pt>
                <c:pt idx="19264">
                  <c:v>4.1760969161987305</c:v>
                </c:pt>
                <c:pt idx="19265">
                  <c:v>4.6872401237487793</c:v>
                </c:pt>
                <c:pt idx="19266">
                  <c:v>5.6812596321105957</c:v>
                </c:pt>
                <c:pt idx="19267">
                  <c:v>5.7260141372680664</c:v>
                </c:pt>
                <c:pt idx="19268">
                  <c:v>2.1091485023498535</c:v>
                </c:pt>
                <c:pt idx="19269">
                  <c:v>3.0643033981323242</c:v>
                </c:pt>
                <c:pt idx="19270">
                  <c:v>3.2386088371276855</c:v>
                </c:pt>
                <c:pt idx="19271">
                  <c:v>3.2798314094543457</c:v>
                </c:pt>
                <c:pt idx="19272">
                  <c:v>2.2917008399963379</c:v>
                </c:pt>
                <c:pt idx="19273">
                  <c:v>2.1680355072021484</c:v>
                </c:pt>
                <c:pt idx="19274">
                  <c:v>2.7415990829467773</c:v>
                </c:pt>
                <c:pt idx="19275">
                  <c:v>3.7120640277862549</c:v>
                </c:pt>
                <c:pt idx="19276">
                  <c:v>4.7355279922485352</c:v>
                </c:pt>
                <c:pt idx="19277">
                  <c:v>5.0158319473266602</c:v>
                </c:pt>
                <c:pt idx="19278">
                  <c:v>5.4409990310668945</c:v>
                </c:pt>
                <c:pt idx="19279">
                  <c:v>5.7389688491821289</c:v>
                </c:pt>
                <c:pt idx="19280">
                  <c:v>4.5258893966674805</c:v>
                </c:pt>
                <c:pt idx="19281">
                  <c:v>2.5284266471862793</c:v>
                </c:pt>
                <c:pt idx="19282">
                  <c:v>2.0620393753051758</c:v>
                </c:pt>
                <c:pt idx="19283">
                  <c:v>4.1172099113464355</c:v>
                </c:pt>
                <c:pt idx="19284">
                  <c:v>4.2997612953186035</c:v>
                </c:pt>
                <c:pt idx="19285">
                  <c:v>4.9487009048461914</c:v>
                </c:pt>
                <c:pt idx="19286">
                  <c:v>5.5988168716430664</c:v>
                </c:pt>
                <c:pt idx="19287">
                  <c:v>2.4942731857299805</c:v>
                </c:pt>
                <c:pt idx="19288">
                  <c:v>6.0133848190307617</c:v>
                </c:pt>
                <c:pt idx="19289">
                  <c:v>5.0452756881713867</c:v>
                </c:pt>
                <c:pt idx="19290">
                  <c:v>5.141850471496582</c:v>
                </c:pt>
                <c:pt idx="19291">
                  <c:v>5.6211948394775391</c:v>
                </c:pt>
                <c:pt idx="19292">
                  <c:v>6.3667097091674805</c:v>
                </c:pt>
                <c:pt idx="19293">
                  <c:v>5.4127335548400879</c:v>
                </c:pt>
                <c:pt idx="19294">
                  <c:v>1.4660978317260742</c:v>
                </c:pt>
                <c:pt idx="19295">
                  <c:v>4.0795221328735352</c:v>
                </c:pt>
                <c:pt idx="19296">
                  <c:v>4.5046892166137695</c:v>
                </c:pt>
                <c:pt idx="19297">
                  <c:v>5.6930375099182129</c:v>
                </c:pt>
                <c:pt idx="19298">
                  <c:v>5.3302907943725586</c:v>
                </c:pt>
                <c:pt idx="19299">
                  <c:v>6.2194910049438477</c:v>
                </c:pt>
                <c:pt idx="19300">
                  <c:v>5.2066264152526855</c:v>
                </c:pt>
                <c:pt idx="19301">
                  <c:v>5.3962445259094238</c:v>
                </c:pt>
                <c:pt idx="19302">
                  <c:v>5.7695913314819336</c:v>
                </c:pt>
                <c:pt idx="19303">
                  <c:v>5.8579220771789551</c:v>
                </c:pt>
                <c:pt idx="19304">
                  <c:v>6.0852274894714355</c:v>
                </c:pt>
                <c:pt idx="19305">
                  <c:v>5.8967876434326172</c:v>
                </c:pt>
                <c:pt idx="19306">
                  <c:v>6.1582479476928711</c:v>
                </c:pt>
                <c:pt idx="19307">
                  <c:v>4.6389517784118652</c:v>
                </c:pt>
                <c:pt idx="19308">
                  <c:v>4.4493355751037598</c:v>
                </c:pt>
                <c:pt idx="19309">
                  <c:v>5.7660579681396484</c:v>
                </c:pt>
                <c:pt idx="19310">
                  <c:v>6.0793390274047852</c:v>
                </c:pt>
                <c:pt idx="19311">
                  <c:v>4.8544797897338867</c:v>
                </c:pt>
                <c:pt idx="19312">
                  <c:v>5.4033112525939941</c:v>
                </c:pt>
                <c:pt idx="19313">
                  <c:v>6.5198159217834473</c:v>
                </c:pt>
                <c:pt idx="19314">
                  <c:v>5.3762235641479492</c:v>
                </c:pt>
                <c:pt idx="19315">
                  <c:v>3.2857203483581543</c:v>
                </c:pt>
                <c:pt idx="19316">
                  <c:v>4.1183876991271973</c:v>
                </c:pt>
                <c:pt idx="19317">
                  <c:v>3.8981482982635498</c:v>
                </c:pt>
                <c:pt idx="19318">
                  <c:v>4.6118640899658203</c:v>
                </c:pt>
                <c:pt idx="19319">
                  <c:v>3.6143112182617188</c:v>
                </c:pt>
                <c:pt idx="19320">
                  <c:v>4.9722552299499512</c:v>
                </c:pt>
                <c:pt idx="19321">
                  <c:v>7.089846134185791</c:v>
                </c:pt>
                <c:pt idx="19322">
                  <c:v>5.2560925483703613</c:v>
                </c:pt>
                <c:pt idx="19323">
                  <c:v>7.3489508628845215</c:v>
                </c:pt>
                <c:pt idx="19324">
                  <c:v>7.9931793212890625</c:v>
                </c:pt>
                <c:pt idx="19325">
                  <c:v>5.021721363067627</c:v>
                </c:pt>
                <c:pt idx="19326">
                  <c:v>4.0100350379943848</c:v>
                </c:pt>
                <c:pt idx="19327">
                  <c:v>2.5531601905822754</c:v>
                </c:pt>
                <c:pt idx="19328">
                  <c:v>4.1384091377258301</c:v>
                </c:pt>
                <c:pt idx="19329">
                  <c:v>4.5635762214660645</c:v>
                </c:pt>
                <c:pt idx="19330">
                  <c:v>5.4092001914978027</c:v>
                </c:pt>
                <c:pt idx="19331">
                  <c:v>5.8732328414916992</c:v>
                </c:pt>
                <c:pt idx="19332">
                  <c:v>4.9239668846130371</c:v>
                </c:pt>
                <c:pt idx="19333">
                  <c:v>5.4810428619384766</c:v>
                </c:pt>
                <c:pt idx="19334">
                  <c:v>4.6636857986450195</c:v>
                </c:pt>
                <c:pt idx="19335">
                  <c:v>4.0971884727478027</c:v>
                </c:pt>
                <c:pt idx="19336">
                  <c:v>4.7096166610717773</c:v>
                </c:pt>
                <c:pt idx="19337">
                  <c:v>4.6436629295349121</c:v>
                </c:pt>
                <c:pt idx="19338">
                  <c:v>5.143028736114502</c:v>
                </c:pt>
                <c:pt idx="19339">
                  <c:v>4.9946317672729492</c:v>
                </c:pt>
                <c:pt idx="19340">
                  <c:v>4.9510564804077148</c:v>
                </c:pt>
                <c:pt idx="19341">
                  <c:v>4.9204339981079102</c:v>
                </c:pt>
                <c:pt idx="19342">
                  <c:v>4.6577963829040527</c:v>
                </c:pt>
                <c:pt idx="19343">
                  <c:v>3.4400057792663574</c:v>
                </c:pt>
                <c:pt idx="19344">
                  <c:v>4.1760969161987305</c:v>
                </c:pt>
                <c:pt idx="19345">
                  <c:v>5.0947413444519043</c:v>
                </c:pt>
                <c:pt idx="19346">
                  <c:v>6.5080389976501465</c:v>
                </c:pt>
                <c:pt idx="19347">
                  <c:v>4.5094003677368164</c:v>
                </c:pt>
                <c:pt idx="19348">
                  <c:v>4.6848845481872559</c:v>
                </c:pt>
                <c:pt idx="19349">
                  <c:v>8.196929931640625</c:v>
                </c:pt>
                <c:pt idx="19350">
                  <c:v>7.801206111907959</c:v>
                </c:pt>
                <c:pt idx="19351">
                  <c:v>5.0970959663391113</c:v>
                </c:pt>
                <c:pt idx="19352">
                  <c:v>7.5538787841796875</c:v>
                </c:pt>
                <c:pt idx="19353">
                  <c:v>4.4281353950500488</c:v>
                </c:pt>
                <c:pt idx="19354">
                  <c:v>6.6599678993225098</c:v>
                </c:pt>
                <c:pt idx="19355">
                  <c:v>5.1783609390258789</c:v>
                </c:pt>
                <c:pt idx="19356">
                  <c:v>6.0145630836486816</c:v>
                </c:pt>
                <c:pt idx="19357">
                  <c:v>4.2550063133239746</c:v>
                </c:pt>
                <c:pt idx="19358">
                  <c:v>4.8839235305786133</c:v>
                </c:pt>
                <c:pt idx="19359">
                  <c:v>5.2725815773010254</c:v>
                </c:pt>
                <c:pt idx="19360">
                  <c:v>4.9793219566345215</c:v>
                </c:pt>
                <c:pt idx="19361">
                  <c:v>5.5846848487854004</c:v>
                </c:pt>
                <c:pt idx="19362">
                  <c:v>5.1100516319274902</c:v>
                </c:pt>
                <c:pt idx="19363">
                  <c:v>5.9179868698120117</c:v>
                </c:pt>
                <c:pt idx="19364">
                  <c:v>5.7142362594604492</c:v>
                </c:pt>
                <c:pt idx="19365">
                  <c:v>5.4174432754516602</c:v>
                </c:pt>
                <c:pt idx="19366">
                  <c:v>5.5952835083007813</c:v>
                </c:pt>
                <c:pt idx="19367">
                  <c:v>4.4057583808898926</c:v>
                </c:pt>
                <c:pt idx="19368">
                  <c:v>4.8226809501647949</c:v>
                </c:pt>
                <c:pt idx="19369">
                  <c:v>5.6694817543029785</c:v>
                </c:pt>
                <c:pt idx="19370">
                  <c:v>6.2171354293823242</c:v>
                </c:pt>
                <c:pt idx="19371">
                  <c:v>5.5729069709777832</c:v>
                </c:pt>
                <c:pt idx="19372">
                  <c:v>5.6953930854797363</c:v>
                </c:pt>
                <c:pt idx="19373">
                  <c:v>5.3821110725402832</c:v>
                </c:pt>
                <c:pt idx="19374">
                  <c:v>5.2772912979125977</c:v>
                </c:pt>
                <c:pt idx="19375">
                  <c:v>4.8109045028686523</c:v>
                </c:pt>
                <c:pt idx="19376">
                  <c:v>6.7282781600952148</c:v>
                </c:pt>
                <c:pt idx="19377">
                  <c:v>6.8213205337524414</c:v>
                </c:pt>
                <c:pt idx="19378">
                  <c:v>6.6964783668518066</c:v>
                </c:pt>
                <c:pt idx="19379">
                  <c:v>5.9156312942504883</c:v>
                </c:pt>
                <c:pt idx="19380">
                  <c:v>6.7247452735900879</c:v>
                </c:pt>
                <c:pt idx="19381">
                  <c:v>7.2735748291015625</c:v>
                </c:pt>
                <c:pt idx="19382">
                  <c:v>6.0051407814025879</c:v>
                </c:pt>
                <c:pt idx="19383">
                  <c:v>6.5999031066894531</c:v>
                </c:pt>
                <c:pt idx="19384">
                  <c:v>6.5598592758178711</c:v>
                </c:pt>
                <c:pt idx="19385">
                  <c:v>5.1512727737426758</c:v>
                </c:pt>
                <c:pt idx="19386">
                  <c:v>7.1075124740600586</c:v>
                </c:pt>
                <c:pt idx="19387">
                  <c:v>6.6222810745239258</c:v>
                </c:pt>
                <c:pt idx="19388">
                  <c:v>7.075714111328125</c:v>
                </c:pt>
                <c:pt idx="19389">
                  <c:v>10.591292381286621</c:v>
                </c:pt>
                <c:pt idx="19390">
                  <c:v>9.7574462890625</c:v>
                </c:pt>
                <c:pt idx="19391">
                  <c:v>9.7303581237792969</c:v>
                </c:pt>
                <c:pt idx="19392">
                  <c:v>10.480584144592285</c:v>
                </c:pt>
                <c:pt idx="19393">
                  <c:v>9.4041213989257813</c:v>
                </c:pt>
                <c:pt idx="19394">
                  <c:v>7.2453093528747559</c:v>
                </c:pt>
                <c:pt idx="19395">
                  <c:v>3.9535033702850342</c:v>
                </c:pt>
                <c:pt idx="19396">
                  <c:v>6.6658568382263184</c:v>
                </c:pt>
                <c:pt idx="19397">
                  <c:v>6.1288037300109863</c:v>
                </c:pt>
                <c:pt idx="19398">
                  <c:v>6.0722723007202148</c:v>
                </c:pt>
                <c:pt idx="19399">
                  <c:v>5.7319035530090332</c:v>
                </c:pt>
                <c:pt idx="19400">
                  <c:v>4.9487009048461914</c:v>
                </c:pt>
                <c:pt idx="19401">
                  <c:v>5.8473215103149414</c:v>
                </c:pt>
                <c:pt idx="19402">
                  <c:v>6.324310302734375</c:v>
                </c:pt>
                <c:pt idx="19403">
                  <c:v>6.4632844924926758</c:v>
                </c:pt>
                <c:pt idx="19404">
                  <c:v>6.2230238914489746</c:v>
                </c:pt>
                <c:pt idx="19405">
                  <c:v>6.9956269264221191</c:v>
                </c:pt>
                <c:pt idx="19406">
                  <c:v>7.0604028701782227</c:v>
                </c:pt>
                <c:pt idx="19407">
                  <c:v>7.272397518157959</c:v>
                </c:pt>
                <c:pt idx="19408">
                  <c:v>6.0628499984741211</c:v>
                </c:pt>
                <c:pt idx="19409">
                  <c:v>6.5751709938049316</c:v>
                </c:pt>
                <c:pt idx="19410">
                  <c:v>6.5704598426818848</c:v>
                </c:pt>
                <c:pt idx="19411">
                  <c:v>4.9887442588806152</c:v>
                </c:pt>
                <c:pt idx="19412">
                  <c:v>6.2736668586730957</c:v>
                </c:pt>
                <c:pt idx="19413">
                  <c:v>6.1311593055725098</c:v>
                </c:pt>
                <c:pt idx="19414">
                  <c:v>6.1264481544494629</c:v>
                </c:pt>
                <c:pt idx="19415">
                  <c:v>3.8463282585144043</c:v>
                </c:pt>
                <c:pt idx="19416">
                  <c:v>4.7414159774780273</c:v>
                </c:pt>
                <c:pt idx="19417">
                  <c:v>8.6962947845458984</c:v>
                </c:pt>
                <c:pt idx="19418">
                  <c:v>8.9000453948974609</c:v>
                </c:pt>
                <c:pt idx="19419">
                  <c:v>9.3193244934082031</c:v>
                </c:pt>
                <c:pt idx="19420">
                  <c:v>12.646463394165039</c:v>
                </c:pt>
                <c:pt idx="19421">
                  <c:v>2.5743603706359863</c:v>
                </c:pt>
                <c:pt idx="19422">
                  <c:v>2.4565839767456055</c:v>
                </c:pt>
                <c:pt idx="19423">
                  <c:v>2.6662230491638184</c:v>
                </c:pt>
                <c:pt idx="19424">
                  <c:v>2.7463102340698242</c:v>
                </c:pt>
                <c:pt idx="19425">
                  <c:v>2.7592658996582031</c:v>
                </c:pt>
                <c:pt idx="19426">
                  <c:v>2.7357101440429688</c:v>
                </c:pt>
                <c:pt idx="19427">
                  <c:v>2.550804615020752</c:v>
                </c:pt>
                <c:pt idx="19428">
                  <c:v>2.9535937309265137</c:v>
                </c:pt>
                <c:pt idx="19429">
                  <c:v>3.1385016441345215</c:v>
                </c:pt>
                <c:pt idx="19430">
                  <c:v>2.8240418434143066</c:v>
                </c:pt>
                <c:pt idx="19431">
                  <c:v>2.7969551086425781</c:v>
                </c:pt>
                <c:pt idx="19432">
                  <c:v>2.868797779083252</c:v>
                </c:pt>
                <c:pt idx="19433">
                  <c:v>2.9724383354187012</c:v>
                </c:pt>
                <c:pt idx="19434">
                  <c:v>2.7710437774658203</c:v>
                </c:pt>
                <c:pt idx="19435">
                  <c:v>2.7981328964233398</c:v>
                </c:pt>
                <c:pt idx="19436">
                  <c:v>2.6674008369445801</c:v>
                </c:pt>
                <c:pt idx="19437">
                  <c:v>2.8063750267028809</c:v>
                </c:pt>
                <c:pt idx="19438">
                  <c:v>2.5248932838439941</c:v>
                </c:pt>
                <c:pt idx="19439">
                  <c:v>2.718045711517334</c:v>
                </c:pt>
                <c:pt idx="19440">
                  <c:v>2.8193306922912598</c:v>
                </c:pt>
                <c:pt idx="19441">
                  <c:v>2.7298235893249512</c:v>
                </c:pt>
                <c:pt idx="19442">
                  <c:v>2.7133345603942871</c:v>
                </c:pt>
                <c:pt idx="19443">
                  <c:v>2.4130082130432129</c:v>
                </c:pt>
                <c:pt idx="19444">
                  <c:v>2.9276847839355469</c:v>
                </c:pt>
                <c:pt idx="19445">
                  <c:v>1.8559337854385376</c:v>
                </c:pt>
                <c:pt idx="19446">
                  <c:v>1.5249848365783691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2.5025177001953125</c:v>
                </c:pt>
                <c:pt idx="19477">
                  <c:v>2.378852367401123</c:v>
                </c:pt>
                <c:pt idx="19478">
                  <c:v>2.6497364044189453</c:v>
                </c:pt>
                <c:pt idx="19479">
                  <c:v>2.550804615020752</c:v>
                </c:pt>
                <c:pt idx="19480">
                  <c:v>2.7074456214904785</c:v>
                </c:pt>
                <c:pt idx="19481">
                  <c:v>3.006594181060791</c:v>
                </c:pt>
                <c:pt idx="19482">
                  <c:v>2.9583048820495605</c:v>
                </c:pt>
                <c:pt idx="19483">
                  <c:v>3.0077719688415527</c:v>
                </c:pt>
                <c:pt idx="19484">
                  <c:v>3.0855035781860352</c:v>
                </c:pt>
                <c:pt idx="19485">
                  <c:v>2.9559493064880371</c:v>
                </c:pt>
                <c:pt idx="19486">
                  <c:v>2.9429960250854492</c:v>
                </c:pt>
                <c:pt idx="19487">
                  <c:v>2.9747939109802246</c:v>
                </c:pt>
                <c:pt idx="19488">
                  <c:v>3.0560588836669922</c:v>
                </c:pt>
                <c:pt idx="19489">
                  <c:v>3.0913901329040527</c:v>
                </c:pt>
                <c:pt idx="19490">
                  <c:v>3.0407476425170898</c:v>
                </c:pt>
                <c:pt idx="19491">
                  <c:v>3.1997442245483398</c:v>
                </c:pt>
                <c:pt idx="19492">
                  <c:v>3.3175182342529297</c:v>
                </c:pt>
                <c:pt idx="19493">
                  <c:v>2.8758621215820313</c:v>
                </c:pt>
                <c:pt idx="19494">
                  <c:v>2.8275752067565918</c:v>
                </c:pt>
                <c:pt idx="19495">
                  <c:v>3.2974982261657715</c:v>
                </c:pt>
                <c:pt idx="19496">
                  <c:v>3.2185890674591064</c:v>
                </c:pt>
                <c:pt idx="19497">
                  <c:v>3.4600257873535156</c:v>
                </c:pt>
                <c:pt idx="19498">
                  <c:v>3.3281180858612061</c:v>
                </c:pt>
                <c:pt idx="19499">
                  <c:v>3.3563849925994873</c:v>
                </c:pt>
                <c:pt idx="19500">
                  <c:v>3.3186957836151123</c:v>
                </c:pt>
                <c:pt idx="19501">
                  <c:v>3.5224461555480957</c:v>
                </c:pt>
                <c:pt idx="19502">
                  <c:v>3.4317612648010254</c:v>
                </c:pt>
                <c:pt idx="19503">
                  <c:v>3.2397866249084473</c:v>
                </c:pt>
                <c:pt idx="19504">
                  <c:v>2.9724383354187012</c:v>
                </c:pt>
                <c:pt idx="19505">
                  <c:v>3.3328292369842529</c:v>
                </c:pt>
                <c:pt idx="19506">
                  <c:v>3.232719898223877</c:v>
                </c:pt>
                <c:pt idx="19507">
                  <c:v>3.1243681907653809</c:v>
                </c:pt>
                <c:pt idx="19508">
                  <c:v>2.855842113494873</c:v>
                </c:pt>
                <c:pt idx="19509">
                  <c:v>2.5142955780029297</c:v>
                </c:pt>
                <c:pt idx="19510">
                  <c:v>2.6603364944458008</c:v>
                </c:pt>
                <c:pt idx="19511">
                  <c:v>2.8405308723449707</c:v>
                </c:pt>
                <c:pt idx="19512">
                  <c:v>3.2586312294006348</c:v>
                </c:pt>
                <c:pt idx="19513">
                  <c:v>3.0466365814208984</c:v>
                </c:pt>
                <c:pt idx="19514">
                  <c:v>2.8605532646179199</c:v>
                </c:pt>
                <c:pt idx="19515">
                  <c:v>2.7368879318237305</c:v>
                </c:pt>
                <c:pt idx="19516">
                  <c:v>2.8570199012756348</c:v>
                </c:pt>
                <c:pt idx="19517">
                  <c:v>3.2009220123291016</c:v>
                </c:pt>
                <c:pt idx="19518">
                  <c:v>3.2150554656982422</c:v>
                </c:pt>
                <c:pt idx="19519">
                  <c:v>2.5720047950744629</c:v>
                </c:pt>
                <c:pt idx="19520">
                  <c:v>2.8063750267028809</c:v>
                </c:pt>
                <c:pt idx="19521">
                  <c:v>2.7686882019042969</c:v>
                </c:pt>
                <c:pt idx="19522">
                  <c:v>1.4531445503234863</c:v>
                </c:pt>
                <c:pt idx="19523">
                  <c:v>1.9642852544784546</c:v>
                </c:pt>
                <c:pt idx="19524">
                  <c:v>2.1857023239135742</c:v>
                </c:pt>
                <c:pt idx="19525">
                  <c:v>2.2434115409851074</c:v>
                </c:pt>
                <c:pt idx="19526">
                  <c:v>2.165679931640625</c:v>
                </c:pt>
                <c:pt idx="19527">
                  <c:v>2.0102190971374512</c:v>
                </c:pt>
                <c:pt idx="19528">
                  <c:v>2.5142955780029297</c:v>
                </c:pt>
                <c:pt idx="19529">
                  <c:v>1.9419097900390625</c:v>
                </c:pt>
                <c:pt idx="19530">
                  <c:v>2.4766063690185547</c:v>
                </c:pt>
                <c:pt idx="19531">
                  <c:v>2.6544475555419922</c:v>
                </c:pt>
                <c:pt idx="19532">
                  <c:v>2.5449156761169434</c:v>
                </c:pt>
                <c:pt idx="19533">
                  <c:v>2.755732536315918</c:v>
                </c:pt>
                <c:pt idx="19534">
                  <c:v>2.8534865379333496</c:v>
                </c:pt>
                <c:pt idx="19535">
                  <c:v>2.7651548385620117</c:v>
                </c:pt>
                <c:pt idx="19536">
                  <c:v>2.914729118347168</c:v>
                </c:pt>
                <c:pt idx="19537">
                  <c:v>0.70527315139770508</c:v>
                </c:pt>
                <c:pt idx="19538">
                  <c:v>2.8299307823181152</c:v>
                </c:pt>
                <c:pt idx="19539">
                  <c:v>1.2529253959655762</c:v>
                </c:pt>
                <c:pt idx="19540">
                  <c:v>3.0101275444030762</c:v>
                </c:pt>
                <c:pt idx="19541">
                  <c:v>2.3600101470947266</c:v>
                </c:pt>
                <c:pt idx="19542">
                  <c:v>1.9101095199584961</c:v>
                </c:pt>
                <c:pt idx="19543">
                  <c:v>2.3859190940856934</c:v>
                </c:pt>
                <c:pt idx="19544">
                  <c:v>1.2753033638000488</c:v>
                </c:pt>
                <c:pt idx="19545">
                  <c:v>1.5473628044128418</c:v>
                </c:pt>
                <c:pt idx="19546">
                  <c:v>2.7121567726135254</c:v>
                </c:pt>
                <c:pt idx="19547">
                  <c:v>1.845333456993103</c:v>
                </c:pt>
                <c:pt idx="19548">
                  <c:v>2.5602269172668457</c:v>
                </c:pt>
                <c:pt idx="19549">
                  <c:v>2.1880578994750977</c:v>
                </c:pt>
                <c:pt idx="19550">
                  <c:v>2.7686882019042969</c:v>
                </c:pt>
                <c:pt idx="19551">
                  <c:v>2.2893452644348145</c:v>
                </c:pt>
                <c:pt idx="19552">
                  <c:v>2.575538158416748</c:v>
                </c:pt>
                <c:pt idx="19553">
                  <c:v>2.5319600105285645</c:v>
                </c:pt>
                <c:pt idx="19554">
                  <c:v>2.7569103240966797</c:v>
                </c:pt>
                <c:pt idx="19555">
                  <c:v>2.3694324493408203</c:v>
                </c:pt>
                <c:pt idx="19556">
                  <c:v>2.5366711616516113</c:v>
                </c:pt>
                <c:pt idx="19557">
                  <c:v>2.6532697677612305</c:v>
                </c:pt>
                <c:pt idx="19558">
                  <c:v>2.4860286712646484</c:v>
                </c:pt>
                <c:pt idx="19559">
                  <c:v>2.7204012870788574</c:v>
                </c:pt>
                <c:pt idx="19560">
                  <c:v>3.1255459785461426</c:v>
                </c:pt>
                <c:pt idx="19561">
                  <c:v>2.2716784477233887</c:v>
                </c:pt>
                <c:pt idx="19562">
                  <c:v>2.2339916229248047</c:v>
                </c:pt>
                <c:pt idx="19563">
                  <c:v>2.3894524574279785</c:v>
                </c:pt>
                <c:pt idx="19564">
                  <c:v>2.4671840667724609</c:v>
                </c:pt>
                <c:pt idx="19565">
                  <c:v>2.4883842468261719</c:v>
                </c:pt>
                <c:pt idx="19566">
                  <c:v>2.5696492195129395</c:v>
                </c:pt>
                <c:pt idx="19567">
                  <c:v>2.1857023239135742</c:v>
                </c:pt>
                <c:pt idx="19568">
                  <c:v>2.680356502532959</c:v>
                </c:pt>
                <c:pt idx="19569">
                  <c:v>3.0961012840270996</c:v>
                </c:pt>
                <c:pt idx="19570">
                  <c:v>2.9477047920227051</c:v>
                </c:pt>
                <c:pt idx="19571">
                  <c:v>3.1785440444946289</c:v>
                </c:pt>
                <c:pt idx="19572">
                  <c:v>2.5519824028015137</c:v>
                </c:pt>
                <c:pt idx="19573">
                  <c:v>3.3799386024475098</c:v>
                </c:pt>
                <c:pt idx="19574">
                  <c:v>3.3375403881072998</c:v>
                </c:pt>
                <c:pt idx="19575">
                  <c:v>3.203277587890625</c:v>
                </c:pt>
                <c:pt idx="19576">
                  <c:v>3.3987832069396973</c:v>
                </c:pt>
                <c:pt idx="19577">
                  <c:v>3.680264949798584</c:v>
                </c:pt>
                <c:pt idx="19578">
                  <c:v>3.2692313194274902</c:v>
                </c:pt>
                <c:pt idx="19579">
                  <c:v>3.5365796089172363</c:v>
                </c:pt>
                <c:pt idx="19580">
                  <c:v>3.3257629871368408</c:v>
                </c:pt>
                <c:pt idx="19581">
                  <c:v>2.3482322692871094</c:v>
                </c:pt>
                <c:pt idx="19582">
                  <c:v>3.5931122303009033</c:v>
                </c:pt>
                <c:pt idx="19583">
                  <c:v>3.6154892444610596</c:v>
                </c:pt>
                <c:pt idx="19584">
                  <c:v>3.2562756538391113</c:v>
                </c:pt>
                <c:pt idx="19585">
                  <c:v>3.6673102378845215</c:v>
                </c:pt>
                <c:pt idx="19586">
                  <c:v>3.8734161853790283</c:v>
                </c:pt>
                <c:pt idx="19587">
                  <c:v>3.1903219223022461</c:v>
                </c:pt>
                <c:pt idx="19588">
                  <c:v>3.1914997100830078</c:v>
                </c:pt>
                <c:pt idx="19589">
                  <c:v>3.2291889190673828</c:v>
                </c:pt>
                <c:pt idx="19590">
                  <c:v>3.4706261157989502</c:v>
                </c:pt>
                <c:pt idx="19591">
                  <c:v>3.3387184143066406</c:v>
                </c:pt>
                <c:pt idx="19592">
                  <c:v>3.7603523731231689</c:v>
                </c:pt>
                <c:pt idx="19593">
                  <c:v>3.1832551956176758</c:v>
                </c:pt>
                <c:pt idx="19594">
                  <c:v>3.4235167503356934</c:v>
                </c:pt>
                <c:pt idx="19595">
                  <c:v>2.3023009300231934</c:v>
                </c:pt>
                <c:pt idx="19596">
                  <c:v>2.119748592376709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1.9572185277938843</c:v>
                </c:pt>
                <c:pt idx="19605">
                  <c:v>2.6921343803405762</c:v>
                </c:pt>
                <c:pt idx="19606">
                  <c:v>2.3682546615600586</c:v>
                </c:pt>
                <c:pt idx="19607">
                  <c:v>2.5637602806091309</c:v>
                </c:pt>
                <c:pt idx="19608">
                  <c:v>2.370610237121582</c:v>
                </c:pt>
                <c:pt idx="19609">
                  <c:v>2.5048732757568359</c:v>
                </c:pt>
                <c:pt idx="19610">
                  <c:v>2.76397705078125</c:v>
                </c:pt>
                <c:pt idx="19611">
                  <c:v>3.1549906730651855</c:v>
                </c:pt>
                <c:pt idx="19612">
                  <c:v>3.0113053321838379</c:v>
                </c:pt>
                <c:pt idx="19613">
                  <c:v>2.6038026809692383</c:v>
                </c:pt>
                <c:pt idx="19614">
                  <c:v>2.491917610168457</c:v>
                </c:pt>
                <c:pt idx="19615">
                  <c:v>2.5142955780029297</c:v>
                </c:pt>
                <c:pt idx="19616">
                  <c:v>2.3376321792602539</c:v>
                </c:pt>
                <c:pt idx="19617">
                  <c:v>2.529604434967041</c:v>
                </c:pt>
                <c:pt idx="19618">
                  <c:v>1.923065185546875</c:v>
                </c:pt>
                <c:pt idx="19619">
                  <c:v>2.1256375312805176</c:v>
                </c:pt>
                <c:pt idx="19620">
                  <c:v>2.2069025039672852</c:v>
                </c:pt>
                <c:pt idx="19621">
                  <c:v>2.1974802017211914</c:v>
                </c:pt>
                <c:pt idx="19622">
                  <c:v>2.119748592376709</c:v>
                </c:pt>
                <c:pt idx="19623">
                  <c:v>2.76397705078125</c:v>
                </c:pt>
                <c:pt idx="19624">
                  <c:v>1.9772411584854126</c:v>
                </c:pt>
                <c:pt idx="19625">
                  <c:v>2.5873160362243652</c:v>
                </c:pt>
                <c:pt idx="19626">
                  <c:v>2.5625824928283691</c:v>
                </c:pt>
                <c:pt idx="19627">
                  <c:v>3.5778021812438965</c:v>
                </c:pt>
                <c:pt idx="19628">
                  <c:v>1.764068603515625</c:v>
                </c:pt>
                <c:pt idx="19629">
                  <c:v>1.9654632806777954</c:v>
                </c:pt>
                <c:pt idx="19630">
                  <c:v>2.1433043479919434</c:v>
                </c:pt>
                <c:pt idx="19631">
                  <c:v>2.7156901359558105</c:v>
                </c:pt>
                <c:pt idx="19632">
                  <c:v>2.801666259765625</c:v>
                </c:pt>
                <c:pt idx="19633">
                  <c:v>2.5260710716247559</c:v>
                </c:pt>
                <c:pt idx="19634">
                  <c:v>2.7168679237365723</c:v>
                </c:pt>
                <c:pt idx="19635">
                  <c:v>1.9089317321777344</c:v>
                </c:pt>
                <c:pt idx="19636">
                  <c:v>2.2610783576965332</c:v>
                </c:pt>
                <c:pt idx="19637">
                  <c:v>2.831108570098877</c:v>
                </c:pt>
                <c:pt idx="19638">
                  <c:v>2.9253292083740234</c:v>
                </c:pt>
                <c:pt idx="19639">
                  <c:v>2.4766063690185547</c:v>
                </c:pt>
                <c:pt idx="19640">
                  <c:v>1.605072021484375</c:v>
                </c:pt>
                <c:pt idx="19641">
                  <c:v>2.8899955749511719</c:v>
                </c:pt>
                <c:pt idx="19642">
                  <c:v>1.9112873077392578</c:v>
                </c:pt>
                <c:pt idx="19643">
                  <c:v>3.3057403564453125</c:v>
                </c:pt>
                <c:pt idx="19644">
                  <c:v>3.1443905830383301</c:v>
                </c:pt>
                <c:pt idx="19645">
                  <c:v>2.6744675636291504</c:v>
                </c:pt>
                <c:pt idx="19646">
                  <c:v>2.2763895988464355</c:v>
                </c:pt>
                <c:pt idx="19647">
                  <c:v>2.5908470153808594</c:v>
                </c:pt>
                <c:pt idx="19648">
                  <c:v>2.8793954849243164</c:v>
                </c:pt>
                <c:pt idx="19649">
                  <c:v>3.0124831199645996</c:v>
                </c:pt>
                <c:pt idx="19650">
                  <c:v>2.7227568626403809</c:v>
                </c:pt>
                <c:pt idx="19651">
                  <c:v>2.2127914428710938</c:v>
                </c:pt>
                <c:pt idx="19652">
                  <c:v>2.9736161231994629</c:v>
                </c:pt>
                <c:pt idx="19653">
                  <c:v>2.8676199913024902</c:v>
                </c:pt>
                <c:pt idx="19654">
                  <c:v>2.7663326263427734</c:v>
                </c:pt>
                <c:pt idx="19655">
                  <c:v>2.286989688873291</c:v>
                </c:pt>
                <c:pt idx="19656">
                  <c:v>2.0113968849182129</c:v>
                </c:pt>
                <c:pt idx="19657">
                  <c:v>2.3517656326293945</c:v>
                </c:pt>
                <c:pt idx="19658">
                  <c:v>2.1515488624572754</c:v>
                </c:pt>
                <c:pt idx="19659">
                  <c:v>2.1468377113342285</c:v>
                </c:pt>
                <c:pt idx="19660">
                  <c:v>2.1503710746765137</c:v>
                </c:pt>
                <c:pt idx="19661">
                  <c:v>2.1433043479919434</c:v>
                </c:pt>
                <c:pt idx="19662">
                  <c:v>1.6969372034072876</c:v>
                </c:pt>
                <c:pt idx="19663">
                  <c:v>2.893528938293457</c:v>
                </c:pt>
                <c:pt idx="19664">
                  <c:v>2.9182624816894531</c:v>
                </c:pt>
                <c:pt idx="19665">
                  <c:v>3.0925679206848145</c:v>
                </c:pt>
                <c:pt idx="19666">
                  <c:v>3.5106704235076904</c:v>
                </c:pt>
                <c:pt idx="19667">
                  <c:v>3.3269405364990234</c:v>
                </c:pt>
                <c:pt idx="19668">
                  <c:v>3.111412525177002</c:v>
                </c:pt>
                <c:pt idx="19669">
                  <c:v>3.4188055992126465</c:v>
                </c:pt>
                <c:pt idx="19670">
                  <c:v>3.7132420539855957</c:v>
                </c:pt>
                <c:pt idx="19671">
                  <c:v>3.6107780933380127</c:v>
                </c:pt>
                <c:pt idx="19672">
                  <c:v>3.7509300708770752</c:v>
                </c:pt>
                <c:pt idx="19673">
                  <c:v>3.4623813629150391</c:v>
                </c:pt>
                <c:pt idx="19674">
                  <c:v>3.5248017311096191</c:v>
                </c:pt>
                <c:pt idx="19675">
                  <c:v>3.5389351844787598</c:v>
                </c:pt>
                <c:pt idx="19676">
                  <c:v>3.3245849609375</c:v>
                </c:pt>
                <c:pt idx="19677">
                  <c:v>3.818061351776123</c:v>
                </c:pt>
                <c:pt idx="19678">
                  <c:v>3.9876580238342285</c:v>
                </c:pt>
                <c:pt idx="19679">
                  <c:v>3.5153794288635254</c:v>
                </c:pt>
                <c:pt idx="19680">
                  <c:v>3.688509464263916</c:v>
                </c:pt>
                <c:pt idx="19681">
                  <c:v>3.9593911170959473</c:v>
                </c:pt>
                <c:pt idx="19682">
                  <c:v>3.9429030418395996</c:v>
                </c:pt>
                <c:pt idx="19683">
                  <c:v>3.5707354545593262</c:v>
                </c:pt>
                <c:pt idx="19684">
                  <c:v>3.9829468727111816</c:v>
                </c:pt>
                <c:pt idx="19685">
                  <c:v>3.4953594207763672</c:v>
                </c:pt>
                <c:pt idx="19686">
                  <c:v>3.6366889476776123</c:v>
                </c:pt>
                <c:pt idx="19687">
                  <c:v>3.7733078002929688</c:v>
                </c:pt>
                <c:pt idx="19688">
                  <c:v>3.6154892444610596</c:v>
                </c:pt>
                <c:pt idx="19689">
                  <c:v>3.6437544822692871</c:v>
                </c:pt>
                <c:pt idx="19690">
                  <c:v>3.6790871620178223</c:v>
                </c:pt>
                <c:pt idx="19691">
                  <c:v>2.5849604606628418</c:v>
                </c:pt>
                <c:pt idx="19692">
                  <c:v>2.36236572265625</c:v>
                </c:pt>
                <c:pt idx="19693">
                  <c:v>4.0135679244995117</c:v>
                </c:pt>
                <c:pt idx="19694">
                  <c:v>3.3846497535705566</c:v>
                </c:pt>
                <c:pt idx="19695">
                  <c:v>3.3881831169128418</c:v>
                </c:pt>
                <c:pt idx="19696">
                  <c:v>3.4140944480895996</c:v>
                </c:pt>
                <c:pt idx="19697">
                  <c:v>3.1396794319152832</c:v>
                </c:pt>
                <c:pt idx="19698">
                  <c:v>3.2456755638122559</c:v>
                </c:pt>
                <c:pt idx="19699">
                  <c:v>3.2221221923828125</c:v>
                </c:pt>
                <c:pt idx="19700">
                  <c:v>2.7427768707275391</c:v>
                </c:pt>
                <c:pt idx="19701">
                  <c:v>3.1797218322753906</c:v>
                </c:pt>
                <c:pt idx="19702">
                  <c:v>2.9653716087341309</c:v>
                </c:pt>
                <c:pt idx="19703">
                  <c:v>2.5814270973205566</c:v>
                </c:pt>
                <c:pt idx="19704">
                  <c:v>2.6756453514099121</c:v>
                </c:pt>
                <c:pt idx="19705">
                  <c:v>2.4236083030700684</c:v>
                </c:pt>
                <c:pt idx="19706">
                  <c:v>2.642669677734375</c:v>
                </c:pt>
                <c:pt idx="19707">
                  <c:v>1.9890190362930298</c:v>
                </c:pt>
                <c:pt idx="19708">
                  <c:v>3.5177350044250488</c:v>
                </c:pt>
                <c:pt idx="19709">
                  <c:v>1.8947982788085938</c:v>
                </c:pt>
                <c:pt idx="19710">
                  <c:v>2.2940564155578613</c:v>
                </c:pt>
                <c:pt idx="19711">
                  <c:v>2.5237154960632324</c:v>
                </c:pt>
                <c:pt idx="19712">
                  <c:v>3.0949234962463379</c:v>
                </c:pt>
                <c:pt idx="19713">
                  <c:v>2.2834563255310059</c:v>
                </c:pt>
                <c:pt idx="19714">
                  <c:v>2.6214694976806641</c:v>
                </c:pt>
                <c:pt idx="19715">
                  <c:v>2.3988747596740723</c:v>
                </c:pt>
                <c:pt idx="19716">
                  <c:v>3.1973886489868164</c:v>
                </c:pt>
                <c:pt idx="19717">
                  <c:v>1.8429778814315796</c:v>
                </c:pt>
                <c:pt idx="19718">
                  <c:v>3.073725700378418</c:v>
                </c:pt>
                <c:pt idx="19719">
                  <c:v>3.1396794319152832</c:v>
                </c:pt>
                <c:pt idx="19720">
                  <c:v>3.2303643226623535</c:v>
                </c:pt>
                <c:pt idx="19721">
                  <c:v>3.0160164833068848</c:v>
                </c:pt>
                <c:pt idx="19722">
                  <c:v>3.0113053321838379</c:v>
                </c:pt>
                <c:pt idx="19723">
                  <c:v>3.0513477325439453</c:v>
                </c:pt>
                <c:pt idx="19724">
                  <c:v>2.6379585266113281</c:v>
                </c:pt>
                <c:pt idx="19725">
                  <c:v>2.5354933738708496</c:v>
                </c:pt>
                <c:pt idx="19726">
                  <c:v>2.1221041679382324</c:v>
                </c:pt>
                <c:pt idx="19727">
                  <c:v>3.0336809158325195</c:v>
                </c:pt>
                <c:pt idx="19728">
                  <c:v>2.709801197052002</c:v>
                </c:pt>
                <c:pt idx="19729">
                  <c:v>2.0043301582336426</c:v>
                </c:pt>
                <c:pt idx="19730">
                  <c:v>2.7981328964233398</c:v>
                </c:pt>
                <c:pt idx="19731">
                  <c:v>2.596735954284668</c:v>
                </c:pt>
                <c:pt idx="19732">
                  <c:v>2.8782176971435547</c:v>
                </c:pt>
                <c:pt idx="19733">
                  <c:v>2.9323959350585938</c:v>
                </c:pt>
                <c:pt idx="19734">
                  <c:v>2.2905230522155762</c:v>
                </c:pt>
                <c:pt idx="19735">
                  <c:v>2.0749950408935547</c:v>
                </c:pt>
                <c:pt idx="19736">
                  <c:v>2.8793954849243164</c:v>
                </c:pt>
                <c:pt idx="19737">
                  <c:v>2.7839994430541992</c:v>
                </c:pt>
                <c:pt idx="19738">
                  <c:v>3.2303643226623535</c:v>
                </c:pt>
                <c:pt idx="19739">
                  <c:v>3.0796146392822266</c:v>
                </c:pt>
                <c:pt idx="19740">
                  <c:v>3.1137681007385254</c:v>
                </c:pt>
                <c:pt idx="19741">
                  <c:v>3.1632328033447266</c:v>
                </c:pt>
                <c:pt idx="19742">
                  <c:v>3.6213779449462891</c:v>
                </c:pt>
                <c:pt idx="19743">
                  <c:v>4.3539366722106934</c:v>
                </c:pt>
                <c:pt idx="19744">
                  <c:v>4.7614383697509766</c:v>
                </c:pt>
                <c:pt idx="19745">
                  <c:v>4.1548981666564941</c:v>
                </c:pt>
                <c:pt idx="19746">
                  <c:v>4.0795221328735352</c:v>
                </c:pt>
                <c:pt idx="19747">
                  <c:v>4.6413073539733887</c:v>
                </c:pt>
                <c:pt idx="19748">
                  <c:v>4.7084393501281738</c:v>
                </c:pt>
                <c:pt idx="19749">
                  <c:v>5.1288962364196777</c:v>
                </c:pt>
                <c:pt idx="19750">
                  <c:v>4.2691397666931152</c:v>
                </c:pt>
                <c:pt idx="19751">
                  <c:v>4.6990180015563965</c:v>
                </c:pt>
                <c:pt idx="19752">
                  <c:v>4.7319951057434082</c:v>
                </c:pt>
                <c:pt idx="19753">
                  <c:v>5.2431368827819824</c:v>
                </c:pt>
                <c:pt idx="19754">
                  <c:v>5.787257194519043</c:v>
                </c:pt>
                <c:pt idx="19755">
                  <c:v>6.3502206802368164</c:v>
                </c:pt>
                <c:pt idx="19756">
                  <c:v>6.2819108963012695</c:v>
                </c:pt>
                <c:pt idx="19757">
                  <c:v>6.2866220474243164</c:v>
                </c:pt>
                <c:pt idx="19758">
                  <c:v>6.208890438079834</c:v>
                </c:pt>
                <c:pt idx="19759">
                  <c:v>4.0229902267456055</c:v>
                </c:pt>
                <c:pt idx="19760">
                  <c:v>4.0065011978149414</c:v>
                </c:pt>
                <c:pt idx="19761">
                  <c:v>7.2676863670349121</c:v>
                </c:pt>
                <c:pt idx="19762">
                  <c:v>7.7505636215209961</c:v>
                </c:pt>
                <c:pt idx="19763">
                  <c:v>5.561129093170166</c:v>
                </c:pt>
                <c:pt idx="19764">
                  <c:v>5.9910073280334473</c:v>
                </c:pt>
                <c:pt idx="19765">
                  <c:v>6.4762406349182129</c:v>
                </c:pt>
                <c:pt idx="19766">
                  <c:v>6.6682119369506836</c:v>
                </c:pt>
                <c:pt idx="19767">
                  <c:v>7.0297813415527344</c:v>
                </c:pt>
                <c:pt idx="19768">
                  <c:v>6.9944486618041992</c:v>
                </c:pt>
                <c:pt idx="19769">
                  <c:v>5.7059922218322754</c:v>
                </c:pt>
                <c:pt idx="19770">
                  <c:v>4.9180793762207031</c:v>
                </c:pt>
                <c:pt idx="19771">
                  <c:v>10.106060981750488</c:v>
                </c:pt>
                <c:pt idx="19772">
                  <c:v>7.8047394752502441</c:v>
                </c:pt>
                <c:pt idx="19773">
                  <c:v>9.3028354644775391</c:v>
                </c:pt>
                <c:pt idx="19774">
                  <c:v>7.6598763465881348</c:v>
                </c:pt>
                <c:pt idx="19775">
                  <c:v>8.0850429534912109</c:v>
                </c:pt>
                <c:pt idx="19776">
                  <c:v>6.4255967140197754</c:v>
                </c:pt>
                <c:pt idx="19777">
                  <c:v>8.3535709381103516</c:v>
                </c:pt>
                <c:pt idx="19778">
                  <c:v>4.4128251075744629</c:v>
                </c:pt>
                <c:pt idx="19779">
                  <c:v>4.7944154739379883</c:v>
                </c:pt>
                <c:pt idx="19780">
                  <c:v>5.862633228302002</c:v>
                </c:pt>
                <c:pt idx="19781">
                  <c:v>6.0699167251586914</c:v>
                </c:pt>
                <c:pt idx="19782">
                  <c:v>4.7508382797241211</c:v>
                </c:pt>
                <c:pt idx="19783">
                  <c:v>4.3822035789489746</c:v>
                </c:pt>
                <c:pt idx="19784">
                  <c:v>4.6636857986450195</c:v>
                </c:pt>
                <c:pt idx="19785">
                  <c:v>5.1076960563659668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1.1174845695495605</c:v>
                </c:pt>
                <c:pt idx="19797">
                  <c:v>2.3835635185241699</c:v>
                </c:pt>
                <c:pt idx="19798">
                  <c:v>3.2963204383850098</c:v>
                </c:pt>
                <c:pt idx="19799">
                  <c:v>3.8439726829528809</c:v>
                </c:pt>
                <c:pt idx="19800">
                  <c:v>3.7603523731231689</c:v>
                </c:pt>
                <c:pt idx="19801">
                  <c:v>3.0666589736938477</c:v>
                </c:pt>
                <c:pt idx="19802">
                  <c:v>3.4282279014587402</c:v>
                </c:pt>
                <c:pt idx="19803">
                  <c:v>1.9689964056015015</c:v>
                </c:pt>
                <c:pt idx="19804">
                  <c:v>3.1090569496154785</c:v>
                </c:pt>
                <c:pt idx="19805">
                  <c:v>3.3186957836151123</c:v>
                </c:pt>
                <c:pt idx="19806">
                  <c:v>3.6096000671386719</c:v>
                </c:pt>
                <c:pt idx="19807">
                  <c:v>2.809908390045166</c:v>
                </c:pt>
                <c:pt idx="19808">
                  <c:v>3.4588477611541748</c:v>
                </c:pt>
                <c:pt idx="19809">
                  <c:v>3.6037108898162842</c:v>
                </c:pt>
                <c:pt idx="19810">
                  <c:v>4.5859537124633789</c:v>
                </c:pt>
                <c:pt idx="19811">
                  <c:v>5.1171183586120605</c:v>
                </c:pt>
                <c:pt idx="19812">
                  <c:v>4.2432284355163574</c:v>
                </c:pt>
                <c:pt idx="19813">
                  <c:v>4.3928027153015137</c:v>
                </c:pt>
                <c:pt idx="19814">
                  <c:v>4.2550063133239746</c:v>
                </c:pt>
                <c:pt idx="19815">
                  <c:v>3.4435367584228516</c:v>
                </c:pt>
                <c:pt idx="19816">
                  <c:v>4.7414159774780273</c:v>
                </c:pt>
                <c:pt idx="19817">
                  <c:v>4.2938718795776367</c:v>
                </c:pt>
                <c:pt idx="19818">
                  <c:v>5.7071695327758789</c:v>
                </c:pt>
                <c:pt idx="19819">
                  <c:v>5.2831807136535645</c:v>
                </c:pt>
                <c:pt idx="19820">
                  <c:v>6.1099600791931152</c:v>
                </c:pt>
                <c:pt idx="19821">
                  <c:v>5.7048139572143555</c:v>
                </c:pt>
                <c:pt idx="19822">
                  <c:v>3.5577797889709473</c:v>
                </c:pt>
                <c:pt idx="19823">
                  <c:v>4.6365962028503418</c:v>
                </c:pt>
                <c:pt idx="19824">
                  <c:v>4.0465450286865234</c:v>
                </c:pt>
                <c:pt idx="19825">
                  <c:v>4.4034028053283691</c:v>
                </c:pt>
                <c:pt idx="19826">
                  <c:v>4.9969873428344727</c:v>
                </c:pt>
                <c:pt idx="19827">
                  <c:v>4.9074792861938477</c:v>
                </c:pt>
                <c:pt idx="19828">
                  <c:v>4.3810262680053711</c:v>
                </c:pt>
                <c:pt idx="19829">
                  <c:v>5.8461441993713379</c:v>
                </c:pt>
                <c:pt idx="19830">
                  <c:v>4.5388436317443848</c:v>
                </c:pt>
                <c:pt idx="19831">
                  <c:v>4.368070125579834</c:v>
                </c:pt>
                <c:pt idx="19832">
                  <c:v>5.830833911895752</c:v>
                </c:pt>
                <c:pt idx="19833">
                  <c:v>5.0276088714599609</c:v>
                </c:pt>
                <c:pt idx="19834">
                  <c:v>4.9887442588806152</c:v>
                </c:pt>
                <c:pt idx="19835">
                  <c:v>5.3703341484069824</c:v>
                </c:pt>
                <c:pt idx="19836">
                  <c:v>4.4611120223999023</c:v>
                </c:pt>
                <c:pt idx="19837">
                  <c:v>4.7932372093200684</c:v>
                </c:pt>
                <c:pt idx="19838">
                  <c:v>4.5729985237121582</c:v>
                </c:pt>
                <c:pt idx="19839">
                  <c:v>4.945167064666748</c:v>
                </c:pt>
                <c:pt idx="19840">
                  <c:v>4.004145622253418</c:v>
                </c:pt>
                <c:pt idx="19841">
                  <c:v>4.2726731300354004</c:v>
                </c:pt>
                <c:pt idx="19842">
                  <c:v>4.5741758346557617</c:v>
                </c:pt>
                <c:pt idx="19843">
                  <c:v>3.6107780933380127</c:v>
                </c:pt>
                <c:pt idx="19844">
                  <c:v>4.2243852615356445</c:v>
                </c:pt>
                <c:pt idx="19845">
                  <c:v>4.564753532409668</c:v>
                </c:pt>
                <c:pt idx="19846">
                  <c:v>1.820600152015686</c:v>
                </c:pt>
                <c:pt idx="19847">
                  <c:v>3.2656979560852051</c:v>
                </c:pt>
                <c:pt idx="19848">
                  <c:v>2.5048732757568359</c:v>
                </c:pt>
                <c:pt idx="19849">
                  <c:v>3.0407476425170898</c:v>
                </c:pt>
                <c:pt idx="19850">
                  <c:v>1.0833311080932617</c:v>
                </c:pt>
                <c:pt idx="19851">
                  <c:v>0.8654475212097168</c:v>
                </c:pt>
                <c:pt idx="19852">
                  <c:v>1.4872980117797852</c:v>
                </c:pt>
                <c:pt idx="19853">
                  <c:v>6.5563263893127441</c:v>
                </c:pt>
                <c:pt idx="19854">
                  <c:v>3.173832893371582</c:v>
                </c:pt>
                <c:pt idx="19855">
                  <c:v>6.3360881805419922</c:v>
                </c:pt>
                <c:pt idx="19856">
                  <c:v>5.111229419708252</c:v>
                </c:pt>
                <c:pt idx="19857">
                  <c:v>6.9402732849121094</c:v>
                </c:pt>
                <c:pt idx="19858">
                  <c:v>0.35430431365966797</c:v>
                </c:pt>
                <c:pt idx="19859">
                  <c:v>2.9488825798034668</c:v>
                </c:pt>
                <c:pt idx="19860">
                  <c:v>3.0925679206848145</c:v>
                </c:pt>
                <c:pt idx="19861">
                  <c:v>3.8286614418029785</c:v>
                </c:pt>
                <c:pt idx="19862">
                  <c:v>4.6990180015563965</c:v>
                </c:pt>
                <c:pt idx="19863">
                  <c:v>4.6507296562194824</c:v>
                </c:pt>
                <c:pt idx="19864">
                  <c:v>3.4105610847473145</c:v>
                </c:pt>
                <c:pt idx="19865">
                  <c:v>4.2149629592895508</c:v>
                </c:pt>
                <c:pt idx="19866">
                  <c:v>3.0796146392822266</c:v>
                </c:pt>
                <c:pt idx="19867">
                  <c:v>6.4361968040466309</c:v>
                </c:pt>
                <c:pt idx="19868">
                  <c:v>5.1018071174621582</c:v>
                </c:pt>
                <c:pt idx="19869">
                  <c:v>3.9711689949035645</c:v>
                </c:pt>
                <c:pt idx="19870">
                  <c:v>1.1963939666748047</c:v>
                </c:pt>
                <c:pt idx="19871">
                  <c:v>3.7709522247314453</c:v>
                </c:pt>
                <c:pt idx="19872">
                  <c:v>3.4788703918457031</c:v>
                </c:pt>
                <c:pt idx="19873">
                  <c:v>7.4408164024353027</c:v>
                </c:pt>
                <c:pt idx="19874">
                  <c:v>3.408205509185791</c:v>
                </c:pt>
                <c:pt idx="19875">
                  <c:v>2.0314168930053711</c:v>
                </c:pt>
                <c:pt idx="19876">
                  <c:v>5.9698081016540527</c:v>
                </c:pt>
                <c:pt idx="19877">
                  <c:v>6.8378081321716309</c:v>
                </c:pt>
                <c:pt idx="19878">
                  <c:v>2.3717880249023438</c:v>
                </c:pt>
                <c:pt idx="19879">
                  <c:v>2.0832395553588867</c:v>
                </c:pt>
                <c:pt idx="19880">
                  <c:v>1.8429778814315796</c:v>
                </c:pt>
                <c:pt idx="19881">
                  <c:v>3.3705184459686279</c:v>
                </c:pt>
                <c:pt idx="19882">
                  <c:v>1.8429778814315796</c:v>
                </c:pt>
                <c:pt idx="19883">
                  <c:v>6.4267745018005371</c:v>
                </c:pt>
                <c:pt idx="19884">
                  <c:v>3.1314349174499512</c:v>
                </c:pt>
                <c:pt idx="19885">
                  <c:v>5.0582313537597656</c:v>
                </c:pt>
                <c:pt idx="19886">
                  <c:v>3.1337904930114746</c:v>
                </c:pt>
                <c:pt idx="19887">
                  <c:v>2.2858119010925293</c:v>
                </c:pt>
                <c:pt idx="19888">
                  <c:v>2.0549726486206055</c:v>
                </c:pt>
                <c:pt idx="19889">
                  <c:v>2.9347515106201172</c:v>
                </c:pt>
                <c:pt idx="19890">
                  <c:v>5.6930375099182129</c:v>
                </c:pt>
                <c:pt idx="19891">
                  <c:v>4.2302737236022949</c:v>
                </c:pt>
                <c:pt idx="19892">
                  <c:v>2.0608615875244141</c:v>
                </c:pt>
                <c:pt idx="19893">
                  <c:v>2.1173930168151855</c:v>
                </c:pt>
                <c:pt idx="19894">
                  <c:v>2.1268153190612793</c:v>
                </c:pt>
                <c:pt idx="19895">
                  <c:v>4.3280267715454102</c:v>
                </c:pt>
                <c:pt idx="19896">
                  <c:v>1.1787271499633789</c:v>
                </c:pt>
                <c:pt idx="19897">
                  <c:v>5.6459269523620605</c:v>
                </c:pt>
                <c:pt idx="19898">
                  <c:v>0</c:v>
                </c:pt>
                <c:pt idx="19899">
                  <c:v>6.7647886276245117</c:v>
                </c:pt>
                <c:pt idx="19900">
                  <c:v>2.9559493064880371</c:v>
                </c:pt>
                <c:pt idx="19901">
                  <c:v>1.7852687835693359</c:v>
                </c:pt>
                <c:pt idx="19902">
                  <c:v>6.5398383140563965</c:v>
                </c:pt>
                <c:pt idx="19903">
                  <c:v>8.4407234191894531</c:v>
                </c:pt>
                <c:pt idx="19904">
                  <c:v>9.8057346343994141</c:v>
                </c:pt>
                <c:pt idx="19905">
                  <c:v>7.956669807434082</c:v>
                </c:pt>
                <c:pt idx="19906">
                  <c:v>2.0573282241821289</c:v>
                </c:pt>
                <c:pt idx="19907">
                  <c:v>2.3682546615600586</c:v>
                </c:pt>
                <c:pt idx="19908">
                  <c:v>3.648465633392334</c:v>
                </c:pt>
                <c:pt idx="19909">
                  <c:v>2.2434115409851074</c:v>
                </c:pt>
                <c:pt idx="19910">
                  <c:v>9.7068042755126953</c:v>
                </c:pt>
                <c:pt idx="19911">
                  <c:v>4.2243852615356445</c:v>
                </c:pt>
                <c:pt idx="19912">
                  <c:v>1.0008883476257324</c:v>
                </c:pt>
                <c:pt idx="19913">
                  <c:v>2.9371070861816406</c:v>
                </c:pt>
                <c:pt idx="19914">
                  <c:v>8.8270254135131836</c:v>
                </c:pt>
                <c:pt idx="19915">
                  <c:v>3.709709644317627</c:v>
                </c:pt>
                <c:pt idx="19916">
                  <c:v>3.6814427375793457</c:v>
                </c:pt>
                <c:pt idx="19917">
                  <c:v>7.9955353736877441</c:v>
                </c:pt>
                <c:pt idx="19918">
                  <c:v>10.263877868652344</c:v>
                </c:pt>
                <c:pt idx="19919">
                  <c:v>10.029506683349609</c:v>
                </c:pt>
                <c:pt idx="19920">
                  <c:v>3.4718036651611328</c:v>
                </c:pt>
                <c:pt idx="19921">
                  <c:v>6.1087822914123535</c:v>
                </c:pt>
                <c:pt idx="19922">
                  <c:v>6.5516157150268555</c:v>
                </c:pt>
                <c:pt idx="19923">
                  <c:v>6.9202508926391602</c:v>
                </c:pt>
                <c:pt idx="19924">
                  <c:v>13.990274429321289</c:v>
                </c:pt>
                <c:pt idx="19925">
                  <c:v>12.174184799194336</c:v>
                </c:pt>
                <c:pt idx="19926">
                  <c:v>14.61919116973877</c:v>
                </c:pt>
                <c:pt idx="19927">
                  <c:v>15.362350463867188</c:v>
                </c:pt>
                <c:pt idx="19928">
                  <c:v>10.440540313720703</c:v>
                </c:pt>
                <c:pt idx="19929">
                  <c:v>10.757354736328125</c:v>
                </c:pt>
                <c:pt idx="19930">
                  <c:v>2.1079707145690918</c:v>
                </c:pt>
                <c:pt idx="19931">
                  <c:v>1.4119219779968262</c:v>
                </c:pt>
                <c:pt idx="19932">
                  <c:v>4.7355279922485352</c:v>
                </c:pt>
                <c:pt idx="19933">
                  <c:v>8.9271335601806641</c:v>
                </c:pt>
                <c:pt idx="19934">
                  <c:v>4.2479395866394043</c:v>
                </c:pt>
                <c:pt idx="19935">
                  <c:v>9.4712533950805664</c:v>
                </c:pt>
                <c:pt idx="19936">
                  <c:v>11.169567108154297</c:v>
                </c:pt>
                <c:pt idx="19937">
                  <c:v>9.8587322235107422</c:v>
                </c:pt>
                <c:pt idx="19938">
                  <c:v>2.2634339332580566</c:v>
                </c:pt>
                <c:pt idx="19939">
                  <c:v>2.4353861808776855</c:v>
                </c:pt>
                <c:pt idx="19940">
                  <c:v>10.128437042236328</c:v>
                </c:pt>
                <c:pt idx="19941">
                  <c:v>4.8203253746032715</c:v>
                </c:pt>
                <c:pt idx="19942">
                  <c:v>5.7966794967651367</c:v>
                </c:pt>
                <c:pt idx="19943">
                  <c:v>5.9120988845825195</c:v>
                </c:pt>
                <c:pt idx="19944">
                  <c:v>3.1243681907653809</c:v>
                </c:pt>
                <c:pt idx="19945">
                  <c:v>2.8523087501525879</c:v>
                </c:pt>
                <c:pt idx="19946">
                  <c:v>9.0566864013671875</c:v>
                </c:pt>
                <c:pt idx="19947">
                  <c:v>9.4170780181884766</c:v>
                </c:pt>
                <c:pt idx="19948">
                  <c:v>8.3429698944091797</c:v>
                </c:pt>
                <c:pt idx="19949">
                  <c:v>6.226557731628418</c:v>
                </c:pt>
                <c:pt idx="19950">
                  <c:v>5.7048139572143555</c:v>
                </c:pt>
                <c:pt idx="19951">
                  <c:v>8.5184545516967773</c:v>
                </c:pt>
                <c:pt idx="19952">
                  <c:v>1.9572185277938843</c:v>
                </c:pt>
                <c:pt idx="19953">
                  <c:v>1.9901965856552124</c:v>
                </c:pt>
                <c:pt idx="19954">
                  <c:v>4.7849931716918945</c:v>
                </c:pt>
                <c:pt idx="19955">
                  <c:v>8.3041048049926758</c:v>
                </c:pt>
                <c:pt idx="19956">
                  <c:v>4.1042542457580566</c:v>
                </c:pt>
                <c:pt idx="19957">
                  <c:v>8.1239089965820313</c:v>
                </c:pt>
                <c:pt idx="19958">
                  <c:v>6.8283867835998535</c:v>
                </c:pt>
                <c:pt idx="19959">
                  <c:v>5.0817861557006836</c:v>
                </c:pt>
                <c:pt idx="19960">
                  <c:v>5.6070613861083984</c:v>
                </c:pt>
                <c:pt idx="19961">
                  <c:v>9.4347429275512695</c:v>
                </c:pt>
                <c:pt idx="19962">
                  <c:v>11.274386405944824</c:v>
                </c:pt>
                <c:pt idx="19963">
                  <c:v>11.41218376159668</c:v>
                </c:pt>
                <c:pt idx="19964">
                  <c:v>0</c:v>
                </c:pt>
                <c:pt idx="19965">
                  <c:v>7.7211203575134277</c:v>
                </c:pt>
                <c:pt idx="19966">
                  <c:v>0</c:v>
                </c:pt>
                <c:pt idx="19967">
                  <c:v>5.3350019454956055</c:v>
                </c:pt>
                <c:pt idx="19968">
                  <c:v>5.3350019454956055</c:v>
                </c:pt>
                <c:pt idx="19969">
                  <c:v>5.3350019454956055</c:v>
                </c:pt>
                <c:pt idx="19970">
                  <c:v>5.3350019454956055</c:v>
                </c:pt>
                <c:pt idx="19971">
                  <c:v>4.9263224601745605</c:v>
                </c:pt>
                <c:pt idx="19972">
                  <c:v>5.8013906478881836</c:v>
                </c:pt>
                <c:pt idx="19973">
                  <c:v>4.1407647132873535</c:v>
                </c:pt>
                <c:pt idx="19974">
                  <c:v>1.333012580871582</c:v>
                </c:pt>
                <c:pt idx="19975">
                  <c:v>1.2340831756591797</c:v>
                </c:pt>
                <c:pt idx="19976">
                  <c:v>2.9547715187072754</c:v>
                </c:pt>
                <c:pt idx="19977">
                  <c:v>2.6827120780944824</c:v>
                </c:pt>
                <c:pt idx="19978">
                  <c:v>3.0077719688415527</c:v>
                </c:pt>
                <c:pt idx="19979">
                  <c:v>3.0136609077453613</c:v>
                </c:pt>
                <c:pt idx="19980">
                  <c:v>3.2397866249084473</c:v>
                </c:pt>
                <c:pt idx="19981">
                  <c:v>1.7157818078994751</c:v>
                </c:pt>
                <c:pt idx="19982">
                  <c:v>2.6202917098999023</c:v>
                </c:pt>
                <c:pt idx="19983">
                  <c:v>2.378852367401123</c:v>
                </c:pt>
                <c:pt idx="19984">
                  <c:v>2.0408391952514648</c:v>
                </c:pt>
                <c:pt idx="19985">
                  <c:v>4.4363794326782227</c:v>
                </c:pt>
                <c:pt idx="19986">
                  <c:v>2.006685733795166</c:v>
                </c:pt>
                <c:pt idx="19987">
                  <c:v>2.8216862678527832</c:v>
                </c:pt>
                <c:pt idx="19988">
                  <c:v>2.9724383354187012</c:v>
                </c:pt>
                <c:pt idx="19989">
                  <c:v>5.5175528526306152</c:v>
                </c:pt>
                <c:pt idx="19990">
                  <c:v>1.5626740455627441</c:v>
                </c:pt>
                <c:pt idx="19991">
                  <c:v>2.4683618545532227</c:v>
                </c:pt>
                <c:pt idx="19992">
                  <c:v>1.8064689636230469</c:v>
                </c:pt>
                <c:pt idx="19993">
                  <c:v>1.232905387878418</c:v>
                </c:pt>
                <c:pt idx="19994">
                  <c:v>2.1009039878845215</c:v>
                </c:pt>
                <c:pt idx="19995">
                  <c:v>0.97026586532592773</c:v>
                </c:pt>
                <c:pt idx="19996">
                  <c:v>1.9689964056015015</c:v>
                </c:pt>
                <c:pt idx="19997">
                  <c:v>8.0108451843261719</c:v>
                </c:pt>
                <c:pt idx="19998">
                  <c:v>1.0161995887756348</c:v>
                </c:pt>
                <c:pt idx="19999">
                  <c:v>3.0631256103515625</c:v>
                </c:pt>
                <c:pt idx="20000">
                  <c:v>2.2057247161865234</c:v>
                </c:pt>
                <c:pt idx="20001">
                  <c:v>5.020543098449707</c:v>
                </c:pt>
                <c:pt idx="20002">
                  <c:v>2.2339916229248047</c:v>
                </c:pt>
                <c:pt idx="20003">
                  <c:v>1.1881494522094727</c:v>
                </c:pt>
                <c:pt idx="20004">
                  <c:v>0</c:v>
                </c:pt>
                <c:pt idx="20005">
                  <c:v>5.4480657577514648</c:v>
                </c:pt>
                <c:pt idx="20006">
                  <c:v>4.1831636428833008</c:v>
                </c:pt>
                <c:pt idx="20007">
                  <c:v>5.0511646270751953</c:v>
                </c:pt>
                <c:pt idx="20008">
                  <c:v>0.36490440368652344</c:v>
                </c:pt>
                <c:pt idx="20009">
                  <c:v>4.5883092880249023</c:v>
                </c:pt>
                <c:pt idx="20010">
                  <c:v>1.6616058349609375</c:v>
                </c:pt>
                <c:pt idx="20011">
                  <c:v>2.7050900459289551</c:v>
                </c:pt>
                <c:pt idx="20012">
                  <c:v>0.90077877044677734</c:v>
                </c:pt>
                <c:pt idx="20013">
                  <c:v>1.4154553413391113</c:v>
                </c:pt>
                <c:pt idx="20014">
                  <c:v>2.3340988159179688</c:v>
                </c:pt>
                <c:pt idx="20015">
                  <c:v>1.5438294410705566</c:v>
                </c:pt>
                <c:pt idx="20016">
                  <c:v>0.31543970108032227</c:v>
                </c:pt>
                <c:pt idx="20017">
                  <c:v>4.8403477668762207</c:v>
                </c:pt>
                <c:pt idx="20018">
                  <c:v>3.0230808258056641</c:v>
                </c:pt>
                <c:pt idx="20019">
                  <c:v>4.8780355453491211</c:v>
                </c:pt>
                <c:pt idx="20020">
                  <c:v>1.2423253059387207</c:v>
                </c:pt>
                <c:pt idx="20021">
                  <c:v>2.4577617645263672</c:v>
                </c:pt>
                <c:pt idx="20022">
                  <c:v>4.8273921012878418</c:v>
                </c:pt>
                <c:pt idx="20023">
                  <c:v>4.9392786026000977</c:v>
                </c:pt>
                <c:pt idx="20024">
                  <c:v>1.1304402351379395</c:v>
                </c:pt>
                <c:pt idx="20025">
                  <c:v>5.0181875228881836</c:v>
                </c:pt>
                <c:pt idx="20026">
                  <c:v>4.7390618324279785</c:v>
                </c:pt>
                <c:pt idx="20027">
                  <c:v>2.0561504364013672</c:v>
                </c:pt>
                <c:pt idx="20028">
                  <c:v>1.0715532302856445</c:v>
                </c:pt>
                <c:pt idx="20029">
                  <c:v>1.8429778814315796</c:v>
                </c:pt>
                <c:pt idx="20030">
                  <c:v>1.9077539443969727</c:v>
                </c:pt>
                <c:pt idx="20031">
                  <c:v>2.3529434204101563</c:v>
                </c:pt>
                <c:pt idx="20032">
                  <c:v>5.0240769386291504</c:v>
                </c:pt>
                <c:pt idx="20033">
                  <c:v>1.4849424362182617</c:v>
                </c:pt>
                <c:pt idx="20034">
                  <c:v>1.4496111869812012</c:v>
                </c:pt>
                <c:pt idx="20035">
                  <c:v>1.9748855829238892</c:v>
                </c:pt>
                <c:pt idx="20036">
                  <c:v>3.3775830268859863</c:v>
                </c:pt>
                <c:pt idx="20037">
                  <c:v>4.9098348617553711</c:v>
                </c:pt>
                <c:pt idx="20038">
                  <c:v>5.2926030158996582</c:v>
                </c:pt>
                <c:pt idx="20039">
                  <c:v>1.8135334253311157</c:v>
                </c:pt>
                <c:pt idx="20040">
                  <c:v>1.3271236419677734</c:v>
                </c:pt>
                <c:pt idx="20041">
                  <c:v>1.1210179328918457</c:v>
                </c:pt>
                <c:pt idx="20042">
                  <c:v>0.2223968505859375</c:v>
                </c:pt>
                <c:pt idx="20043">
                  <c:v>2.0702838897705078</c:v>
                </c:pt>
                <c:pt idx="20044">
                  <c:v>2.8735089302062988</c:v>
                </c:pt>
                <c:pt idx="20045">
                  <c:v>0.87251424789428711</c:v>
                </c:pt>
                <c:pt idx="20046">
                  <c:v>2.1915912628173828</c:v>
                </c:pt>
                <c:pt idx="20047">
                  <c:v>0.91609001159667969</c:v>
                </c:pt>
                <c:pt idx="20048">
                  <c:v>1.9866634607315063</c:v>
                </c:pt>
                <c:pt idx="20049">
                  <c:v>2.5979137420654297</c:v>
                </c:pt>
                <c:pt idx="20050">
                  <c:v>0.67818403244018555</c:v>
                </c:pt>
                <c:pt idx="20051">
                  <c:v>3.4364724159240723</c:v>
                </c:pt>
                <c:pt idx="20052">
                  <c:v>2.1503710746765137</c:v>
                </c:pt>
                <c:pt idx="20053">
                  <c:v>6.6175699234008789</c:v>
                </c:pt>
                <c:pt idx="20054">
                  <c:v>1.1245512962341309</c:v>
                </c:pt>
                <c:pt idx="20055">
                  <c:v>5.5835065841674805</c:v>
                </c:pt>
                <c:pt idx="20056">
                  <c:v>2.2752118110656738</c:v>
                </c:pt>
                <c:pt idx="20057">
                  <c:v>0</c:v>
                </c:pt>
                <c:pt idx="20058">
                  <c:v>3.4612038135528564</c:v>
                </c:pt>
                <c:pt idx="20059">
                  <c:v>4.4717121124267578</c:v>
                </c:pt>
                <c:pt idx="20060">
                  <c:v>4.0253458023071289</c:v>
                </c:pt>
                <c:pt idx="20061">
                  <c:v>3.5259795188903809</c:v>
                </c:pt>
                <c:pt idx="20062">
                  <c:v>1.6627836227416992</c:v>
                </c:pt>
                <c:pt idx="20063">
                  <c:v>4.6613302230834961</c:v>
                </c:pt>
                <c:pt idx="20064">
                  <c:v>4.861546516418457</c:v>
                </c:pt>
                <c:pt idx="20065">
                  <c:v>1.9324874877929688</c:v>
                </c:pt>
                <c:pt idx="20066">
                  <c:v>1.5638518333435059</c:v>
                </c:pt>
                <c:pt idx="20067">
                  <c:v>1.9042205810546875</c:v>
                </c:pt>
                <c:pt idx="20068">
                  <c:v>4.5282435417175293</c:v>
                </c:pt>
                <c:pt idx="20069">
                  <c:v>5.1489171981811523</c:v>
                </c:pt>
                <c:pt idx="20070">
                  <c:v>4.332737922668457</c:v>
                </c:pt>
                <c:pt idx="20071">
                  <c:v>4.3504037857055664</c:v>
                </c:pt>
                <c:pt idx="20072">
                  <c:v>1.7676019668579102</c:v>
                </c:pt>
                <c:pt idx="20073">
                  <c:v>1.3177013397216797</c:v>
                </c:pt>
                <c:pt idx="20074">
                  <c:v>6.0428285598754883</c:v>
                </c:pt>
                <c:pt idx="20075">
                  <c:v>2.090306282043457</c:v>
                </c:pt>
                <c:pt idx="20076">
                  <c:v>2.2387003898620605</c:v>
                </c:pt>
                <c:pt idx="20077">
                  <c:v>2.8263974189758301</c:v>
                </c:pt>
                <c:pt idx="20078">
                  <c:v>0.45559167861938477</c:v>
                </c:pt>
                <c:pt idx="20079">
                  <c:v>3.831017017364502</c:v>
                </c:pt>
                <c:pt idx="20080">
                  <c:v>7.1946654319763184</c:v>
                </c:pt>
                <c:pt idx="20081">
                  <c:v>1.9183540344238281</c:v>
                </c:pt>
                <c:pt idx="20082">
                  <c:v>1.8147109746932983</c:v>
                </c:pt>
                <c:pt idx="20083">
                  <c:v>5.3408908843994141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2.1715688705444336</c:v>
                </c:pt>
                <c:pt idx="20088">
                  <c:v>3.2256553173065186</c:v>
                </c:pt>
                <c:pt idx="20089">
                  <c:v>2.9889273643493652</c:v>
                </c:pt>
                <c:pt idx="20090">
                  <c:v>3.6166667938232422</c:v>
                </c:pt>
                <c:pt idx="20091">
                  <c:v>3.6696658134460449</c:v>
                </c:pt>
                <c:pt idx="20092">
                  <c:v>0.63931941986083984</c:v>
                </c:pt>
                <c:pt idx="20093">
                  <c:v>2.0055079460144043</c:v>
                </c:pt>
                <c:pt idx="20094">
                  <c:v>3.5931122303009033</c:v>
                </c:pt>
                <c:pt idx="20095">
                  <c:v>3.437650203704834</c:v>
                </c:pt>
                <c:pt idx="20096">
                  <c:v>2.157437801361084</c:v>
                </c:pt>
                <c:pt idx="20097">
                  <c:v>3.9264140129089355</c:v>
                </c:pt>
                <c:pt idx="20098">
                  <c:v>1.3836550712585449</c:v>
                </c:pt>
                <c:pt idx="20099">
                  <c:v>0.13406515121459961</c:v>
                </c:pt>
                <c:pt idx="20100">
                  <c:v>0.6616973876953125</c:v>
                </c:pt>
                <c:pt idx="20101">
                  <c:v>2.575538158416748</c:v>
                </c:pt>
                <c:pt idx="20102">
                  <c:v>4.664863109588623</c:v>
                </c:pt>
                <c:pt idx="20103">
                  <c:v>2.2222137451171875</c:v>
                </c:pt>
                <c:pt idx="20104">
                  <c:v>4.2820940017700195</c:v>
                </c:pt>
                <c:pt idx="20105">
                  <c:v>1.5532517433166504</c:v>
                </c:pt>
                <c:pt idx="20106">
                  <c:v>2.1268153190612793</c:v>
                </c:pt>
                <c:pt idx="20107">
                  <c:v>0.52154541015625</c:v>
                </c:pt>
                <c:pt idx="20108">
                  <c:v>2.4777841567993164</c:v>
                </c:pt>
                <c:pt idx="20109">
                  <c:v>2.4577617645263672</c:v>
                </c:pt>
                <c:pt idx="20110">
                  <c:v>2.354121208190918</c:v>
                </c:pt>
                <c:pt idx="20111">
                  <c:v>2.7898883819580078</c:v>
                </c:pt>
                <c:pt idx="20112">
                  <c:v>2.1609711647033691</c:v>
                </c:pt>
                <c:pt idx="20113">
                  <c:v>2.7616214752197266</c:v>
                </c:pt>
                <c:pt idx="20114">
                  <c:v>2.5802493095397949</c:v>
                </c:pt>
                <c:pt idx="20115">
                  <c:v>1.2022829055786133</c:v>
                </c:pt>
                <c:pt idx="20116">
                  <c:v>1.3942551612854004</c:v>
                </c:pt>
                <c:pt idx="20117">
                  <c:v>3.1561684608459473</c:v>
                </c:pt>
                <c:pt idx="20118">
                  <c:v>1.8052911758422852</c:v>
                </c:pt>
                <c:pt idx="20119">
                  <c:v>3.3728718757629395</c:v>
                </c:pt>
                <c:pt idx="20120">
                  <c:v>4.523533821105957</c:v>
                </c:pt>
                <c:pt idx="20121">
                  <c:v>0.72882890701293945</c:v>
                </c:pt>
                <c:pt idx="20122">
                  <c:v>4.067744255065918</c:v>
                </c:pt>
                <c:pt idx="20123">
                  <c:v>0.61340808868408203</c:v>
                </c:pt>
                <c:pt idx="20124">
                  <c:v>1.4814090728759766</c:v>
                </c:pt>
                <c:pt idx="20125">
                  <c:v>4.1254544258117676</c:v>
                </c:pt>
                <c:pt idx="20126">
                  <c:v>1.4660978317260742</c:v>
                </c:pt>
                <c:pt idx="20127">
                  <c:v>3.4046721458435059</c:v>
                </c:pt>
                <c:pt idx="20128">
                  <c:v>3.6955761909484863</c:v>
                </c:pt>
                <c:pt idx="20129">
                  <c:v>3.8851940631866455</c:v>
                </c:pt>
                <c:pt idx="20130">
                  <c:v>4.893345832824707</c:v>
                </c:pt>
                <c:pt idx="20131">
                  <c:v>0</c:v>
                </c:pt>
                <c:pt idx="20132">
                  <c:v>1.686336874961853</c:v>
                </c:pt>
                <c:pt idx="20133">
                  <c:v>3.9535033702850342</c:v>
                </c:pt>
                <c:pt idx="20134">
                  <c:v>1.7322708368301392</c:v>
                </c:pt>
                <c:pt idx="20135">
                  <c:v>1.9171762466430664</c:v>
                </c:pt>
                <c:pt idx="20136">
                  <c:v>2.1480154991149902</c:v>
                </c:pt>
                <c:pt idx="20137">
                  <c:v>4.2538285255432129</c:v>
                </c:pt>
                <c:pt idx="20138">
                  <c:v>2.634425163269043</c:v>
                </c:pt>
                <c:pt idx="20139">
                  <c:v>2.8617310523986816</c:v>
                </c:pt>
                <c:pt idx="20140">
                  <c:v>0</c:v>
                </c:pt>
                <c:pt idx="20141">
                  <c:v>1.8158890008926392</c:v>
                </c:pt>
                <c:pt idx="20142">
                  <c:v>3.6755537986755371</c:v>
                </c:pt>
                <c:pt idx="20143">
                  <c:v>2.0855951309204102</c:v>
                </c:pt>
                <c:pt idx="20144">
                  <c:v>2.8570199012756348</c:v>
                </c:pt>
                <c:pt idx="20145">
                  <c:v>4.0394783020019531</c:v>
                </c:pt>
                <c:pt idx="20146">
                  <c:v>1.3895440101623535</c:v>
                </c:pt>
                <c:pt idx="20147">
                  <c:v>2.2528338432312012</c:v>
                </c:pt>
                <c:pt idx="20148">
                  <c:v>3.9923691749572754</c:v>
                </c:pt>
                <c:pt idx="20149">
                  <c:v>3.4882926940917969</c:v>
                </c:pt>
                <c:pt idx="20150">
                  <c:v>2.1821689605712891</c:v>
                </c:pt>
                <c:pt idx="20151">
                  <c:v>3.6072444915771484</c:v>
                </c:pt>
                <c:pt idx="20152">
                  <c:v>3.0124831199645996</c:v>
                </c:pt>
                <c:pt idx="20153">
                  <c:v>5.648282527923584</c:v>
                </c:pt>
                <c:pt idx="20154">
                  <c:v>2.173924446105957</c:v>
                </c:pt>
                <c:pt idx="20155">
                  <c:v>1.6580724716186523</c:v>
                </c:pt>
                <c:pt idx="20156">
                  <c:v>5.4928197860717773</c:v>
                </c:pt>
                <c:pt idx="20157">
                  <c:v>1.7782020568847656</c:v>
                </c:pt>
                <c:pt idx="20158">
                  <c:v>2.998349666595459</c:v>
                </c:pt>
                <c:pt idx="20159">
                  <c:v>3.2550978660583496</c:v>
                </c:pt>
                <c:pt idx="20160">
                  <c:v>3.4977149963378906</c:v>
                </c:pt>
                <c:pt idx="20161">
                  <c:v>3.3940720558166504</c:v>
                </c:pt>
                <c:pt idx="20162">
                  <c:v>3.4788703918457031</c:v>
                </c:pt>
                <c:pt idx="20163">
                  <c:v>3.5083153247833252</c:v>
                </c:pt>
                <c:pt idx="20164">
                  <c:v>3.5566020011901855</c:v>
                </c:pt>
                <c:pt idx="20165">
                  <c:v>3.661421537399292</c:v>
                </c:pt>
                <c:pt idx="20166">
                  <c:v>3.8121733665466309</c:v>
                </c:pt>
                <c:pt idx="20167">
                  <c:v>3.7356197834014893</c:v>
                </c:pt>
                <c:pt idx="20168">
                  <c:v>3.7850844860076904</c:v>
                </c:pt>
                <c:pt idx="20169">
                  <c:v>3.786262035369873</c:v>
                </c:pt>
                <c:pt idx="20170">
                  <c:v>3.7391533851623535</c:v>
                </c:pt>
                <c:pt idx="20171">
                  <c:v>3.6378669738769531</c:v>
                </c:pt>
                <c:pt idx="20172">
                  <c:v>3.7426865100860596</c:v>
                </c:pt>
                <c:pt idx="20173">
                  <c:v>3.6508212089538574</c:v>
                </c:pt>
                <c:pt idx="20174">
                  <c:v>3.4364724159240723</c:v>
                </c:pt>
                <c:pt idx="20175">
                  <c:v>2.4283194541931152</c:v>
                </c:pt>
                <c:pt idx="20176">
                  <c:v>3.2892537117004395</c:v>
                </c:pt>
                <c:pt idx="20177">
                  <c:v>3.5648465156555176</c:v>
                </c:pt>
                <c:pt idx="20178">
                  <c:v>3.6025345325469971</c:v>
                </c:pt>
                <c:pt idx="20179">
                  <c:v>3.6731994152069092</c:v>
                </c:pt>
                <c:pt idx="20180">
                  <c:v>3.8251280784606934</c:v>
                </c:pt>
                <c:pt idx="20181">
                  <c:v>3.3928942680358887</c:v>
                </c:pt>
                <c:pt idx="20182">
                  <c:v>3.3210518360137939</c:v>
                </c:pt>
                <c:pt idx="20183">
                  <c:v>2.5731825828552246</c:v>
                </c:pt>
                <c:pt idx="20184">
                  <c:v>3.1031680107116699</c:v>
                </c:pt>
                <c:pt idx="20185">
                  <c:v>1.6922260522842407</c:v>
                </c:pt>
                <c:pt idx="20186">
                  <c:v>4.4257798194885254</c:v>
                </c:pt>
                <c:pt idx="20187">
                  <c:v>2.8570199012756348</c:v>
                </c:pt>
                <c:pt idx="20188">
                  <c:v>0.71469545364379883</c:v>
                </c:pt>
                <c:pt idx="20189">
                  <c:v>4.4481573104858398</c:v>
                </c:pt>
                <c:pt idx="20190">
                  <c:v>2.3446989059448242</c:v>
                </c:pt>
                <c:pt idx="20191">
                  <c:v>4.0948328971862793</c:v>
                </c:pt>
                <c:pt idx="20192">
                  <c:v>2.0691061019897461</c:v>
                </c:pt>
                <c:pt idx="20193">
                  <c:v>2.6815342903137207</c:v>
                </c:pt>
                <c:pt idx="20194">
                  <c:v>3.2645201683044434</c:v>
                </c:pt>
                <c:pt idx="20195">
                  <c:v>3.1750106811523438</c:v>
                </c:pt>
                <c:pt idx="20196">
                  <c:v>2.8051972389221191</c:v>
                </c:pt>
                <c:pt idx="20197">
                  <c:v>2.7569103240966797</c:v>
                </c:pt>
                <c:pt idx="20198">
                  <c:v>3.6425769329071045</c:v>
                </c:pt>
                <c:pt idx="20199">
                  <c:v>3.6519992351531982</c:v>
                </c:pt>
                <c:pt idx="20200">
                  <c:v>3.0595922470092773</c:v>
                </c:pt>
                <c:pt idx="20201">
                  <c:v>2.9488825798034668</c:v>
                </c:pt>
                <c:pt idx="20202">
                  <c:v>2.8782176971435547</c:v>
                </c:pt>
                <c:pt idx="20203">
                  <c:v>3.0937457084655762</c:v>
                </c:pt>
                <c:pt idx="20204">
                  <c:v>3.1702995300292969</c:v>
                </c:pt>
                <c:pt idx="20205">
                  <c:v>3.2645201683044434</c:v>
                </c:pt>
                <c:pt idx="20206">
                  <c:v>2.588493824005127</c:v>
                </c:pt>
                <c:pt idx="20207">
                  <c:v>3.1691217422485352</c:v>
                </c:pt>
                <c:pt idx="20208">
                  <c:v>2.8369975090026855</c:v>
                </c:pt>
                <c:pt idx="20209">
                  <c:v>3.1526350975036621</c:v>
                </c:pt>
                <c:pt idx="20210">
                  <c:v>3.240964412689209</c:v>
                </c:pt>
                <c:pt idx="20211">
                  <c:v>3.1726551055908203</c:v>
                </c:pt>
                <c:pt idx="20212">
                  <c:v>3.1326127052307129</c:v>
                </c:pt>
                <c:pt idx="20213">
                  <c:v>2.8134417533874512</c:v>
                </c:pt>
                <c:pt idx="20214">
                  <c:v>3.2374310493469238</c:v>
                </c:pt>
                <c:pt idx="20215">
                  <c:v>4.4363794326782227</c:v>
                </c:pt>
                <c:pt idx="20216">
                  <c:v>0.99146604537963867</c:v>
                </c:pt>
                <c:pt idx="20217">
                  <c:v>1.5155649185180664</c:v>
                </c:pt>
                <c:pt idx="20218">
                  <c:v>2.847597599029541</c:v>
                </c:pt>
                <c:pt idx="20219">
                  <c:v>2.6285362243652344</c:v>
                </c:pt>
                <c:pt idx="20220">
                  <c:v>0.9679102897644043</c:v>
                </c:pt>
                <c:pt idx="20221">
                  <c:v>2.0679283142089844</c:v>
                </c:pt>
                <c:pt idx="20222">
                  <c:v>2.755732536315918</c:v>
                </c:pt>
                <c:pt idx="20223">
                  <c:v>2.831108570098877</c:v>
                </c:pt>
                <c:pt idx="20224">
                  <c:v>3.0407476425170898</c:v>
                </c:pt>
                <c:pt idx="20225">
                  <c:v>2.8947067260742188</c:v>
                </c:pt>
                <c:pt idx="20226">
                  <c:v>2.9547715187072754</c:v>
                </c:pt>
                <c:pt idx="20227">
                  <c:v>3.2715868949890137</c:v>
                </c:pt>
                <c:pt idx="20228">
                  <c:v>1.5355849266052246</c:v>
                </c:pt>
                <c:pt idx="20229">
                  <c:v>0.50152301788330078</c:v>
                </c:pt>
                <c:pt idx="20230">
                  <c:v>4.0606784820556641</c:v>
                </c:pt>
                <c:pt idx="20231">
                  <c:v>0.7830047607421875</c:v>
                </c:pt>
                <c:pt idx="20232">
                  <c:v>0.98322153091430664</c:v>
                </c:pt>
                <c:pt idx="20233">
                  <c:v>3.879305362701416</c:v>
                </c:pt>
                <c:pt idx="20234">
                  <c:v>2.4071192741394043</c:v>
                </c:pt>
                <c:pt idx="20235">
                  <c:v>1.157529354095459</c:v>
                </c:pt>
                <c:pt idx="20236">
                  <c:v>3.0996346473693848</c:v>
                </c:pt>
                <c:pt idx="20237">
                  <c:v>2.090306282043457</c:v>
                </c:pt>
                <c:pt idx="20238">
                  <c:v>4.680173397064209</c:v>
                </c:pt>
                <c:pt idx="20239">
                  <c:v>2.4047636985778809</c:v>
                </c:pt>
                <c:pt idx="20240">
                  <c:v>2.5001621246337891</c:v>
                </c:pt>
                <c:pt idx="20241">
                  <c:v>3.119657039642334</c:v>
                </c:pt>
                <c:pt idx="20242">
                  <c:v>3.4741592407226563</c:v>
                </c:pt>
                <c:pt idx="20243">
                  <c:v>3.6543548107147217</c:v>
                </c:pt>
                <c:pt idx="20244">
                  <c:v>2.7616214752197266</c:v>
                </c:pt>
                <c:pt idx="20245">
                  <c:v>4.2279181480407715</c:v>
                </c:pt>
                <c:pt idx="20246">
                  <c:v>3.9205265045166016</c:v>
                </c:pt>
                <c:pt idx="20247">
                  <c:v>1.8606449365615845</c:v>
                </c:pt>
                <c:pt idx="20248">
                  <c:v>3.6979317665100098</c:v>
                </c:pt>
                <c:pt idx="20249">
                  <c:v>2.8110861778259277</c:v>
                </c:pt>
                <c:pt idx="20250">
                  <c:v>3.2515645027160645</c:v>
                </c:pt>
                <c:pt idx="20251">
                  <c:v>3.173832893371582</c:v>
                </c:pt>
                <c:pt idx="20252">
                  <c:v>3.5836911201477051</c:v>
                </c:pt>
                <c:pt idx="20253">
                  <c:v>2.4236083030700684</c:v>
                </c:pt>
                <c:pt idx="20254">
                  <c:v>3.0631256103515625</c:v>
                </c:pt>
                <c:pt idx="20255">
                  <c:v>2.6320695877075195</c:v>
                </c:pt>
                <c:pt idx="20256">
                  <c:v>3.7744858264923096</c:v>
                </c:pt>
                <c:pt idx="20257">
                  <c:v>3.0160164833068848</c:v>
                </c:pt>
                <c:pt idx="20258">
                  <c:v>4.830925464630127</c:v>
                </c:pt>
                <c:pt idx="20259">
                  <c:v>4.505866527557373</c:v>
                </c:pt>
                <c:pt idx="20260">
                  <c:v>2.4777841567993164</c:v>
                </c:pt>
                <c:pt idx="20261">
                  <c:v>1.9689964056015015</c:v>
                </c:pt>
                <c:pt idx="20262">
                  <c:v>4.0312337875366211</c:v>
                </c:pt>
                <c:pt idx="20263">
                  <c:v>3.6260890960693359</c:v>
                </c:pt>
                <c:pt idx="20264">
                  <c:v>4.2597174644470215</c:v>
                </c:pt>
                <c:pt idx="20265">
                  <c:v>2.4200749397277832</c:v>
                </c:pt>
                <c:pt idx="20266">
                  <c:v>4.4257798194885254</c:v>
                </c:pt>
                <c:pt idx="20267">
                  <c:v>4.8886346817016602</c:v>
                </c:pt>
                <c:pt idx="20268">
                  <c:v>3.9275920391082764</c:v>
                </c:pt>
                <c:pt idx="20269">
                  <c:v>5.1877832412719727</c:v>
                </c:pt>
                <c:pt idx="20270">
                  <c:v>1.8535782098770142</c:v>
                </c:pt>
                <c:pt idx="20271">
                  <c:v>3.5483574867248535</c:v>
                </c:pt>
                <c:pt idx="20272">
                  <c:v>3.8416171073913574</c:v>
                </c:pt>
                <c:pt idx="20273">
                  <c:v>1.6521835327148438</c:v>
                </c:pt>
                <c:pt idx="20274">
                  <c:v>1.5485405921936035</c:v>
                </c:pt>
                <c:pt idx="20275">
                  <c:v>1.3871884346008301</c:v>
                </c:pt>
                <c:pt idx="20276">
                  <c:v>1.4554977416992188</c:v>
                </c:pt>
                <c:pt idx="20277">
                  <c:v>5.3397130966186523</c:v>
                </c:pt>
                <c:pt idx="20278">
                  <c:v>5.1336064338684082</c:v>
                </c:pt>
                <c:pt idx="20279">
                  <c:v>3.2621645927429199</c:v>
                </c:pt>
                <c:pt idx="20280">
                  <c:v>5.1724720001220703</c:v>
                </c:pt>
                <c:pt idx="20281">
                  <c:v>4.7261056900024414</c:v>
                </c:pt>
                <c:pt idx="20282">
                  <c:v>5.0064096450805664</c:v>
                </c:pt>
                <c:pt idx="20283">
                  <c:v>4.9192557334899902</c:v>
                </c:pt>
                <c:pt idx="20284">
                  <c:v>3.6943984031677246</c:v>
                </c:pt>
                <c:pt idx="20285">
                  <c:v>1.3188791275024414</c:v>
                </c:pt>
                <c:pt idx="20286">
                  <c:v>5.2902474403381348</c:v>
                </c:pt>
                <c:pt idx="20287">
                  <c:v>3.4152722358703613</c:v>
                </c:pt>
                <c:pt idx="20288">
                  <c:v>3.1691217422485352</c:v>
                </c:pt>
                <c:pt idx="20289">
                  <c:v>2.232813835144043</c:v>
                </c:pt>
                <c:pt idx="20290">
                  <c:v>3.0230808258056641</c:v>
                </c:pt>
                <c:pt idx="20291">
                  <c:v>0.61811923980712891</c:v>
                </c:pt>
                <c:pt idx="20292">
                  <c:v>2.3270320892333984</c:v>
                </c:pt>
                <c:pt idx="20293">
                  <c:v>4.9051237106323242</c:v>
                </c:pt>
                <c:pt idx="20294">
                  <c:v>4.7072610855102539</c:v>
                </c:pt>
                <c:pt idx="20295">
                  <c:v>1.7699575424194336</c:v>
                </c:pt>
                <c:pt idx="20296">
                  <c:v>2.3234987258911133</c:v>
                </c:pt>
                <c:pt idx="20297">
                  <c:v>1.5897631645202637</c:v>
                </c:pt>
                <c:pt idx="20298">
                  <c:v>1.1693048477172852</c:v>
                </c:pt>
                <c:pt idx="20299">
                  <c:v>2.9641938209533691</c:v>
                </c:pt>
                <c:pt idx="20300">
                  <c:v>2.1056151390075684</c:v>
                </c:pt>
                <c:pt idx="20301">
                  <c:v>3.8369059562683105</c:v>
                </c:pt>
                <c:pt idx="20302">
                  <c:v>3.5012481212615967</c:v>
                </c:pt>
                <c:pt idx="20303">
                  <c:v>1.6769145727157593</c:v>
                </c:pt>
                <c:pt idx="20304">
                  <c:v>5.0558757781982422</c:v>
                </c:pt>
                <c:pt idx="20305">
                  <c:v>1.0974645614624023</c:v>
                </c:pt>
                <c:pt idx="20306">
                  <c:v>1.4072108268737793</c:v>
                </c:pt>
                <c:pt idx="20307">
                  <c:v>0.83718061447143555</c:v>
                </c:pt>
                <c:pt idx="20308">
                  <c:v>0.86309194564819336</c:v>
                </c:pt>
                <c:pt idx="20309">
                  <c:v>4.680173397064209</c:v>
                </c:pt>
                <c:pt idx="20310">
                  <c:v>2.2057247161865234</c:v>
                </c:pt>
                <c:pt idx="20311">
                  <c:v>2.4730730056762695</c:v>
                </c:pt>
                <c:pt idx="20312">
                  <c:v>2.6120471954345703</c:v>
                </c:pt>
                <c:pt idx="20313">
                  <c:v>3.4211611747741699</c:v>
                </c:pt>
                <c:pt idx="20314">
                  <c:v>3.0584144592285156</c:v>
                </c:pt>
                <c:pt idx="20315">
                  <c:v>3.3186957836151123</c:v>
                </c:pt>
                <c:pt idx="20316">
                  <c:v>3.5306906700134277</c:v>
                </c:pt>
                <c:pt idx="20317">
                  <c:v>1.6851593255996704</c:v>
                </c:pt>
                <c:pt idx="20318">
                  <c:v>1.9866634607315063</c:v>
                </c:pt>
                <c:pt idx="20319">
                  <c:v>1.893620491027832</c:v>
                </c:pt>
                <c:pt idx="20320">
                  <c:v>2.3023009300231934</c:v>
                </c:pt>
                <c:pt idx="20321">
                  <c:v>3.3128070831298828</c:v>
                </c:pt>
                <c:pt idx="20322">
                  <c:v>2.8735089302062988</c:v>
                </c:pt>
                <c:pt idx="20323">
                  <c:v>2.2445893287658691</c:v>
                </c:pt>
                <c:pt idx="20324">
                  <c:v>2.672111988067627</c:v>
                </c:pt>
                <c:pt idx="20325">
                  <c:v>2.1185708045959473</c:v>
                </c:pt>
                <c:pt idx="20326">
                  <c:v>2.5826048851013184</c:v>
                </c:pt>
                <c:pt idx="20327">
                  <c:v>2.4200749397277832</c:v>
                </c:pt>
                <c:pt idx="20328">
                  <c:v>3.3905386924743652</c:v>
                </c:pt>
                <c:pt idx="20329">
                  <c:v>1.5061426162719727</c:v>
                </c:pt>
                <c:pt idx="20330">
                  <c:v>3.6767315864562988</c:v>
                </c:pt>
                <c:pt idx="20331">
                  <c:v>3.9735245704650879</c:v>
                </c:pt>
                <c:pt idx="20332">
                  <c:v>1.2682366371154785</c:v>
                </c:pt>
                <c:pt idx="20333">
                  <c:v>4.5423769950866699</c:v>
                </c:pt>
                <c:pt idx="20334">
                  <c:v>2.1221041679382324</c:v>
                </c:pt>
                <c:pt idx="20335">
                  <c:v>2.6038026809692383</c:v>
                </c:pt>
                <c:pt idx="20336">
                  <c:v>4.3904471397399902</c:v>
                </c:pt>
                <c:pt idx="20337">
                  <c:v>3.8321948051452637</c:v>
                </c:pt>
                <c:pt idx="20338">
                  <c:v>2.8876399993896484</c:v>
                </c:pt>
                <c:pt idx="20339">
                  <c:v>3.5012481212615967</c:v>
                </c:pt>
                <c:pt idx="20340">
                  <c:v>1.6380500793457031</c:v>
                </c:pt>
                <c:pt idx="20341">
                  <c:v>1.6203832626342773</c:v>
                </c:pt>
                <c:pt idx="20342">
                  <c:v>3.7921512126922607</c:v>
                </c:pt>
                <c:pt idx="20343">
                  <c:v>5.4186215400695801</c:v>
                </c:pt>
                <c:pt idx="20344">
                  <c:v>3.1667661666870117</c:v>
                </c:pt>
                <c:pt idx="20345">
                  <c:v>3.7897956371307373</c:v>
                </c:pt>
                <c:pt idx="20346">
                  <c:v>3.8345503807067871</c:v>
                </c:pt>
                <c:pt idx="20347">
                  <c:v>2.3976969718933105</c:v>
                </c:pt>
                <c:pt idx="20348">
                  <c:v>4.280916690826416</c:v>
                </c:pt>
                <c:pt idx="20349">
                  <c:v>2.9053068161010742</c:v>
                </c:pt>
                <c:pt idx="20350">
                  <c:v>2.0019745826721191</c:v>
                </c:pt>
                <c:pt idx="20351">
                  <c:v>4.7743940353393555</c:v>
                </c:pt>
                <c:pt idx="20352">
                  <c:v>2.0797061920166016</c:v>
                </c:pt>
                <c:pt idx="20353">
                  <c:v>2.6815342903137207</c:v>
                </c:pt>
                <c:pt idx="20354">
                  <c:v>1.6097831726074219</c:v>
                </c:pt>
                <c:pt idx="20355">
                  <c:v>5.6211948394775391</c:v>
                </c:pt>
                <c:pt idx="20356">
                  <c:v>2.4848508834838867</c:v>
                </c:pt>
                <c:pt idx="20357">
                  <c:v>3.9405474662780762</c:v>
                </c:pt>
                <c:pt idx="20358">
                  <c:v>2.2269248962402344</c:v>
                </c:pt>
                <c:pt idx="20359">
                  <c:v>2.4012303352355957</c:v>
                </c:pt>
                <c:pt idx="20360">
                  <c:v>3.0301475524902344</c:v>
                </c:pt>
                <c:pt idx="20361">
                  <c:v>3.1585240364074707</c:v>
                </c:pt>
                <c:pt idx="20362">
                  <c:v>3.0171918869018555</c:v>
                </c:pt>
                <c:pt idx="20363">
                  <c:v>2.9700827598571777</c:v>
                </c:pt>
                <c:pt idx="20364">
                  <c:v>3.4423613548278809</c:v>
                </c:pt>
                <c:pt idx="20365">
                  <c:v>3.0949234962463379</c:v>
                </c:pt>
                <c:pt idx="20366">
                  <c:v>2.9194402694702148</c:v>
                </c:pt>
                <c:pt idx="20367">
                  <c:v>4.1230988502502441</c:v>
                </c:pt>
                <c:pt idx="20368">
                  <c:v>2.1209263801574707</c:v>
                </c:pt>
                <c:pt idx="20369">
                  <c:v>3.6001789569854736</c:v>
                </c:pt>
                <c:pt idx="20370">
                  <c:v>4.0029683113098145</c:v>
                </c:pt>
                <c:pt idx="20371">
                  <c:v>2.316431999206543</c:v>
                </c:pt>
                <c:pt idx="20372">
                  <c:v>2.613224983215332</c:v>
                </c:pt>
                <c:pt idx="20373">
                  <c:v>2.1998357772827148</c:v>
                </c:pt>
                <c:pt idx="20374">
                  <c:v>4.0795221328735352</c:v>
                </c:pt>
                <c:pt idx="20375">
                  <c:v>2.4141860008239746</c:v>
                </c:pt>
                <c:pt idx="20376">
                  <c:v>2.7109789848327637</c:v>
                </c:pt>
                <c:pt idx="20377">
                  <c:v>3.1867885589599609</c:v>
                </c:pt>
                <c:pt idx="20378">
                  <c:v>2.8287529945373535</c:v>
                </c:pt>
                <c:pt idx="20379">
                  <c:v>1.8995094299316406</c:v>
                </c:pt>
                <c:pt idx="20380">
                  <c:v>3.6025345325469971</c:v>
                </c:pt>
                <c:pt idx="20381">
                  <c:v>3.8062846660614014</c:v>
                </c:pt>
                <c:pt idx="20382">
                  <c:v>3.0101275444030762</c:v>
                </c:pt>
                <c:pt idx="20383">
                  <c:v>1.9984413385391235</c:v>
                </c:pt>
                <c:pt idx="20384">
                  <c:v>2.5625824928283691</c:v>
                </c:pt>
                <c:pt idx="20385">
                  <c:v>1.8900871276855469</c:v>
                </c:pt>
                <c:pt idx="20386">
                  <c:v>2.5225377082824707</c:v>
                </c:pt>
                <c:pt idx="20387">
                  <c:v>2.6520919799804688</c:v>
                </c:pt>
                <c:pt idx="20388">
                  <c:v>2.0090413093566895</c:v>
                </c:pt>
                <c:pt idx="20389">
                  <c:v>2.0396614074707031</c:v>
                </c:pt>
                <c:pt idx="20390">
                  <c:v>2.6697564125061035</c:v>
                </c:pt>
                <c:pt idx="20391">
                  <c:v>2.9335737228393555</c:v>
                </c:pt>
                <c:pt idx="20392">
                  <c:v>3.136146068572998</c:v>
                </c:pt>
                <c:pt idx="20393">
                  <c:v>3.0807924270629883</c:v>
                </c:pt>
                <c:pt idx="20394">
                  <c:v>2.4236083030700684</c:v>
                </c:pt>
                <c:pt idx="20395">
                  <c:v>2.801666259765625</c:v>
                </c:pt>
                <c:pt idx="20396">
                  <c:v>2.3058342933654785</c:v>
                </c:pt>
                <c:pt idx="20397">
                  <c:v>1.6580724716186523</c:v>
                </c:pt>
                <c:pt idx="20398">
                  <c:v>2.2351670265197754</c:v>
                </c:pt>
                <c:pt idx="20399">
                  <c:v>3.8298392295837402</c:v>
                </c:pt>
                <c:pt idx="20400">
                  <c:v>0.90548992156982422</c:v>
                </c:pt>
                <c:pt idx="20401">
                  <c:v>2.1692132949829102</c:v>
                </c:pt>
                <c:pt idx="20402">
                  <c:v>1.2199497222900391</c:v>
                </c:pt>
                <c:pt idx="20403">
                  <c:v>1.8830204010009766</c:v>
                </c:pt>
                <c:pt idx="20404">
                  <c:v>2.0749950408935547</c:v>
                </c:pt>
                <c:pt idx="20405">
                  <c:v>2.0325946807861328</c:v>
                </c:pt>
                <c:pt idx="20406">
                  <c:v>1.9466209411621094</c:v>
                </c:pt>
                <c:pt idx="20407">
                  <c:v>1.4649200439453125</c:v>
                </c:pt>
                <c:pt idx="20408">
                  <c:v>2.3800301551818848</c:v>
                </c:pt>
                <c:pt idx="20409">
                  <c:v>2.3258543014526367</c:v>
                </c:pt>
                <c:pt idx="20410">
                  <c:v>1.7487573623657227</c:v>
                </c:pt>
                <c:pt idx="20411">
                  <c:v>1.893620491027832</c:v>
                </c:pt>
                <c:pt idx="20412">
                  <c:v>2.2681450843811035</c:v>
                </c:pt>
                <c:pt idx="20413">
                  <c:v>1.3789463043212891</c:v>
                </c:pt>
                <c:pt idx="20414">
                  <c:v>1.9866634607315063</c:v>
                </c:pt>
                <c:pt idx="20415">
                  <c:v>2.249300479888916</c:v>
                </c:pt>
                <c:pt idx="20416">
                  <c:v>3.4506034851074219</c:v>
                </c:pt>
                <c:pt idx="20417">
                  <c:v>2.7757549285888672</c:v>
                </c:pt>
                <c:pt idx="20418">
                  <c:v>2.1374154090881348</c:v>
                </c:pt>
                <c:pt idx="20419">
                  <c:v>2.1433043479919434</c:v>
                </c:pt>
                <c:pt idx="20420">
                  <c:v>2.445986270904541</c:v>
                </c:pt>
                <c:pt idx="20421">
                  <c:v>2.0608615875244141</c:v>
                </c:pt>
                <c:pt idx="20422">
                  <c:v>2.0537948608398438</c:v>
                </c:pt>
                <c:pt idx="20423">
                  <c:v>1.4931869506835938</c:v>
                </c:pt>
                <c:pt idx="20424">
                  <c:v>2.0785284042358398</c:v>
                </c:pt>
                <c:pt idx="20425">
                  <c:v>2.2716784477233887</c:v>
                </c:pt>
                <c:pt idx="20426">
                  <c:v>1.7134262323379517</c:v>
                </c:pt>
                <c:pt idx="20427">
                  <c:v>1.669847846031189</c:v>
                </c:pt>
                <c:pt idx="20428">
                  <c:v>2.2245693206787109</c:v>
                </c:pt>
                <c:pt idx="20429">
                  <c:v>2.4860286712646484</c:v>
                </c:pt>
                <c:pt idx="20430">
                  <c:v>1.9136428833007813</c:v>
                </c:pt>
                <c:pt idx="20431">
                  <c:v>1.2800145149230957</c:v>
                </c:pt>
                <c:pt idx="20432">
                  <c:v>1.9866634607315063</c:v>
                </c:pt>
                <c:pt idx="20433">
                  <c:v>1.9030427932739258</c:v>
                </c:pt>
                <c:pt idx="20434">
                  <c:v>2.6356029510498047</c:v>
                </c:pt>
                <c:pt idx="20435">
                  <c:v>2.642669677734375</c:v>
                </c:pt>
                <c:pt idx="20436">
                  <c:v>2.6297140121459961</c:v>
                </c:pt>
                <c:pt idx="20437">
                  <c:v>2.9959940910339355</c:v>
                </c:pt>
                <c:pt idx="20438">
                  <c:v>3.0301475524902344</c:v>
                </c:pt>
                <c:pt idx="20439">
                  <c:v>3.2456755638122559</c:v>
                </c:pt>
                <c:pt idx="20440">
                  <c:v>3.3387184143066406</c:v>
                </c:pt>
                <c:pt idx="20441">
                  <c:v>3.2963204383850098</c:v>
                </c:pt>
                <c:pt idx="20442">
                  <c:v>3.052525520324707</c:v>
                </c:pt>
                <c:pt idx="20443">
                  <c:v>2.5979137420654297</c:v>
                </c:pt>
                <c:pt idx="20444">
                  <c:v>3.2939648628234863</c:v>
                </c:pt>
                <c:pt idx="20445">
                  <c:v>3.1702995300292969</c:v>
                </c:pt>
                <c:pt idx="20446">
                  <c:v>3.1973886489868164</c:v>
                </c:pt>
                <c:pt idx="20447">
                  <c:v>1.9536854028701782</c:v>
                </c:pt>
                <c:pt idx="20448">
                  <c:v>2.3635435104370117</c:v>
                </c:pt>
                <c:pt idx="20449">
                  <c:v>2.0655727386474609</c:v>
                </c:pt>
                <c:pt idx="20450">
                  <c:v>2.9323959350585938</c:v>
                </c:pt>
                <c:pt idx="20451">
                  <c:v>3.4246945381164551</c:v>
                </c:pt>
                <c:pt idx="20452">
                  <c:v>3.3928942680358887</c:v>
                </c:pt>
                <c:pt idx="20453">
                  <c:v>2.5708270072937012</c:v>
                </c:pt>
                <c:pt idx="20454">
                  <c:v>3.5648465156555176</c:v>
                </c:pt>
                <c:pt idx="20455">
                  <c:v>3.2692313194274902</c:v>
                </c:pt>
                <c:pt idx="20456">
                  <c:v>3.7132420539855957</c:v>
                </c:pt>
                <c:pt idx="20457">
                  <c:v>3.6202003955841064</c:v>
                </c:pt>
                <c:pt idx="20458">
                  <c:v>2.9394626617431641</c:v>
                </c:pt>
                <c:pt idx="20459">
                  <c:v>0.88900089263916016</c:v>
                </c:pt>
                <c:pt idx="20460">
                  <c:v>2.3128986358642578</c:v>
                </c:pt>
                <c:pt idx="20461">
                  <c:v>2.9229736328125</c:v>
                </c:pt>
                <c:pt idx="20462">
                  <c:v>2.2080802917480469</c:v>
                </c:pt>
                <c:pt idx="20463">
                  <c:v>2.6108694076538086</c:v>
                </c:pt>
                <c:pt idx="20464">
                  <c:v>4.4304909706115723</c:v>
                </c:pt>
                <c:pt idx="20465">
                  <c:v>2.1185708045959473</c:v>
                </c:pt>
                <c:pt idx="20466">
                  <c:v>2.575538158416748</c:v>
                </c:pt>
                <c:pt idx="20467">
                  <c:v>2.9700827598571777</c:v>
                </c:pt>
                <c:pt idx="20468">
                  <c:v>3.4329390525817871</c:v>
                </c:pt>
                <c:pt idx="20469">
                  <c:v>1.2340831756591797</c:v>
                </c:pt>
                <c:pt idx="20470">
                  <c:v>2.6603364944458008</c:v>
                </c:pt>
                <c:pt idx="20471">
                  <c:v>4.671928882598877</c:v>
                </c:pt>
                <c:pt idx="20472">
                  <c:v>2.9889273643493652</c:v>
                </c:pt>
                <c:pt idx="20473">
                  <c:v>1.7381572723388672</c:v>
                </c:pt>
                <c:pt idx="20474">
                  <c:v>3.7320866584777832</c:v>
                </c:pt>
                <c:pt idx="20475">
                  <c:v>1.1610627174377441</c:v>
                </c:pt>
                <c:pt idx="20476">
                  <c:v>1.3129901885986328</c:v>
                </c:pt>
                <c:pt idx="20477">
                  <c:v>3.9982571601867676</c:v>
                </c:pt>
                <c:pt idx="20478">
                  <c:v>4.0736327171325684</c:v>
                </c:pt>
                <c:pt idx="20479">
                  <c:v>1.4390110969543457</c:v>
                </c:pt>
                <c:pt idx="20480">
                  <c:v>2.1857023239135742</c:v>
                </c:pt>
                <c:pt idx="20481">
                  <c:v>3.0784368515014648</c:v>
                </c:pt>
                <c:pt idx="20482">
                  <c:v>1.6274499893188477</c:v>
                </c:pt>
                <c:pt idx="20483">
                  <c:v>1.1881494522094727</c:v>
                </c:pt>
                <c:pt idx="20484">
                  <c:v>2.0950150489807129</c:v>
                </c:pt>
                <c:pt idx="20485">
                  <c:v>4.5152888298034668</c:v>
                </c:pt>
                <c:pt idx="20486">
                  <c:v>3.977057933807373</c:v>
                </c:pt>
                <c:pt idx="20487">
                  <c:v>3.9075706005096436</c:v>
                </c:pt>
                <c:pt idx="20488">
                  <c:v>2.8841066360473633</c:v>
                </c:pt>
                <c:pt idx="20489">
                  <c:v>3.6873316764831543</c:v>
                </c:pt>
                <c:pt idx="20490">
                  <c:v>3.2174110412597656</c:v>
                </c:pt>
                <c:pt idx="20491">
                  <c:v>2.8122639656066895</c:v>
                </c:pt>
                <c:pt idx="20492">
                  <c:v>3.5836911201477051</c:v>
                </c:pt>
                <c:pt idx="20493">
                  <c:v>1.6922260522842407</c:v>
                </c:pt>
                <c:pt idx="20494">
                  <c:v>0.75944900512695313</c:v>
                </c:pt>
                <c:pt idx="20495">
                  <c:v>0.47325611114501953</c:v>
                </c:pt>
                <c:pt idx="20496">
                  <c:v>3.3728718757629395</c:v>
                </c:pt>
                <c:pt idx="20497">
                  <c:v>4.6577963829040527</c:v>
                </c:pt>
                <c:pt idx="20498">
                  <c:v>2.726290225982666</c:v>
                </c:pt>
                <c:pt idx="20499">
                  <c:v>2.5048732757568359</c:v>
                </c:pt>
                <c:pt idx="20500">
                  <c:v>2.60498046875</c:v>
                </c:pt>
                <c:pt idx="20501">
                  <c:v>3.1255459785461426</c:v>
                </c:pt>
                <c:pt idx="20502">
                  <c:v>2.4118304252624512</c:v>
                </c:pt>
                <c:pt idx="20503">
                  <c:v>2.2127914428710938</c:v>
                </c:pt>
                <c:pt idx="20504">
                  <c:v>2.5107622146606445</c:v>
                </c:pt>
                <c:pt idx="20505">
                  <c:v>2.4259638786315918</c:v>
                </c:pt>
                <c:pt idx="20506">
                  <c:v>2.5142955780029297</c:v>
                </c:pt>
                <c:pt idx="20507">
                  <c:v>2.550804615020752</c:v>
                </c:pt>
                <c:pt idx="20508">
                  <c:v>2.6356029510498047</c:v>
                </c:pt>
                <c:pt idx="20509">
                  <c:v>3.0395698547363281</c:v>
                </c:pt>
                <c:pt idx="20510">
                  <c:v>2.8511309623718262</c:v>
                </c:pt>
                <c:pt idx="20511">
                  <c:v>2.7698659896850586</c:v>
                </c:pt>
                <c:pt idx="20512">
                  <c:v>2.5684714317321777</c:v>
                </c:pt>
                <c:pt idx="20513">
                  <c:v>3.16558837890625</c:v>
                </c:pt>
                <c:pt idx="20514">
                  <c:v>1.828844428062439</c:v>
                </c:pt>
                <c:pt idx="20515">
                  <c:v>2.270500659942627</c:v>
                </c:pt>
                <c:pt idx="20516">
                  <c:v>2.1433043479919434</c:v>
                </c:pt>
                <c:pt idx="20517">
                  <c:v>3.1408572196960449</c:v>
                </c:pt>
                <c:pt idx="20518">
                  <c:v>2.1421265602111816</c:v>
                </c:pt>
                <c:pt idx="20519">
                  <c:v>2.0855951309204102</c:v>
                </c:pt>
                <c:pt idx="20520">
                  <c:v>2.3364543914794922</c:v>
                </c:pt>
                <c:pt idx="20521">
                  <c:v>1.7652463912963867</c:v>
                </c:pt>
                <c:pt idx="20522">
                  <c:v>2.2469449043273926</c:v>
                </c:pt>
                <c:pt idx="20523">
                  <c:v>2.6414918899536133</c:v>
                </c:pt>
                <c:pt idx="20524">
                  <c:v>1.6156721115112305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2.914729118347168</c:v>
                </c:pt>
                <c:pt idx="20538">
                  <c:v>0.95613241195678711</c:v>
                </c:pt>
                <c:pt idx="20539">
                  <c:v>1.634516716003418</c:v>
                </c:pt>
                <c:pt idx="20540">
                  <c:v>4.5141115188598633</c:v>
                </c:pt>
                <c:pt idx="20541">
                  <c:v>3.2503867149353027</c:v>
                </c:pt>
                <c:pt idx="20542">
                  <c:v>3.3858275413513184</c:v>
                </c:pt>
                <c:pt idx="20543">
                  <c:v>3.2138779163360596</c:v>
                </c:pt>
                <c:pt idx="20544">
                  <c:v>3.3033847808837891</c:v>
                </c:pt>
                <c:pt idx="20545">
                  <c:v>3.3846497535705566</c:v>
                </c:pt>
                <c:pt idx="20546">
                  <c:v>4.1007223129272461</c:v>
                </c:pt>
                <c:pt idx="20547">
                  <c:v>3.664954662322998</c:v>
                </c:pt>
                <c:pt idx="20548">
                  <c:v>3.4435367584228516</c:v>
                </c:pt>
                <c:pt idx="20549">
                  <c:v>4.3633589744567871</c:v>
                </c:pt>
                <c:pt idx="20550">
                  <c:v>4.2773842811584473</c:v>
                </c:pt>
                <c:pt idx="20551">
                  <c:v>2.4436306953430176</c:v>
                </c:pt>
                <c:pt idx="20552">
                  <c:v>2.9300403594970703</c:v>
                </c:pt>
                <c:pt idx="20553">
                  <c:v>3.2503867149353027</c:v>
                </c:pt>
                <c:pt idx="20554">
                  <c:v>3.6496436595916748</c:v>
                </c:pt>
                <c:pt idx="20555">
                  <c:v>3.8510394096374512</c:v>
                </c:pt>
                <c:pt idx="20556">
                  <c:v>3.847506046295166</c:v>
                </c:pt>
                <c:pt idx="20557">
                  <c:v>0.89488983154296875</c:v>
                </c:pt>
                <c:pt idx="20558">
                  <c:v>3.2774758338928223</c:v>
                </c:pt>
                <c:pt idx="20559">
                  <c:v>5.0158319473266602</c:v>
                </c:pt>
                <c:pt idx="20560">
                  <c:v>3.8215947151184082</c:v>
                </c:pt>
                <c:pt idx="20561">
                  <c:v>3.680264949798584</c:v>
                </c:pt>
                <c:pt idx="20562">
                  <c:v>3.6767315864562988</c:v>
                </c:pt>
                <c:pt idx="20563">
                  <c:v>3.9358363151550293</c:v>
                </c:pt>
                <c:pt idx="20564">
                  <c:v>4.004145622253418</c:v>
                </c:pt>
                <c:pt idx="20565">
                  <c:v>3.7627074718475342</c:v>
                </c:pt>
                <c:pt idx="20566">
                  <c:v>2.0537948608398438</c:v>
                </c:pt>
                <c:pt idx="20567">
                  <c:v>3.0030608177185059</c:v>
                </c:pt>
                <c:pt idx="20568">
                  <c:v>2.9323959350585938</c:v>
                </c:pt>
                <c:pt idx="20569">
                  <c:v>3.0855035781860352</c:v>
                </c:pt>
                <c:pt idx="20570">
                  <c:v>2.8405308723449707</c:v>
                </c:pt>
                <c:pt idx="20571">
                  <c:v>2.2281026840209961</c:v>
                </c:pt>
                <c:pt idx="20572">
                  <c:v>3.1632328033447266</c:v>
                </c:pt>
                <c:pt idx="20573">
                  <c:v>3.3693408966064453</c:v>
                </c:pt>
                <c:pt idx="20574">
                  <c:v>3.4470703601837158</c:v>
                </c:pt>
                <c:pt idx="20575">
                  <c:v>2.9029512405395508</c:v>
                </c:pt>
                <c:pt idx="20576">
                  <c:v>2.8134417533874512</c:v>
                </c:pt>
                <c:pt idx="20577">
                  <c:v>3.1903219223022461</c:v>
                </c:pt>
                <c:pt idx="20578">
                  <c:v>3.4176278114318848</c:v>
                </c:pt>
                <c:pt idx="20579">
                  <c:v>3.2303643226623535</c:v>
                </c:pt>
                <c:pt idx="20580">
                  <c:v>3.3752274513244629</c:v>
                </c:pt>
                <c:pt idx="20581">
                  <c:v>3.3599185943603516</c:v>
                </c:pt>
                <c:pt idx="20582">
                  <c:v>3.3940720558166504</c:v>
                </c:pt>
                <c:pt idx="20583">
                  <c:v>3.0961012840270996</c:v>
                </c:pt>
                <c:pt idx="20584">
                  <c:v>3.2656979560852051</c:v>
                </c:pt>
                <c:pt idx="20585">
                  <c:v>3.3057403564453125</c:v>
                </c:pt>
                <c:pt idx="20586">
                  <c:v>3.5424685478210449</c:v>
                </c:pt>
                <c:pt idx="20587">
                  <c:v>3.2244777679443359</c:v>
                </c:pt>
                <c:pt idx="20588">
                  <c:v>3.2857203483581543</c:v>
                </c:pt>
                <c:pt idx="20589">
                  <c:v>3.1714773178100586</c:v>
                </c:pt>
                <c:pt idx="20590">
                  <c:v>3.3033847808837891</c:v>
                </c:pt>
                <c:pt idx="20591">
                  <c:v>3.3493187427520752</c:v>
                </c:pt>
                <c:pt idx="20592">
                  <c:v>3.378760814666748</c:v>
                </c:pt>
                <c:pt idx="20593">
                  <c:v>3.3469626903533936</c:v>
                </c:pt>
                <c:pt idx="20594">
                  <c:v>3.3387184143066406</c:v>
                </c:pt>
                <c:pt idx="20595">
                  <c:v>3.4553146362304688</c:v>
                </c:pt>
                <c:pt idx="20596">
                  <c:v>3.5530686378479004</c:v>
                </c:pt>
                <c:pt idx="20597">
                  <c:v>3.2609868049621582</c:v>
                </c:pt>
                <c:pt idx="20598">
                  <c:v>3.0972790718078613</c:v>
                </c:pt>
                <c:pt idx="20599">
                  <c:v>3.2350754737854004</c:v>
                </c:pt>
                <c:pt idx="20600">
                  <c:v>3.445892333984375</c:v>
                </c:pt>
                <c:pt idx="20601">
                  <c:v>3.2845425605773926</c:v>
                </c:pt>
                <c:pt idx="20602">
                  <c:v>3.5142040252685547</c:v>
                </c:pt>
                <c:pt idx="20603">
                  <c:v>3.4282279014587402</c:v>
                </c:pt>
                <c:pt idx="20604">
                  <c:v>3.9311251640319824</c:v>
                </c:pt>
                <c:pt idx="20605">
                  <c:v>2.8758621215820313</c:v>
                </c:pt>
                <c:pt idx="20606">
                  <c:v>3.2550978660583496</c:v>
                </c:pt>
                <c:pt idx="20607">
                  <c:v>2.0479059219360352</c:v>
                </c:pt>
                <c:pt idx="20608">
                  <c:v>2.4130082130432129</c:v>
                </c:pt>
                <c:pt idx="20609">
                  <c:v>2.709801197052002</c:v>
                </c:pt>
                <c:pt idx="20610">
                  <c:v>2.4247860908508301</c:v>
                </c:pt>
                <c:pt idx="20611">
                  <c:v>2.7745771408081055</c:v>
                </c:pt>
                <c:pt idx="20612">
                  <c:v>3.3198738098144531</c:v>
                </c:pt>
                <c:pt idx="20613">
                  <c:v>2.3529434204101563</c:v>
                </c:pt>
                <c:pt idx="20614">
                  <c:v>1.1728382110595703</c:v>
                </c:pt>
                <c:pt idx="20615">
                  <c:v>2.2281026840209961</c:v>
                </c:pt>
                <c:pt idx="20616">
                  <c:v>3.0878591537475586</c:v>
                </c:pt>
                <c:pt idx="20617">
                  <c:v>3.2586312294006348</c:v>
                </c:pt>
                <c:pt idx="20618">
                  <c:v>2.7863550186157227</c:v>
                </c:pt>
                <c:pt idx="20619">
                  <c:v>2.2292804718017578</c:v>
                </c:pt>
                <c:pt idx="20620">
                  <c:v>2.1880578994750977</c:v>
                </c:pt>
                <c:pt idx="20621">
                  <c:v>3.4235167503356934</c:v>
                </c:pt>
                <c:pt idx="20622">
                  <c:v>2.9535937309265137</c:v>
                </c:pt>
                <c:pt idx="20623">
                  <c:v>2.9535937309265137</c:v>
                </c:pt>
                <c:pt idx="20624">
                  <c:v>3.036036491394043</c:v>
                </c:pt>
                <c:pt idx="20625">
                  <c:v>2.6992011070251465</c:v>
                </c:pt>
                <c:pt idx="20626">
                  <c:v>3.0101275444030762</c:v>
                </c:pt>
                <c:pt idx="20627">
                  <c:v>2.8063750267028809</c:v>
                </c:pt>
                <c:pt idx="20628">
                  <c:v>2.9170846939086914</c:v>
                </c:pt>
                <c:pt idx="20629">
                  <c:v>2.968904972076416</c:v>
                </c:pt>
                <c:pt idx="20630">
                  <c:v>3.1632328033447266</c:v>
                </c:pt>
                <c:pt idx="20631">
                  <c:v>4.1372308731079102</c:v>
                </c:pt>
                <c:pt idx="20632">
                  <c:v>3.3045623302459717</c:v>
                </c:pt>
                <c:pt idx="20633">
                  <c:v>3.7379753589630127</c:v>
                </c:pt>
                <c:pt idx="20634">
                  <c:v>3.9535033702850342</c:v>
                </c:pt>
                <c:pt idx="20635">
                  <c:v>2.9618382453918457</c:v>
                </c:pt>
                <c:pt idx="20636">
                  <c:v>3.4270501136779785</c:v>
                </c:pt>
                <c:pt idx="20637">
                  <c:v>2.6850676536560059</c:v>
                </c:pt>
                <c:pt idx="20638">
                  <c:v>3.4647369384765625</c:v>
                </c:pt>
                <c:pt idx="20639">
                  <c:v>2.0161080360412598</c:v>
                </c:pt>
                <c:pt idx="20640">
                  <c:v>3.6767315864562988</c:v>
                </c:pt>
                <c:pt idx="20641">
                  <c:v>4.226740837097168</c:v>
                </c:pt>
                <c:pt idx="20642">
                  <c:v>5.4268655776977539</c:v>
                </c:pt>
                <c:pt idx="20643">
                  <c:v>3.6743760108947754</c:v>
                </c:pt>
                <c:pt idx="20644">
                  <c:v>4.4882011413574219</c:v>
                </c:pt>
                <c:pt idx="20645">
                  <c:v>3.6166667938232422</c:v>
                </c:pt>
                <c:pt idx="20646">
                  <c:v>3.1255459785461426</c:v>
                </c:pt>
                <c:pt idx="20647">
                  <c:v>3.1844329833984375</c:v>
                </c:pt>
                <c:pt idx="20648">
                  <c:v>3.3316516876220703</c:v>
                </c:pt>
                <c:pt idx="20649">
                  <c:v>3.4859371185302734</c:v>
                </c:pt>
                <c:pt idx="20650">
                  <c:v>3.6119556427001953</c:v>
                </c:pt>
                <c:pt idx="20651">
                  <c:v>3.6979317665100098</c:v>
                </c:pt>
                <c:pt idx="20652">
                  <c:v>3.2680535316467285</c:v>
                </c:pt>
                <c:pt idx="20653">
                  <c:v>3.6154892444610596</c:v>
                </c:pt>
                <c:pt idx="20654">
                  <c:v>3.6001789569854736</c:v>
                </c:pt>
                <c:pt idx="20655">
                  <c:v>4.2561841011047363</c:v>
                </c:pt>
                <c:pt idx="20656">
                  <c:v>2.931218147277832</c:v>
                </c:pt>
                <c:pt idx="20657">
                  <c:v>2.8958845138549805</c:v>
                </c:pt>
                <c:pt idx="20658">
                  <c:v>4.4846677780151367</c:v>
                </c:pt>
                <c:pt idx="20659">
                  <c:v>4.1030764579772949</c:v>
                </c:pt>
                <c:pt idx="20660">
                  <c:v>3.5024261474609375</c:v>
                </c:pt>
                <c:pt idx="20661">
                  <c:v>2.7463102340698242</c:v>
                </c:pt>
                <c:pt idx="20662">
                  <c:v>2.4907398223876953</c:v>
                </c:pt>
                <c:pt idx="20663">
                  <c:v>2.0055079460144043</c:v>
                </c:pt>
                <c:pt idx="20664">
                  <c:v>2.8970623016357422</c:v>
                </c:pt>
                <c:pt idx="20665">
                  <c:v>3.257453441619873</c:v>
                </c:pt>
                <c:pt idx="20666">
                  <c:v>2.4012303352355957</c:v>
                </c:pt>
                <c:pt idx="20667">
                  <c:v>3.4988930225372314</c:v>
                </c:pt>
                <c:pt idx="20668">
                  <c:v>3.4812259674072266</c:v>
                </c:pt>
                <c:pt idx="20669">
                  <c:v>3.7426865100860596</c:v>
                </c:pt>
                <c:pt idx="20670">
                  <c:v>4.0913000106811523</c:v>
                </c:pt>
                <c:pt idx="20671">
                  <c:v>2.9724383354187012</c:v>
                </c:pt>
                <c:pt idx="20672">
                  <c:v>3.8239502906799316</c:v>
                </c:pt>
                <c:pt idx="20673">
                  <c:v>3.6154892444610596</c:v>
                </c:pt>
                <c:pt idx="20674">
                  <c:v>3.3716964721679688</c:v>
                </c:pt>
                <c:pt idx="20675">
                  <c:v>2.650914192199707</c:v>
                </c:pt>
                <c:pt idx="20676">
                  <c:v>3.3846497535705566</c:v>
                </c:pt>
                <c:pt idx="20677">
                  <c:v>3.1408572196960449</c:v>
                </c:pt>
                <c:pt idx="20678">
                  <c:v>3.1891441345214844</c:v>
                </c:pt>
                <c:pt idx="20679">
                  <c:v>2.914729118347168</c:v>
                </c:pt>
                <c:pt idx="20680">
                  <c:v>4.3633589744567871</c:v>
                </c:pt>
                <c:pt idx="20681">
                  <c:v>3.8380837440490723</c:v>
                </c:pt>
                <c:pt idx="20682">
                  <c:v>3.3693408966064453</c:v>
                </c:pt>
                <c:pt idx="20683">
                  <c:v>3.3540298938751221</c:v>
                </c:pt>
                <c:pt idx="20684">
                  <c:v>3.5083153247833252</c:v>
                </c:pt>
                <c:pt idx="20685">
                  <c:v>3.7886176109313965</c:v>
                </c:pt>
                <c:pt idx="20686">
                  <c:v>3.4576702117919922</c:v>
                </c:pt>
                <c:pt idx="20687">
                  <c:v>3.6472880840301514</c:v>
                </c:pt>
                <c:pt idx="20688">
                  <c:v>3.48358154296875</c:v>
                </c:pt>
                <c:pt idx="20689">
                  <c:v>2.4683618545532227</c:v>
                </c:pt>
                <c:pt idx="20690">
                  <c:v>4.044189453125</c:v>
                </c:pt>
                <c:pt idx="20691">
                  <c:v>4.7755718231201172</c:v>
                </c:pt>
                <c:pt idx="20692">
                  <c:v>4.3692483901977539</c:v>
                </c:pt>
                <c:pt idx="20693">
                  <c:v>6.3890862464904785</c:v>
                </c:pt>
                <c:pt idx="20694">
                  <c:v>4.0700998306274414</c:v>
                </c:pt>
                <c:pt idx="20695">
                  <c:v>4.6401300430297852</c:v>
                </c:pt>
                <c:pt idx="20696">
                  <c:v>4.817969799041748</c:v>
                </c:pt>
                <c:pt idx="20697">
                  <c:v>4.408113956451416</c:v>
                </c:pt>
                <c:pt idx="20698">
                  <c:v>4.5035109519958496</c:v>
                </c:pt>
                <c:pt idx="20699">
                  <c:v>4.5706429481506348</c:v>
                </c:pt>
                <c:pt idx="20700">
                  <c:v>4.5835981369018555</c:v>
                </c:pt>
                <c:pt idx="20701">
                  <c:v>4.664863109588623</c:v>
                </c:pt>
                <c:pt idx="20702">
                  <c:v>4.7049055099487305</c:v>
                </c:pt>
                <c:pt idx="20703">
                  <c:v>4.6377744674682617</c:v>
                </c:pt>
                <c:pt idx="20704">
                  <c:v>4.8026595115661621</c:v>
                </c:pt>
                <c:pt idx="20705">
                  <c:v>5.2608036994934082</c:v>
                </c:pt>
                <c:pt idx="20706">
                  <c:v>3.006594181060791</c:v>
                </c:pt>
                <c:pt idx="20707">
                  <c:v>3.2715868949890137</c:v>
                </c:pt>
                <c:pt idx="20708">
                  <c:v>2.7569103240966797</c:v>
                </c:pt>
                <c:pt idx="20709">
                  <c:v>2.8051972389221191</c:v>
                </c:pt>
                <c:pt idx="20710">
                  <c:v>2.082061767578125</c:v>
                </c:pt>
                <c:pt idx="20711">
                  <c:v>1.4119219779968262</c:v>
                </c:pt>
                <c:pt idx="20712">
                  <c:v>2.0632171630859375</c:v>
                </c:pt>
                <c:pt idx="20713">
                  <c:v>2.1986579895019531</c:v>
                </c:pt>
                <c:pt idx="20714">
                  <c:v>2.642669677734375</c:v>
                </c:pt>
                <c:pt idx="20715">
                  <c:v>2.6791787147521973</c:v>
                </c:pt>
                <c:pt idx="20716">
                  <c:v>3.0643033981323242</c:v>
                </c:pt>
                <c:pt idx="20717">
                  <c:v>1.7004703283309937</c:v>
                </c:pt>
                <c:pt idx="20718">
                  <c:v>2.5837826728820801</c:v>
                </c:pt>
                <c:pt idx="20719">
                  <c:v>2.4224305152893066</c:v>
                </c:pt>
                <c:pt idx="20720">
                  <c:v>2.2151470184326172</c:v>
                </c:pt>
                <c:pt idx="20721">
                  <c:v>3.3540298938751221</c:v>
                </c:pt>
                <c:pt idx="20722">
                  <c:v>2.4742507934570313</c:v>
                </c:pt>
                <c:pt idx="20723">
                  <c:v>2.8758621215820313</c:v>
                </c:pt>
                <c:pt idx="20724">
                  <c:v>3.5189127922058105</c:v>
                </c:pt>
                <c:pt idx="20725">
                  <c:v>1.3071036338806152</c:v>
                </c:pt>
                <c:pt idx="20726">
                  <c:v>2.4153637886047363</c:v>
                </c:pt>
                <c:pt idx="20727">
                  <c:v>3.9440810680389404</c:v>
                </c:pt>
                <c:pt idx="20728">
                  <c:v>4.976966381072998</c:v>
                </c:pt>
                <c:pt idx="20729">
                  <c:v>4.9404559135437012</c:v>
                </c:pt>
                <c:pt idx="20730">
                  <c:v>1.7157818078994751</c:v>
                </c:pt>
                <c:pt idx="20731">
                  <c:v>1.0267996788024902</c:v>
                </c:pt>
                <c:pt idx="20732">
                  <c:v>3.8227725028991699</c:v>
                </c:pt>
                <c:pt idx="20733">
                  <c:v>4.0960111618041992</c:v>
                </c:pt>
                <c:pt idx="20734">
                  <c:v>4.2773842811584473</c:v>
                </c:pt>
                <c:pt idx="20735">
                  <c:v>2.9594826698303223</c:v>
                </c:pt>
                <c:pt idx="20736">
                  <c:v>1.2764811515808105</c:v>
                </c:pt>
                <c:pt idx="20737">
                  <c:v>2.0467281341552734</c:v>
                </c:pt>
                <c:pt idx="20738">
                  <c:v>4.6519079208374023</c:v>
                </c:pt>
                <c:pt idx="20739">
                  <c:v>2.9100179672241211</c:v>
                </c:pt>
                <c:pt idx="20740">
                  <c:v>3.4718036651611328</c:v>
                </c:pt>
                <c:pt idx="20741">
                  <c:v>3.2044556140899658</c:v>
                </c:pt>
                <c:pt idx="20742">
                  <c:v>3.5577797889709473</c:v>
                </c:pt>
                <c:pt idx="20743">
                  <c:v>3.6366889476776123</c:v>
                </c:pt>
                <c:pt idx="20744">
                  <c:v>3.6119556427001953</c:v>
                </c:pt>
                <c:pt idx="20745">
                  <c:v>3.5742688179016113</c:v>
                </c:pt>
                <c:pt idx="20746">
                  <c:v>3.3846497535705566</c:v>
                </c:pt>
                <c:pt idx="20747">
                  <c:v>3.8651719093322754</c:v>
                </c:pt>
                <c:pt idx="20748">
                  <c:v>4.1172099113464355</c:v>
                </c:pt>
                <c:pt idx="20749">
                  <c:v>2.3517656326293945</c:v>
                </c:pt>
                <c:pt idx="20750">
                  <c:v>2.203369140625</c:v>
                </c:pt>
                <c:pt idx="20751">
                  <c:v>6.0428285598754883</c:v>
                </c:pt>
                <c:pt idx="20752">
                  <c:v>2.8640866279602051</c:v>
                </c:pt>
                <c:pt idx="20753">
                  <c:v>5.8602776527404785</c:v>
                </c:pt>
                <c:pt idx="20754">
                  <c:v>3.0796146392822266</c:v>
                </c:pt>
                <c:pt idx="20755">
                  <c:v>2.2811007499694824</c:v>
                </c:pt>
                <c:pt idx="20756">
                  <c:v>3.6790871620178223</c:v>
                </c:pt>
                <c:pt idx="20757">
                  <c:v>2.3282098770141602</c:v>
                </c:pt>
                <c:pt idx="20758">
                  <c:v>1.8547557592391968</c:v>
                </c:pt>
                <c:pt idx="20759">
                  <c:v>2.1303486824035645</c:v>
                </c:pt>
                <c:pt idx="20760">
                  <c:v>2.0196413993835449</c:v>
                </c:pt>
                <c:pt idx="20761">
                  <c:v>2.6497364044189453</c:v>
                </c:pt>
                <c:pt idx="20762">
                  <c:v>2.6202917098999023</c:v>
                </c:pt>
                <c:pt idx="20763">
                  <c:v>3.4871146678924561</c:v>
                </c:pt>
                <c:pt idx="20764">
                  <c:v>1.8241332769393921</c:v>
                </c:pt>
                <c:pt idx="20765">
                  <c:v>3.0030608177185059</c:v>
                </c:pt>
                <c:pt idx="20766">
                  <c:v>3.4529590606689453</c:v>
                </c:pt>
                <c:pt idx="20767">
                  <c:v>3.1750106811523438</c:v>
                </c:pt>
                <c:pt idx="20768">
                  <c:v>2.9194402694702148</c:v>
                </c:pt>
                <c:pt idx="20769">
                  <c:v>3.7532851696014404</c:v>
                </c:pt>
                <c:pt idx="20770">
                  <c:v>3.2421422004699707</c:v>
                </c:pt>
                <c:pt idx="20771">
                  <c:v>3.3669853210449219</c:v>
                </c:pt>
                <c:pt idx="20772">
                  <c:v>2.2375226020812988</c:v>
                </c:pt>
                <c:pt idx="20773">
                  <c:v>3.2020995616912842</c:v>
                </c:pt>
                <c:pt idx="20774">
                  <c:v>3.0807924270629883</c:v>
                </c:pt>
                <c:pt idx="20775">
                  <c:v>2.6744675636291504</c:v>
                </c:pt>
                <c:pt idx="20776">
                  <c:v>3.1208348274230957</c:v>
                </c:pt>
                <c:pt idx="20777">
                  <c:v>2.7498435974121094</c:v>
                </c:pt>
                <c:pt idx="20778">
                  <c:v>2.9488825798034668</c:v>
                </c:pt>
                <c:pt idx="20779">
                  <c:v>3.3281180858612061</c:v>
                </c:pt>
                <c:pt idx="20780">
                  <c:v>3.0584144592285156</c:v>
                </c:pt>
                <c:pt idx="20781">
                  <c:v>2.4978065490722656</c:v>
                </c:pt>
                <c:pt idx="20782">
                  <c:v>3.4729812145233154</c:v>
                </c:pt>
                <c:pt idx="20783">
                  <c:v>3.4635589122772217</c:v>
                </c:pt>
                <c:pt idx="20784">
                  <c:v>2.9547715187072754</c:v>
                </c:pt>
                <c:pt idx="20785">
                  <c:v>4.2974057197570801</c:v>
                </c:pt>
                <c:pt idx="20786">
                  <c:v>3.1067013740539551</c:v>
                </c:pt>
                <c:pt idx="20787">
                  <c:v>3.1832551956176758</c:v>
                </c:pt>
                <c:pt idx="20788">
                  <c:v>3.6932206153869629</c:v>
                </c:pt>
                <c:pt idx="20789">
                  <c:v>3.5683798789978027</c:v>
                </c:pt>
                <c:pt idx="20790">
                  <c:v>3.4258723258972168</c:v>
                </c:pt>
                <c:pt idx="20791">
                  <c:v>3.5012481212615967</c:v>
                </c:pt>
                <c:pt idx="20792">
                  <c:v>3.6213779449462891</c:v>
                </c:pt>
                <c:pt idx="20793">
                  <c:v>3.0289697647094727</c:v>
                </c:pt>
                <c:pt idx="20794">
                  <c:v>3.4541366100311279</c:v>
                </c:pt>
                <c:pt idx="20795">
                  <c:v>2.7745771408081055</c:v>
                </c:pt>
                <c:pt idx="20796">
                  <c:v>3.1043457984924316</c:v>
                </c:pt>
                <c:pt idx="20797">
                  <c:v>3.1208348274230957</c:v>
                </c:pt>
                <c:pt idx="20798">
                  <c:v>3.5825133323669434</c:v>
                </c:pt>
                <c:pt idx="20799">
                  <c:v>1.4449000358581543</c:v>
                </c:pt>
                <c:pt idx="20800">
                  <c:v>1.3601016998291016</c:v>
                </c:pt>
                <c:pt idx="20801">
                  <c:v>1.6674922704696655</c:v>
                </c:pt>
                <c:pt idx="20802">
                  <c:v>2.3034787178039551</c:v>
                </c:pt>
                <c:pt idx="20803">
                  <c:v>3.149101734161377</c:v>
                </c:pt>
                <c:pt idx="20804">
                  <c:v>3.3022072315216064</c:v>
                </c:pt>
                <c:pt idx="20805">
                  <c:v>3.4034943580627441</c:v>
                </c:pt>
                <c:pt idx="20806">
                  <c:v>3.5719132423400879</c:v>
                </c:pt>
                <c:pt idx="20807">
                  <c:v>2.9512381553649902</c:v>
                </c:pt>
                <c:pt idx="20808">
                  <c:v>2.4012303352355957</c:v>
                </c:pt>
                <c:pt idx="20809">
                  <c:v>2.8888177871704102</c:v>
                </c:pt>
                <c:pt idx="20810">
                  <c:v>3.0042386054992676</c:v>
                </c:pt>
                <c:pt idx="20811">
                  <c:v>2.3847413063049316</c:v>
                </c:pt>
                <c:pt idx="20812">
                  <c:v>3.9570364952087402</c:v>
                </c:pt>
                <c:pt idx="20813">
                  <c:v>3.2138779163360596</c:v>
                </c:pt>
                <c:pt idx="20814">
                  <c:v>3.9158153533935547</c:v>
                </c:pt>
                <c:pt idx="20815">
                  <c:v>3.2221221923828125</c:v>
                </c:pt>
                <c:pt idx="20816">
                  <c:v>2.437741756439209</c:v>
                </c:pt>
                <c:pt idx="20817">
                  <c:v>2.0797061920166016</c:v>
                </c:pt>
                <c:pt idx="20818">
                  <c:v>2.7993106842041016</c:v>
                </c:pt>
                <c:pt idx="20819">
                  <c:v>2.4118304252624512</c:v>
                </c:pt>
                <c:pt idx="20820">
                  <c:v>2.9583048820495605</c:v>
                </c:pt>
                <c:pt idx="20821">
                  <c:v>3.3516738414764404</c:v>
                </c:pt>
                <c:pt idx="20822">
                  <c:v>3.5907554626464844</c:v>
                </c:pt>
                <c:pt idx="20823">
                  <c:v>2.3870968818664551</c:v>
                </c:pt>
                <c:pt idx="20824">
                  <c:v>4.0312337875366211</c:v>
                </c:pt>
                <c:pt idx="20825">
                  <c:v>0.88193655014038086</c:v>
                </c:pt>
                <c:pt idx="20826">
                  <c:v>3.3976054191589355</c:v>
                </c:pt>
                <c:pt idx="20827">
                  <c:v>4.5211782455444336</c:v>
                </c:pt>
                <c:pt idx="20828">
                  <c:v>2.2351670265197754</c:v>
                </c:pt>
                <c:pt idx="20829">
                  <c:v>4.5341324806213379</c:v>
                </c:pt>
                <c:pt idx="20830">
                  <c:v>2.559049129486084</c:v>
                </c:pt>
                <c:pt idx="20831">
                  <c:v>3.922882080078125</c:v>
                </c:pt>
                <c:pt idx="20832">
                  <c:v>4.2714953422546387</c:v>
                </c:pt>
                <c:pt idx="20833">
                  <c:v>3.7073540687561035</c:v>
                </c:pt>
                <c:pt idx="20834">
                  <c:v>2.9971718788146973</c:v>
                </c:pt>
                <c:pt idx="20835">
                  <c:v>3.9853024482727051</c:v>
                </c:pt>
                <c:pt idx="20836">
                  <c:v>4.1172099113464355</c:v>
                </c:pt>
                <c:pt idx="20837">
                  <c:v>2.9700827598571777</c:v>
                </c:pt>
                <c:pt idx="20838">
                  <c:v>2.9206180572509766</c:v>
                </c:pt>
                <c:pt idx="20839">
                  <c:v>3.1585240364074707</c:v>
                </c:pt>
                <c:pt idx="20840">
                  <c:v>4.3350934982299805</c:v>
                </c:pt>
                <c:pt idx="20841">
                  <c:v>2.968904972076416</c:v>
                </c:pt>
                <c:pt idx="20842">
                  <c:v>3.4576702117919922</c:v>
                </c:pt>
                <c:pt idx="20843">
                  <c:v>3.3328292369842529</c:v>
                </c:pt>
                <c:pt idx="20844">
                  <c:v>3.4235167503356934</c:v>
                </c:pt>
                <c:pt idx="20845">
                  <c:v>3.2633423805236816</c:v>
                </c:pt>
                <c:pt idx="20846">
                  <c:v>3.0207252502441406</c:v>
                </c:pt>
                <c:pt idx="20847">
                  <c:v>3.5236239433288574</c:v>
                </c:pt>
                <c:pt idx="20848">
                  <c:v>3.7579963207244873</c:v>
                </c:pt>
                <c:pt idx="20849">
                  <c:v>3.1644105911254883</c:v>
                </c:pt>
                <c:pt idx="20850">
                  <c:v>2.7828216552734375</c:v>
                </c:pt>
                <c:pt idx="20851">
                  <c:v>3.249208927154541</c:v>
                </c:pt>
                <c:pt idx="20852">
                  <c:v>2.5696492195129395</c:v>
                </c:pt>
                <c:pt idx="20853">
                  <c:v>3.1326127052307129</c:v>
                </c:pt>
                <c:pt idx="20854">
                  <c:v>1.7829132080078125</c:v>
                </c:pt>
                <c:pt idx="20855">
                  <c:v>3.3752274513244629</c:v>
                </c:pt>
                <c:pt idx="20856">
                  <c:v>2.04437255859375</c:v>
                </c:pt>
                <c:pt idx="20857">
                  <c:v>2.082061767578125</c:v>
                </c:pt>
                <c:pt idx="20858">
                  <c:v>1.211705207824707</c:v>
                </c:pt>
                <c:pt idx="20859">
                  <c:v>4.2408742904663086</c:v>
                </c:pt>
                <c:pt idx="20860">
                  <c:v>4.1289877891540527</c:v>
                </c:pt>
                <c:pt idx="20861">
                  <c:v>2.1185708045959473</c:v>
                </c:pt>
                <c:pt idx="20862">
                  <c:v>2.3364543914794922</c:v>
                </c:pt>
                <c:pt idx="20863">
                  <c:v>2.3588323593139648</c:v>
                </c:pt>
                <c:pt idx="20864">
                  <c:v>4.1866970062255859</c:v>
                </c:pt>
                <c:pt idx="20865">
                  <c:v>3.1938552856445313</c:v>
                </c:pt>
                <c:pt idx="20866">
                  <c:v>2.3635435104370117</c:v>
                </c:pt>
                <c:pt idx="20867">
                  <c:v>2.3470544815063477</c:v>
                </c:pt>
                <c:pt idx="20868">
                  <c:v>3.0195474624633789</c:v>
                </c:pt>
                <c:pt idx="20869">
                  <c:v>2.5084066390991211</c:v>
                </c:pt>
                <c:pt idx="20870">
                  <c:v>2.2457671165466309</c:v>
                </c:pt>
                <c:pt idx="20871">
                  <c:v>1.7699575424194336</c:v>
                </c:pt>
                <c:pt idx="20872">
                  <c:v>2.4718952178955078</c:v>
                </c:pt>
                <c:pt idx="20873">
                  <c:v>3.8769497871398926</c:v>
                </c:pt>
                <c:pt idx="20874">
                  <c:v>2.3529434204101563</c:v>
                </c:pt>
                <c:pt idx="20875">
                  <c:v>4.7378835678100586</c:v>
                </c:pt>
                <c:pt idx="20876">
                  <c:v>3.9499697685241699</c:v>
                </c:pt>
                <c:pt idx="20877">
                  <c:v>2.8899955749511719</c:v>
                </c:pt>
                <c:pt idx="20878">
                  <c:v>2.1268153190612793</c:v>
                </c:pt>
                <c:pt idx="20879">
                  <c:v>3.5919334888458252</c:v>
                </c:pt>
                <c:pt idx="20880">
                  <c:v>3.6001789569854736</c:v>
                </c:pt>
                <c:pt idx="20881">
                  <c:v>2.006685733795166</c:v>
                </c:pt>
                <c:pt idx="20882">
                  <c:v>2.2045469284057617</c:v>
                </c:pt>
                <c:pt idx="20883">
                  <c:v>2.3859190940856934</c:v>
                </c:pt>
                <c:pt idx="20884">
                  <c:v>3.709709644317627</c:v>
                </c:pt>
                <c:pt idx="20885">
                  <c:v>2.650914192199707</c:v>
                </c:pt>
                <c:pt idx="20886">
                  <c:v>2.4978065490722656</c:v>
                </c:pt>
                <c:pt idx="20887">
                  <c:v>2.1291708946228027</c:v>
                </c:pt>
                <c:pt idx="20888">
                  <c:v>2.8452420234680176</c:v>
                </c:pt>
                <c:pt idx="20889">
                  <c:v>2.429497241973877</c:v>
                </c:pt>
                <c:pt idx="20890">
                  <c:v>2.9135513305664063</c:v>
                </c:pt>
                <c:pt idx="20891">
                  <c:v>3.4093832969665527</c:v>
                </c:pt>
                <c:pt idx="20892">
                  <c:v>3.0749034881591797</c:v>
                </c:pt>
                <c:pt idx="20893">
                  <c:v>2.7321791648864746</c:v>
                </c:pt>
                <c:pt idx="20894">
                  <c:v>2.4047636985778809</c:v>
                </c:pt>
                <c:pt idx="20895">
                  <c:v>4.4458017349243164</c:v>
                </c:pt>
                <c:pt idx="20896">
                  <c:v>2.6297140121459961</c:v>
                </c:pt>
                <c:pt idx="20897">
                  <c:v>2.5731825828552246</c:v>
                </c:pt>
                <c:pt idx="20898">
                  <c:v>2.5460934638977051</c:v>
                </c:pt>
                <c:pt idx="20899">
                  <c:v>3.6461100578308105</c:v>
                </c:pt>
                <c:pt idx="20900">
                  <c:v>3.2197666168212891</c:v>
                </c:pt>
                <c:pt idx="20901">
                  <c:v>3.3363628387451172</c:v>
                </c:pt>
                <c:pt idx="20902">
                  <c:v>2.8040194511413574</c:v>
                </c:pt>
                <c:pt idx="20903">
                  <c:v>2.203369140625</c:v>
                </c:pt>
                <c:pt idx="20904">
                  <c:v>3.1596994400024414</c:v>
                </c:pt>
                <c:pt idx="20905">
                  <c:v>2.9265069961547852</c:v>
                </c:pt>
                <c:pt idx="20906">
                  <c:v>2.9300403594970703</c:v>
                </c:pt>
                <c:pt idx="20907">
                  <c:v>3.0961012840270996</c:v>
                </c:pt>
                <c:pt idx="20908">
                  <c:v>2.7651548385620117</c:v>
                </c:pt>
                <c:pt idx="20909">
                  <c:v>3.0419254302978516</c:v>
                </c:pt>
                <c:pt idx="20910">
                  <c:v>3.2056331634521484</c:v>
                </c:pt>
                <c:pt idx="20911">
                  <c:v>2.831108570098877</c:v>
                </c:pt>
                <c:pt idx="20912">
                  <c:v>2.8640866279602051</c:v>
                </c:pt>
                <c:pt idx="20913">
                  <c:v>3.362274169921875</c:v>
                </c:pt>
                <c:pt idx="20914">
                  <c:v>3.1455683708190918</c:v>
                </c:pt>
                <c:pt idx="20915">
                  <c:v>3.5848689079284668</c:v>
                </c:pt>
                <c:pt idx="20916">
                  <c:v>3.3304741382598877</c:v>
                </c:pt>
                <c:pt idx="20917">
                  <c:v>3.0501699447631836</c:v>
                </c:pt>
                <c:pt idx="20918">
                  <c:v>3.4093832969665527</c:v>
                </c:pt>
                <c:pt idx="20919">
                  <c:v>3.941725492477417</c:v>
                </c:pt>
                <c:pt idx="20920">
                  <c:v>3.2444977760314941</c:v>
                </c:pt>
                <c:pt idx="20921">
                  <c:v>3.709709644317627</c:v>
                </c:pt>
                <c:pt idx="20922">
                  <c:v>3.0866813659667969</c:v>
                </c:pt>
                <c:pt idx="20923">
                  <c:v>2.8746867179870605</c:v>
                </c:pt>
                <c:pt idx="20924">
                  <c:v>3.521268367767334</c:v>
                </c:pt>
                <c:pt idx="20925">
                  <c:v>4.0724554061889648</c:v>
                </c:pt>
                <c:pt idx="20926">
                  <c:v>4.119565486907959</c:v>
                </c:pt>
                <c:pt idx="20927">
                  <c:v>4.1372308731079102</c:v>
                </c:pt>
                <c:pt idx="20928">
                  <c:v>2.8711533546447754</c:v>
                </c:pt>
                <c:pt idx="20929">
                  <c:v>4.7743940353393555</c:v>
                </c:pt>
                <c:pt idx="20930">
                  <c:v>3.0760812759399414</c:v>
                </c:pt>
                <c:pt idx="20931">
                  <c:v>2.3812079429626465</c:v>
                </c:pt>
                <c:pt idx="20932">
                  <c:v>4.6271753311157227</c:v>
                </c:pt>
                <c:pt idx="20933">
                  <c:v>3.9487922191619873</c:v>
                </c:pt>
                <c:pt idx="20934">
                  <c:v>2.2092580795288086</c:v>
                </c:pt>
                <c:pt idx="20935">
                  <c:v>4.9157238006591797</c:v>
                </c:pt>
                <c:pt idx="20936">
                  <c:v>4.8250365257263184</c:v>
                </c:pt>
                <c:pt idx="20937">
                  <c:v>2.4954509735107422</c:v>
                </c:pt>
                <c:pt idx="20938">
                  <c:v>1.8653560876846313</c:v>
                </c:pt>
                <c:pt idx="20939">
                  <c:v>4.9875664710998535</c:v>
                </c:pt>
                <c:pt idx="20940">
                  <c:v>2.052617073059082</c:v>
                </c:pt>
                <c:pt idx="20941">
                  <c:v>3.9947235584259033</c:v>
                </c:pt>
                <c:pt idx="20942">
                  <c:v>3.2174110412597656</c:v>
                </c:pt>
                <c:pt idx="20943">
                  <c:v>4.6106863021850586</c:v>
                </c:pt>
                <c:pt idx="20944">
                  <c:v>1.1728382110595703</c:v>
                </c:pt>
                <c:pt idx="20945">
                  <c:v>4.3975138664245605</c:v>
                </c:pt>
                <c:pt idx="20946">
                  <c:v>1.6333389282226563</c:v>
                </c:pt>
                <c:pt idx="20947">
                  <c:v>4.9640107154846191</c:v>
                </c:pt>
                <c:pt idx="20948">
                  <c:v>0.73471784591674805</c:v>
                </c:pt>
                <c:pt idx="20949">
                  <c:v>2.7686882019042969</c:v>
                </c:pt>
                <c:pt idx="20950">
                  <c:v>3.0937457084655762</c:v>
                </c:pt>
                <c:pt idx="20951">
                  <c:v>2.8617310523986816</c:v>
                </c:pt>
                <c:pt idx="20952">
                  <c:v>2.7357101440429688</c:v>
                </c:pt>
                <c:pt idx="20953">
                  <c:v>2.7321791648864746</c:v>
                </c:pt>
                <c:pt idx="20954">
                  <c:v>2.6320695877075195</c:v>
                </c:pt>
                <c:pt idx="20955">
                  <c:v>2.4966287612915039</c:v>
                </c:pt>
                <c:pt idx="20956">
                  <c:v>2.8758621215820313</c:v>
                </c:pt>
                <c:pt idx="20957">
                  <c:v>3.4741592407226563</c:v>
                </c:pt>
                <c:pt idx="20958">
                  <c:v>3.8369059562683105</c:v>
                </c:pt>
                <c:pt idx="20959">
                  <c:v>3.6814427375793457</c:v>
                </c:pt>
                <c:pt idx="20960">
                  <c:v>3.3481407165527344</c:v>
                </c:pt>
                <c:pt idx="20961">
                  <c:v>3.7061762809753418</c:v>
                </c:pt>
                <c:pt idx="20962">
                  <c:v>3.3434295654296875</c:v>
                </c:pt>
                <c:pt idx="20963">
                  <c:v>3.5389351844787598</c:v>
                </c:pt>
                <c:pt idx="20964">
                  <c:v>2.9194402694702148</c:v>
                </c:pt>
                <c:pt idx="20965">
                  <c:v>3.2244777679443359</c:v>
                </c:pt>
                <c:pt idx="20966">
                  <c:v>3.1078791618347168</c:v>
                </c:pt>
                <c:pt idx="20967">
                  <c:v>3.3928942680358887</c:v>
                </c:pt>
                <c:pt idx="20968">
                  <c:v>2.6202917098999023</c:v>
                </c:pt>
                <c:pt idx="20969">
                  <c:v>2.6438474655151367</c:v>
                </c:pt>
                <c:pt idx="20970">
                  <c:v>3.2433199882507324</c:v>
                </c:pt>
                <c:pt idx="20971">
                  <c:v>3.5919334888458252</c:v>
                </c:pt>
                <c:pt idx="20972">
                  <c:v>3.3340072631835938</c:v>
                </c:pt>
                <c:pt idx="20973">
                  <c:v>3.3681633472442627</c:v>
                </c:pt>
                <c:pt idx="20974">
                  <c:v>3.6343338489532471</c:v>
                </c:pt>
                <c:pt idx="20975">
                  <c:v>3.4034943580627441</c:v>
                </c:pt>
                <c:pt idx="20976">
                  <c:v>3.5742688179016113</c:v>
                </c:pt>
                <c:pt idx="20977">
                  <c:v>3.7344422340393066</c:v>
                </c:pt>
                <c:pt idx="20978">
                  <c:v>3.8157069683074951</c:v>
                </c:pt>
                <c:pt idx="20979">
                  <c:v>2.9100179672241211</c:v>
                </c:pt>
                <c:pt idx="20980">
                  <c:v>4.2550063133239746</c:v>
                </c:pt>
                <c:pt idx="20981">
                  <c:v>4.4210686683654785</c:v>
                </c:pt>
                <c:pt idx="20982">
                  <c:v>3.0266141891479492</c:v>
                </c:pt>
                <c:pt idx="20983">
                  <c:v>3.4223389625549316</c:v>
                </c:pt>
                <c:pt idx="20984">
                  <c:v>3.5236239433288574</c:v>
                </c:pt>
                <c:pt idx="20985">
                  <c:v>3.7756633758544922</c:v>
                </c:pt>
                <c:pt idx="20986">
                  <c:v>3.5836911201477051</c:v>
                </c:pt>
                <c:pt idx="20987">
                  <c:v>2.7310013771057129</c:v>
                </c:pt>
                <c:pt idx="20988">
                  <c:v>3.399960994720459</c:v>
                </c:pt>
                <c:pt idx="20989">
                  <c:v>3.7697746753692627</c:v>
                </c:pt>
                <c:pt idx="20990">
                  <c:v>2.8735089302062988</c:v>
                </c:pt>
                <c:pt idx="20991">
                  <c:v>3.4023165702819824</c:v>
                </c:pt>
                <c:pt idx="20992">
                  <c:v>3.2244777679443359</c:v>
                </c:pt>
                <c:pt idx="20993">
                  <c:v>3.2880759239196777</c:v>
                </c:pt>
                <c:pt idx="20994">
                  <c:v>2.9206180572509766</c:v>
                </c:pt>
                <c:pt idx="20995">
                  <c:v>3.1349682807922363</c:v>
                </c:pt>
                <c:pt idx="20996">
                  <c:v>3.3446075916290283</c:v>
                </c:pt>
                <c:pt idx="20997">
                  <c:v>3.1750106811523438</c:v>
                </c:pt>
                <c:pt idx="20998">
                  <c:v>2.8004884719848633</c:v>
                </c:pt>
                <c:pt idx="20999">
                  <c:v>2.3647212982177734</c:v>
                </c:pt>
                <c:pt idx="21000">
                  <c:v>2.1232819557189941</c:v>
                </c:pt>
                <c:pt idx="21001">
                  <c:v>2.1774578094482422</c:v>
                </c:pt>
                <c:pt idx="21002">
                  <c:v>2.3941636085510254</c:v>
                </c:pt>
                <c:pt idx="21003">
                  <c:v>2.3894524574279785</c:v>
                </c:pt>
                <c:pt idx="21004">
                  <c:v>2.8157973289489746</c:v>
                </c:pt>
                <c:pt idx="21005">
                  <c:v>2.8299307823181152</c:v>
                </c:pt>
                <c:pt idx="21006">
                  <c:v>3.0030608177185059</c:v>
                </c:pt>
                <c:pt idx="21007">
                  <c:v>2.8417086601257324</c:v>
                </c:pt>
                <c:pt idx="21008">
                  <c:v>2.8358197212219238</c:v>
                </c:pt>
                <c:pt idx="21009">
                  <c:v>2.9017734527587891</c:v>
                </c:pt>
                <c:pt idx="21010">
                  <c:v>2.8405308723449707</c:v>
                </c:pt>
                <c:pt idx="21011">
                  <c:v>2.5248932838439941</c:v>
                </c:pt>
                <c:pt idx="21012">
                  <c:v>2.8087306022644043</c:v>
                </c:pt>
                <c:pt idx="21013">
                  <c:v>2.7745771408081055</c:v>
                </c:pt>
                <c:pt idx="21014">
                  <c:v>2.6120471954345703</c:v>
                </c:pt>
                <c:pt idx="21015">
                  <c:v>3.0089497566223145</c:v>
                </c:pt>
                <c:pt idx="21016">
                  <c:v>3.4470703601837158</c:v>
                </c:pt>
                <c:pt idx="21017">
                  <c:v>2.8735089302062988</c:v>
                </c:pt>
                <c:pt idx="21018">
                  <c:v>4.0653886795043945</c:v>
                </c:pt>
                <c:pt idx="21019">
                  <c:v>4.4128251075744629</c:v>
                </c:pt>
                <c:pt idx="21020">
                  <c:v>2.5154733657836914</c:v>
                </c:pt>
                <c:pt idx="21021">
                  <c:v>2.893528938293457</c:v>
                </c:pt>
                <c:pt idx="21022">
                  <c:v>5.9486093521118164</c:v>
                </c:pt>
                <c:pt idx="21023">
                  <c:v>3.2056331634521484</c:v>
                </c:pt>
                <c:pt idx="21024">
                  <c:v>3.9876580238342285</c:v>
                </c:pt>
                <c:pt idx="21025">
                  <c:v>3.0784368515014648</c:v>
                </c:pt>
                <c:pt idx="21026">
                  <c:v>4.1525425910949707</c:v>
                </c:pt>
                <c:pt idx="21027">
                  <c:v>3.014838695526123</c:v>
                </c:pt>
                <c:pt idx="21028">
                  <c:v>2.8629088401794434</c:v>
                </c:pt>
                <c:pt idx="21029">
                  <c:v>3.1067013740539551</c:v>
                </c:pt>
                <c:pt idx="21030">
                  <c:v>2.1126818656921387</c:v>
                </c:pt>
                <c:pt idx="21031">
                  <c:v>3.0313253402709961</c:v>
                </c:pt>
                <c:pt idx="21032">
                  <c:v>2.8417086601257324</c:v>
                </c:pt>
                <c:pt idx="21033">
                  <c:v>2.9535937309265137</c:v>
                </c:pt>
                <c:pt idx="21034">
                  <c:v>2.0867729187011719</c:v>
                </c:pt>
                <c:pt idx="21035">
                  <c:v>2.195124626159668</c:v>
                </c:pt>
                <c:pt idx="21036">
                  <c:v>2.8252196311950684</c:v>
                </c:pt>
                <c:pt idx="21037">
                  <c:v>2.9135513305664063</c:v>
                </c:pt>
                <c:pt idx="21038">
                  <c:v>3.1856107711791992</c:v>
                </c:pt>
                <c:pt idx="21039">
                  <c:v>3.127901554107666</c:v>
                </c:pt>
                <c:pt idx="21040">
                  <c:v>2.9806828498840332</c:v>
                </c:pt>
                <c:pt idx="21041">
                  <c:v>3.0843257904052734</c:v>
                </c:pt>
                <c:pt idx="21042">
                  <c:v>2.5001621246337891</c:v>
                </c:pt>
                <c:pt idx="21043">
                  <c:v>2.9465270042419434</c:v>
                </c:pt>
                <c:pt idx="21044">
                  <c:v>3.5165572166442871</c:v>
                </c:pt>
                <c:pt idx="21045">
                  <c:v>2.4271416664123535</c:v>
                </c:pt>
                <c:pt idx="21046">
                  <c:v>2.839353084564209</c:v>
                </c:pt>
                <c:pt idx="21047">
                  <c:v>2.3446989059448242</c:v>
                </c:pt>
                <c:pt idx="21048">
                  <c:v>2.7333545684814453</c:v>
                </c:pt>
                <c:pt idx="21049">
                  <c:v>2.4518728256225586</c:v>
                </c:pt>
                <c:pt idx="21050">
                  <c:v>2.7969551086425781</c:v>
                </c:pt>
                <c:pt idx="21051">
                  <c:v>2.5107622146606445</c:v>
                </c:pt>
                <c:pt idx="21052">
                  <c:v>3.1785440444946289</c:v>
                </c:pt>
                <c:pt idx="21053">
                  <c:v>2.4035859107971191</c:v>
                </c:pt>
                <c:pt idx="21054">
                  <c:v>2.9877495765686035</c:v>
                </c:pt>
                <c:pt idx="21055">
                  <c:v>3.3552074432373047</c:v>
                </c:pt>
                <c:pt idx="21056">
                  <c:v>3.0160164833068848</c:v>
                </c:pt>
                <c:pt idx="21057">
                  <c:v>3.3363628387451172</c:v>
                </c:pt>
                <c:pt idx="21058">
                  <c:v>2.8040194511413574</c:v>
                </c:pt>
                <c:pt idx="21059">
                  <c:v>2.893528938293457</c:v>
                </c:pt>
                <c:pt idx="21060">
                  <c:v>4.3951582908630371</c:v>
                </c:pt>
                <c:pt idx="21061">
                  <c:v>4.5576882362365723</c:v>
                </c:pt>
                <c:pt idx="21062">
                  <c:v>2.5896716117858887</c:v>
                </c:pt>
                <c:pt idx="21063">
                  <c:v>2.5237154960632324</c:v>
                </c:pt>
                <c:pt idx="21064">
                  <c:v>2.2222137451171875</c:v>
                </c:pt>
                <c:pt idx="21065">
                  <c:v>2.4636507034301758</c:v>
                </c:pt>
                <c:pt idx="21066">
                  <c:v>2.3741436004638672</c:v>
                </c:pt>
                <c:pt idx="21067">
                  <c:v>2.4318528175354004</c:v>
                </c:pt>
                <c:pt idx="21068">
                  <c:v>2.157437801361084</c:v>
                </c:pt>
                <c:pt idx="21069">
                  <c:v>1.8559337854385376</c:v>
                </c:pt>
                <c:pt idx="21070">
                  <c:v>3.8227725028991699</c:v>
                </c:pt>
                <c:pt idx="21071">
                  <c:v>4.2102518081665039</c:v>
                </c:pt>
                <c:pt idx="21072">
                  <c:v>4.7814593315124512</c:v>
                </c:pt>
                <c:pt idx="21073">
                  <c:v>2.3117208480834961</c:v>
                </c:pt>
                <c:pt idx="21074">
                  <c:v>2.1963024139404297</c:v>
                </c:pt>
                <c:pt idx="21075">
                  <c:v>2.1303486824035645</c:v>
                </c:pt>
                <c:pt idx="21076">
                  <c:v>2.8817510604858398</c:v>
                </c:pt>
                <c:pt idx="21077">
                  <c:v>3.9122817516326904</c:v>
                </c:pt>
                <c:pt idx="21078">
                  <c:v>3.4906482696533203</c:v>
                </c:pt>
                <c:pt idx="21079">
                  <c:v>2.8605532646179199</c:v>
                </c:pt>
                <c:pt idx="21080">
                  <c:v>2.5307822227478027</c:v>
                </c:pt>
                <c:pt idx="21081">
                  <c:v>1.9725300073623657</c:v>
                </c:pt>
                <c:pt idx="21082">
                  <c:v>3.3328292369842529</c:v>
                </c:pt>
                <c:pt idx="21083">
                  <c:v>2.7215790748596191</c:v>
                </c:pt>
                <c:pt idx="21084">
                  <c:v>3.4246945381164551</c:v>
                </c:pt>
                <c:pt idx="21085">
                  <c:v>3.3446075916290283</c:v>
                </c:pt>
                <c:pt idx="21086">
                  <c:v>3.1985664367675781</c:v>
                </c:pt>
                <c:pt idx="21087">
                  <c:v>2.8157973289489746</c:v>
                </c:pt>
                <c:pt idx="21088">
                  <c:v>2.5908470153808594</c:v>
                </c:pt>
                <c:pt idx="21089">
                  <c:v>2.847597599029541</c:v>
                </c:pt>
                <c:pt idx="21090">
                  <c:v>2.1056151390075684</c:v>
                </c:pt>
                <c:pt idx="21091">
                  <c:v>2.7357101440429688</c:v>
                </c:pt>
                <c:pt idx="21092">
                  <c:v>2.5602269172668457</c:v>
                </c:pt>
                <c:pt idx="21093">
                  <c:v>2.5107622146606445</c:v>
                </c:pt>
                <c:pt idx="21094">
                  <c:v>2.4954509735107422</c:v>
                </c:pt>
                <c:pt idx="21095">
                  <c:v>2.537848949432373</c:v>
                </c:pt>
                <c:pt idx="21096">
                  <c:v>2.575538158416748</c:v>
                </c:pt>
                <c:pt idx="21097">
                  <c:v>2.3882746696472168</c:v>
                </c:pt>
                <c:pt idx="21098">
                  <c:v>2.0655727386474609</c:v>
                </c:pt>
                <c:pt idx="21099">
                  <c:v>2.5708270072937012</c:v>
                </c:pt>
                <c:pt idx="21100">
                  <c:v>1.966640830039978</c:v>
                </c:pt>
                <c:pt idx="21101">
                  <c:v>2.3658990859985352</c:v>
                </c:pt>
                <c:pt idx="21102">
                  <c:v>2.3529434204101563</c:v>
                </c:pt>
                <c:pt idx="21103">
                  <c:v>2.1915912628173828</c:v>
                </c:pt>
                <c:pt idx="21104">
                  <c:v>1.437833309173584</c:v>
                </c:pt>
                <c:pt idx="21105">
                  <c:v>1.2658810615539551</c:v>
                </c:pt>
                <c:pt idx="21106">
                  <c:v>2.513117790222168</c:v>
                </c:pt>
                <c:pt idx="21107">
                  <c:v>2.2905230522155762</c:v>
                </c:pt>
                <c:pt idx="21108">
                  <c:v>2.7486658096313477</c:v>
                </c:pt>
                <c:pt idx="21109">
                  <c:v>2.2928786277770996</c:v>
                </c:pt>
                <c:pt idx="21110">
                  <c:v>2.5873160362243652</c:v>
                </c:pt>
                <c:pt idx="21111">
                  <c:v>2.4271416664123535</c:v>
                </c:pt>
                <c:pt idx="21112">
                  <c:v>2.7592658996582031</c:v>
                </c:pt>
                <c:pt idx="21113">
                  <c:v>2.2245693206787109</c:v>
                </c:pt>
                <c:pt idx="21114">
                  <c:v>3.2433199882507324</c:v>
                </c:pt>
                <c:pt idx="21115">
                  <c:v>2.6709342002868652</c:v>
                </c:pt>
                <c:pt idx="21116">
                  <c:v>0</c:v>
                </c:pt>
                <c:pt idx="21117">
                  <c:v>1.475520133972168</c:v>
                </c:pt>
                <c:pt idx="21118">
                  <c:v>2.575538158416748</c:v>
                </c:pt>
                <c:pt idx="21119">
                  <c:v>3.6178443431854248</c:v>
                </c:pt>
                <c:pt idx="21120">
                  <c:v>7.6422104835510254</c:v>
                </c:pt>
                <c:pt idx="21121">
                  <c:v>2.3764991760253906</c:v>
                </c:pt>
                <c:pt idx="21122">
                  <c:v>2.5684714317321777</c:v>
                </c:pt>
                <c:pt idx="21123">
                  <c:v>1.6451168060302734</c:v>
                </c:pt>
                <c:pt idx="21124">
                  <c:v>2.1209263801574707</c:v>
                </c:pt>
                <c:pt idx="21125">
                  <c:v>2.5814270973205566</c:v>
                </c:pt>
                <c:pt idx="21126">
                  <c:v>2.709801197052002</c:v>
                </c:pt>
                <c:pt idx="21127">
                  <c:v>3.2374310493469238</c:v>
                </c:pt>
                <c:pt idx="21128">
                  <c:v>2.9594826698303223</c:v>
                </c:pt>
                <c:pt idx="21129">
                  <c:v>3.5153794288635254</c:v>
                </c:pt>
                <c:pt idx="21130">
                  <c:v>4.4469799995422363</c:v>
                </c:pt>
                <c:pt idx="21131">
                  <c:v>2.5696492195129395</c:v>
                </c:pt>
                <c:pt idx="21132">
                  <c:v>2.2198581695556641</c:v>
                </c:pt>
                <c:pt idx="21133">
                  <c:v>0</c:v>
                </c:pt>
                <c:pt idx="21134">
                  <c:v>2.1727466583251953</c:v>
                </c:pt>
                <c:pt idx="21135">
                  <c:v>5.4280438423156738</c:v>
                </c:pt>
                <c:pt idx="21136">
                  <c:v>2.5013399124145508</c:v>
                </c:pt>
                <c:pt idx="21137">
                  <c:v>2.6332473754882813</c:v>
                </c:pt>
                <c:pt idx="21138">
                  <c:v>2.1173930168151855</c:v>
                </c:pt>
                <c:pt idx="21139">
                  <c:v>2.4259638786315918</c:v>
                </c:pt>
                <c:pt idx="21140">
                  <c:v>2.1221041679382324</c:v>
                </c:pt>
                <c:pt idx="21141">
                  <c:v>2.3187875747680664</c:v>
                </c:pt>
                <c:pt idx="21142">
                  <c:v>2.8440642356872559</c:v>
                </c:pt>
                <c:pt idx="21143">
                  <c:v>2.8358197212219238</c:v>
                </c:pt>
                <c:pt idx="21144">
                  <c:v>2.9630160331726074</c:v>
                </c:pt>
                <c:pt idx="21145">
                  <c:v>2.793421745300293</c:v>
                </c:pt>
                <c:pt idx="21146">
                  <c:v>3.2598090171813965</c:v>
                </c:pt>
                <c:pt idx="21147">
                  <c:v>3.6684882640838623</c:v>
                </c:pt>
                <c:pt idx="21148">
                  <c:v>2.8369975090026855</c:v>
                </c:pt>
                <c:pt idx="21149">
                  <c:v>2.6155805587768555</c:v>
                </c:pt>
                <c:pt idx="21150">
                  <c:v>2.1374154090881348</c:v>
                </c:pt>
                <c:pt idx="21151">
                  <c:v>2.5790715217590332</c:v>
                </c:pt>
                <c:pt idx="21152">
                  <c:v>2.1327042579650879</c:v>
                </c:pt>
                <c:pt idx="21153">
                  <c:v>2.5178289413452148</c:v>
                </c:pt>
                <c:pt idx="21154">
                  <c:v>2.5331377983093262</c:v>
                </c:pt>
                <c:pt idx="21155">
                  <c:v>2.3670768737792969</c:v>
                </c:pt>
                <c:pt idx="21156">
                  <c:v>2.3352766036987305</c:v>
                </c:pt>
                <c:pt idx="21157">
                  <c:v>2.4353861808776855</c:v>
                </c:pt>
                <c:pt idx="21158">
                  <c:v>2.4283194541931152</c:v>
                </c:pt>
                <c:pt idx="21159">
                  <c:v>2.4942731857299805</c:v>
                </c:pt>
                <c:pt idx="21160">
                  <c:v>2.3906302452087402</c:v>
                </c:pt>
                <c:pt idx="21161">
                  <c:v>2.203369140625</c:v>
                </c:pt>
                <c:pt idx="21162">
                  <c:v>2.4895620346069336</c:v>
                </c:pt>
                <c:pt idx="21163">
                  <c:v>2.4895620346069336</c:v>
                </c:pt>
                <c:pt idx="21164">
                  <c:v>2.2139692306518555</c:v>
                </c:pt>
                <c:pt idx="21165">
                  <c:v>2.0691061019897461</c:v>
                </c:pt>
                <c:pt idx="21166">
                  <c:v>2.3187875747680664</c:v>
                </c:pt>
                <c:pt idx="21167">
                  <c:v>2.1915912628173828</c:v>
                </c:pt>
                <c:pt idx="21168">
                  <c:v>2.2964119911193848</c:v>
                </c:pt>
                <c:pt idx="21169">
                  <c:v>2.3753213882446289</c:v>
                </c:pt>
                <c:pt idx="21170">
                  <c:v>2.5366711616516113</c:v>
                </c:pt>
                <c:pt idx="21171">
                  <c:v>2.8346419334411621</c:v>
                </c:pt>
                <c:pt idx="21172">
                  <c:v>2.4448084831237793</c:v>
                </c:pt>
                <c:pt idx="21173">
                  <c:v>2.6473808288574219</c:v>
                </c:pt>
                <c:pt idx="21174">
                  <c:v>2.4259638786315918</c:v>
                </c:pt>
                <c:pt idx="21175">
                  <c:v>2.6591587066650391</c:v>
                </c:pt>
                <c:pt idx="21176">
                  <c:v>2.6061582565307617</c:v>
                </c:pt>
                <c:pt idx="21177">
                  <c:v>3.0113053321838379</c:v>
                </c:pt>
                <c:pt idx="21178">
                  <c:v>4.1772747039794922</c:v>
                </c:pt>
                <c:pt idx="21179">
                  <c:v>2.7074456214904785</c:v>
                </c:pt>
                <c:pt idx="21180">
                  <c:v>2.5602269172668457</c:v>
                </c:pt>
                <c:pt idx="21181">
                  <c:v>2.6544475555419922</c:v>
                </c:pt>
                <c:pt idx="21182">
                  <c:v>2.1468377113342285</c:v>
                </c:pt>
                <c:pt idx="21183">
                  <c:v>2.5566935539245605</c:v>
                </c:pt>
                <c:pt idx="21184">
                  <c:v>2.6356029510498047</c:v>
                </c:pt>
                <c:pt idx="21185">
                  <c:v>2.6850676536560059</c:v>
                </c:pt>
                <c:pt idx="21186">
                  <c:v>2.696845531463623</c:v>
                </c:pt>
                <c:pt idx="21187">
                  <c:v>2.7251124382019043</c:v>
                </c:pt>
                <c:pt idx="21188">
                  <c:v>3.8592827320098877</c:v>
                </c:pt>
                <c:pt idx="21189">
                  <c:v>2.4589395523071289</c:v>
                </c:pt>
                <c:pt idx="21190">
                  <c:v>3.3304741382598877</c:v>
                </c:pt>
                <c:pt idx="21191">
                  <c:v>3.1702995300292969</c:v>
                </c:pt>
                <c:pt idx="21192">
                  <c:v>2.4024081230163574</c:v>
                </c:pt>
                <c:pt idx="21193">
                  <c:v>2.9382848739624023</c:v>
                </c:pt>
                <c:pt idx="21194">
                  <c:v>0.78418254852294922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1.8571113348007202</c:v>
                </c:pt>
                <c:pt idx="21240">
                  <c:v>2.559049129486084</c:v>
                </c:pt>
                <c:pt idx="21241">
                  <c:v>2.5826048851013184</c:v>
                </c:pt>
                <c:pt idx="21242">
                  <c:v>2.9194402694702148</c:v>
                </c:pt>
                <c:pt idx="21243">
                  <c:v>2.839353084564209</c:v>
                </c:pt>
                <c:pt idx="21244">
                  <c:v>2.8864622116088867</c:v>
                </c:pt>
                <c:pt idx="21245">
                  <c:v>3.9841246604919434</c:v>
                </c:pt>
                <c:pt idx="21246">
                  <c:v>4.225562572479248</c:v>
                </c:pt>
                <c:pt idx="21247">
                  <c:v>4.5553326606750488</c:v>
                </c:pt>
                <c:pt idx="21248">
                  <c:v>4.2879834175109863</c:v>
                </c:pt>
                <c:pt idx="21249">
                  <c:v>3.7297310829162598</c:v>
                </c:pt>
                <c:pt idx="21250">
                  <c:v>2.8829288482666016</c:v>
                </c:pt>
                <c:pt idx="21251">
                  <c:v>2.2422337532043457</c:v>
                </c:pt>
                <c:pt idx="21252">
                  <c:v>2.2057247161865234</c:v>
                </c:pt>
                <c:pt idx="21253">
                  <c:v>2.6756453514099121</c:v>
                </c:pt>
                <c:pt idx="21254">
                  <c:v>2.5084066390991211</c:v>
                </c:pt>
                <c:pt idx="21255">
                  <c:v>2.4365639686584473</c:v>
                </c:pt>
                <c:pt idx="21256">
                  <c:v>2.6650452613830566</c:v>
                </c:pt>
                <c:pt idx="21257">
                  <c:v>2.2928786277770996</c:v>
                </c:pt>
                <c:pt idx="21258">
                  <c:v>2.2069025039672852</c:v>
                </c:pt>
                <c:pt idx="21259">
                  <c:v>2.2104358673095703</c:v>
                </c:pt>
                <c:pt idx="21260">
                  <c:v>2.4766063690185547</c:v>
                </c:pt>
                <c:pt idx="21261">
                  <c:v>2.4330306053161621</c:v>
                </c:pt>
                <c:pt idx="21262">
                  <c:v>2.7451324462890625</c:v>
                </c:pt>
                <c:pt idx="21263">
                  <c:v>2.8994178771972656</c:v>
                </c:pt>
                <c:pt idx="21264">
                  <c:v>2.8911733627319336</c:v>
                </c:pt>
                <c:pt idx="21265">
                  <c:v>2.8664422035217285</c:v>
                </c:pt>
                <c:pt idx="21266">
                  <c:v>2.7616214752197266</c:v>
                </c:pt>
                <c:pt idx="21267">
                  <c:v>2.9053068161010742</c:v>
                </c:pt>
                <c:pt idx="21268">
                  <c:v>2.454228401184082</c:v>
                </c:pt>
                <c:pt idx="21269">
                  <c:v>2.2127914428710938</c:v>
                </c:pt>
                <c:pt idx="21270">
                  <c:v>2.3800301551818848</c:v>
                </c:pt>
                <c:pt idx="21271">
                  <c:v>2.7415990829467773</c:v>
                </c:pt>
                <c:pt idx="21272">
                  <c:v>2.9512381553649902</c:v>
                </c:pt>
                <c:pt idx="21273">
                  <c:v>2.8358197212219238</c:v>
                </c:pt>
                <c:pt idx="21274">
                  <c:v>2.6697564125061035</c:v>
                </c:pt>
                <c:pt idx="21275">
                  <c:v>2.7027344703674316</c:v>
                </c:pt>
                <c:pt idx="21276">
                  <c:v>2.6250028610229492</c:v>
                </c:pt>
                <c:pt idx="21277">
                  <c:v>2.5272488594055176</c:v>
                </c:pt>
                <c:pt idx="21278">
                  <c:v>2.5460934638977051</c:v>
                </c:pt>
                <c:pt idx="21279">
                  <c:v>2.5778937339782715</c:v>
                </c:pt>
                <c:pt idx="21280">
                  <c:v>2.8004884719848633</c:v>
                </c:pt>
                <c:pt idx="21281">
                  <c:v>3.1526350975036621</c:v>
                </c:pt>
                <c:pt idx="21282">
                  <c:v>3.0878591537475586</c:v>
                </c:pt>
                <c:pt idx="21283">
                  <c:v>3.8816609382629395</c:v>
                </c:pt>
                <c:pt idx="21284">
                  <c:v>3.1067013740539551</c:v>
                </c:pt>
                <c:pt idx="21285">
                  <c:v>3.090212345123291</c:v>
                </c:pt>
                <c:pt idx="21286">
                  <c:v>2.513117790222168</c:v>
                </c:pt>
                <c:pt idx="21287">
                  <c:v>4.3621816635131836</c:v>
                </c:pt>
                <c:pt idx="21288">
                  <c:v>2.2186803817749023</c:v>
                </c:pt>
                <c:pt idx="21289">
                  <c:v>2.7498435974121094</c:v>
                </c:pt>
                <c:pt idx="21290">
                  <c:v>2.7863550186157227</c:v>
                </c:pt>
                <c:pt idx="21291">
                  <c:v>1.3094592094421387</c:v>
                </c:pt>
                <c:pt idx="21292">
                  <c:v>4.4293127059936523</c:v>
                </c:pt>
                <c:pt idx="21293">
                  <c:v>3.7544631958007813</c:v>
                </c:pt>
                <c:pt idx="21294">
                  <c:v>4.0960111618041992</c:v>
                </c:pt>
                <c:pt idx="21295">
                  <c:v>4.1407647132873535</c:v>
                </c:pt>
                <c:pt idx="21296">
                  <c:v>3.5318684577941895</c:v>
                </c:pt>
                <c:pt idx="21297">
                  <c:v>3.0230808258056641</c:v>
                </c:pt>
                <c:pt idx="21298">
                  <c:v>3.6955761909484863</c:v>
                </c:pt>
                <c:pt idx="21299">
                  <c:v>2.8358197212219238</c:v>
                </c:pt>
                <c:pt idx="21300">
                  <c:v>2.8793954849243164</c:v>
                </c:pt>
                <c:pt idx="21301">
                  <c:v>2.8970623016357422</c:v>
                </c:pt>
                <c:pt idx="21302">
                  <c:v>3.0949234962463379</c:v>
                </c:pt>
                <c:pt idx="21303">
                  <c:v>3.5825133323669434</c:v>
                </c:pt>
                <c:pt idx="21304">
                  <c:v>3.3316516876220703</c:v>
                </c:pt>
                <c:pt idx="21305">
                  <c:v>3.4188055992126465</c:v>
                </c:pt>
                <c:pt idx="21306">
                  <c:v>3.1856107711791992</c:v>
                </c:pt>
                <c:pt idx="21307">
                  <c:v>3.4011387825012207</c:v>
                </c:pt>
                <c:pt idx="21308">
                  <c:v>3.3351852893829346</c:v>
                </c:pt>
                <c:pt idx="21309">
                  <c:v>3.6955761909484863</c:v>
                </c:pt>
                <c:pt idx="21310">
                  <c:v>3.7155976295471191</c:v>
                </c:pt>
                <c:pt idx="21311">
                  <c:v>3.1891441345214844</c:v>
                </c:pt>
                <c:pt idx="21312">
                  <c:v>2.2045469284057617</c:v>
                </c:pt>
                <c:pt idx="21313">
                  <c:v>5.2537369728088379</c:v>
                </c:pt>
                <c:pt idx="21314">
                  <c:v>4.0606784820556641</c:v>
                </c:pt>
                <c:pt idx="21315">
                  <c:v>2.1256375312805176</c:v>
                </c:pt>
                <c:pt idx="21316">
                  <c:v>4.3468713760375977</c:v>
                </c:pt>
                <c:pt idx="21317">
                  <c:v>2.9630160331726074</c:v>
                </c:pt>
                <c:pt idx="21318">
                  <c:v>4.1902303695678711</c:v>
                </c:pt>
                <c:pt idx="21319">
                  <c:v>3.3116295337677002</c:v>
                </c:pt>
                <c:pt idx="21320">
                  <c:v>3.1691217422485352</c:v>
                </c:pt>
                <c:pt idx="21321">
                  <c:v>2.9300403594970703</c:v>
                </c:pt>
                <c:pt idx="21322">
                  <c:v>3.2998538017272949</c:v>
                </c:pt>
                <c:pt idx="21323">
                  <c:v>3.1561684608459473</c:v>
                </c:pt>
                <c:pt idx="21324">
                  <c:v>3.0972790718078613</c:v>
                </c:pt>
                <c:pt idx="21325">
                  <c:v>5.8379006385803223</c:v>
                </c:pt>
                <c:pt idx="21326">
                  <c:v>1.9560409784317017</c:v>
                </c:pt>
                <c:pt idx="21327">
                  <c:v>1.9854854345321655</c:v>
                </c:pt>
                <c:pt idx="21328">
                  <c:v>5.8402562141418457</c:v>
                </c:pt>
                <c:pt idx="21329">
                  <c:v>1.7028259038925171</c:v>
                </c:pt>
                <c:pt idx="21330">
                  <c:v>4.3080053329467773</c:v>
                </c:pt>
                <c:pt idx="21331">
                  <c:v>3.6119556427001953</c:v>
                </c:pt>
                <c:pt idx="21332">
                  <c:v>6.1134934425354004</c:v>
                </c:pt>
                <c:pt idx="21333">
                  <c:v>2.2139692306518555</c:v>
                </c:pt>
                <c:pt idx="21334">
                  <c:v>1.4496111869812012</c:v>
                </c:pt>
                <c:pt idx="21335">
                  <c:v>1.7546463012695313</c:v>
                </c:pt>
                <c:pt idx="21336">
                  <c:v>1.7958688735961914</c:v>
                </c:pt>
                <c:pt idx="21337">
                  <c:v>2.7321791648864746</c:v>
                </c:pt>
                <c:pt idx="21338">
                  <c:v>5.6730151176452637</c:v>
                </c:pt>
                <c:pt idx="21339">
                  <c:v>3.7945067882537842</c:v>
                </c:pt>
                <c:pt idx="21340">
                  <c:v>2.0867729187011719</c:v>
                </c:pt>
                <c:pt idx="21341">
                  <c:v>2.5955581665039063</c:v>
                </c:pt>
                <c:pt idx="21342">
                  <c:v>4.3456935882568359</c:v>
                </c:pt>
                <c:pt idx="21343">
                  <c:v>2.2198581695556641</c:v>
                </c:pt>
                <c:pt idx="21344">
                  <c:v>2.5826048851013184</c:v>
                </c:pt>
                <c:pt idx="21345">
                  <c:v>1.2199497222900391</c:v>
                </c:pt>
                <c:pt idx="21346">
                  <c:v>2.9889273643493652</c:v>
                </c:pt>
                <c:pt idx="21347">
                  <c:v>1.7110706567764282</c:v>
                </c:pt>
                <c:pt idx="21348">
                  <c:v>2.0761728286743164</c:v>
                </c:pt>
                <c:pt idx="21349">
                  <c:v>2.7545547485351563</c:v>
                </c:pt>
                <c:pt idx="21350">
                  <c:v>1.5614962577819824</c:v>
                </c:pt>
                <c:pt idx="21351">
                  <c:v>1.8630005121231079</c:v>
                </c:pt>
                <c:pt idx="21352">
                  <c:v>2.2222137451171875</c:v>
                </c:pt>
                <c:pt idx="21353">
                  <c:v>2.4954509735107422</c:v>
                </c:pt>
                <c:pt idx="21354">
                  <c:v>3.3116295337677002</c:v>
                </c:pt>
                <c:pt idx="21355">
                  <c:v>2.4824953079223633</c:v>
                </c:pt>
                <c:pt idx="21356">
                  <c:v>4.0076794624328613</c:v>
                </c:pt>
                <c:pt idx="21357">
                  <c:v>2.6438474655151367</c:v>
                </c:pt>
                <c:pt idx="21358">
                  <c:v>2.9912829399108887</c:v>
                </c:pt>
                <c:pt idx="21359">
                  <c:v>2.3717880249023438</c:v>
                </c:pt>
                <c:pt idx="21360">
                  <c:v>1.1834383010864258</c:v>
                </c:pt>
                <c:pt idx="21361">
                  <c:v>1.9136428833007813</c:v>
                </c:pt>
                <c:pt idx="21362">
                  <c:v>2.1586155891418457</c:v>
                </c:pt>
                <c:pt idx="21363">
                  <c:v>2.9064846038818359</c:v>
                </c:pt>
                <c:pt idx="21364">
                  <c:v>2.2763895988464355</c:v>
                </c:pt>
                <c:pt idx="21365">
                  <c:v>2.6391363143920898</c:v>
                </c:pt>
                <c:pt idx="21366">
                  <c:v>2.3694324493408203</c:v>
                </c:pt>
                <c:pt idx="21367">
                  <c:v>2.3588323593139648</c:v>
                </c:pt>
                <c:pt idx="21368">
                  <c:v>2.0620393753051758</c:v>
                </c:pt>
                <c:pt idx="21369">
                  <c:v>1.1033511161804199</c:v>
                </c:pt>
                <c:pt idx="21370">
                  <c:v>2.3764991760253906</c:v>
                </c:pt>
                <c:pt idx="21371">
                  <c:v>3.6578879356384277</c:v>
                </c:pt>
                <c:pt idx="21372">
                  <c:v>3.2221221923828125</c:v>
                </c:pt>
                <c:pt idx="21373">
                  <c:v>2.6921343803405762</c:v>
                </c:pt>
                <c:pt idx="21374">
                  <c:v>2.8063750267028809</c:v>
                </c:pt>
                <c:pt idx="21375">
                  <c:v>2.9170846939086914</c:v>
                </c:pt>
                <c:pt idx="21376">
                  <c:v>2.868797779083252</c:v>
                </c:pt>
                <c:pt idx="21377">
                  <c:v>2.7415990829467773</c:v>
                </c:pt>
                <c:pt idx="21378">
                  <c:v>3.0089497566223145</c:v>
                </c:pt>
                <c:pt idx="21379">
                  <c:v>2.3211431503295898</c:v>
                </c:pt>
                <c:pt idx="21380">
                  <c:v>2.8782176971435547</c:v>
                </c:pt>
                <c:pt idx="21381">
                  <c:v>3.0054163932800293</c:v>
                </c:pt>
                <c:pt idx="21382">
                  <c:v>2.3176097869873047</c:v>
                </c:pt>
                <c:pt idx="21383">
                  <c:v>2.2834563255310059</c:v>
                </c:pt>
                <c:pt idx="21384">
                  <c:v>2.7922439575195313</c:v>
                </c:pt>
                <c:pt idx="21385">
                  <c:v>2.4730730056762695</c:v>
                </c:pt>
                <c:pt idx="21386">
                  <c:v>2.278745174407959</c:v>
                </c:pt>
                <c:pt idx="21387">
                  <c:v>2.7957773208618164</c:v>
                </c:pt>
                <c:pt idx="21388">
                  <c:v>3.0183696746826172</c:v>
                </c:pt>
                <c:pt idx="21389">
                  <c:v>2.8228640556335449</c:v>
                </c:pt>
                <c:pt idx="21390">
                  <c:v>2.9747939109802246</c:v>
                </c:pt>
                <c:pt idx="21391">
                  <c:v>3.0890345573425293</c:v>
                </c:pt>
                <c:pt idx="21392">
                  <c:v>2.9335737228393555</c:v>
                </c:pt>
                <c:pt idx="21393">
                  <c:v>1.4967203140258789</c:v>
                </c:pt>
                <c:pt idx="21394">
                  <c:v>2.809908390045166</c:v>
                </c:pt>
                <c:pt idx="21395">
                  <c:v>2.7015566825866699</c:v>
                </c:pt>
                <c:pt idx="21396">
                  <c:v>2.9736161231994629</c:v>
                </c:pt>
                <c:pt idx="21397">
                  <c:v>3.149101734161377</c:v>
                </c:pt>
                <c:pt idx="21398">
                  <c:v>2.9971718788146973</c:v>
                </c:pt>
                <c:pt idx="21399">
                  <c:v>3.2268333435058594</c:v>
                </c:pt>
                <c:pt idx="21400">
                  <c:v>3.3599185943603516</c:v>
                </c:pt>
                <c:pt idx="21401">
                  <c:v>2.9088401794433594</c:v>
                </c:pt>
                <c:pt idx="21402">
                  <c:v>2.9500603675842285</c:v>
                </c:pt>
                <c:pt idx="21403">
                  <c:v>3.2598090171813965</c:v>
                </c:pt>
                <c:pt idx="21404">
                  <c:v>2.9064846038818359</c:v>
                </c:pt>
                <c:pt idx="21405">
                  <c:v>3.0925679206848145</c:v>
                </c:pt>
                <c:pt idx="21406">
                  <c:v>3.2091667652130127</c:v>
                </c:pt>
                <c:pt idx="21407">
                  <c:v>3.6331558227539063</c:v>
                </c:pt>
                <c:pt idx="21408">
                  <c:v>3.278653621673584</c:v>
                </c:pt>
                <c:pt idx="21409">
                  <c:v>2.7580881118774414</c:v>
                </c:pt>
                <c:pt idx="21410">
                  <c:v>2.7368879318237305</c:v>
                </c:pt>
                <c:pt idx="21411">
                  <c:v>2.8405308723449707</c:v>
                </c:pt>
                <c:pt idx="21412">
                  <c:v>2.8782176971435547</c:v>
                </c:pt>
                <c:pt idx="21413">
                  <c:v>3.0054163932800293</c:v>
                </c:pt>
                <c:pt idx="21414">
                  <c:v>2.082061767578125</c:v>
                </c:pt>
                <c:pt idx="21415">
                  <c:v>2.7910661697387695</c:v>
                </c:pt>
                <c:pt idx="21416">
                  <c:v>3.720308780670166</c:v>
                </c:pt>
                <c:pt idx="21417">
                  <c:v>3.9334807395935059</c:v>
                </c:pt>
                <c:pt idx="21418">
                  <c:v>3.3752274513244629</c:v>
                </c:pt>
                <c:pt idx="21419">
                  <c:v>4.0712771415710449</c:v>
                </c:pt>
                <c:pt idx="21420">
                  <c:v>1.8264888525009155</c:v>
                </c:pt>
                <c:pt idx="21421">
                  <c:v>3.3398964405059814</c:v>
                </c:pt>
                <c:pt idx="21422">
                  <c:v>3.0336809158325195</c:v>
                </c:pt>
                <c:pt idx="21423">
                  <c:v>2.9571270942687988</c:v>
                </c:pt>
                <c:pt idx="21424">
                  <c:v>3.7038207054138184</c:v>
                </c:pt>
                <c:pt idx="21425">
                  <c:v>3.4600257873535156</c:v>
                </c:pt>
                <c:pt idx="21426">
                  <c:v>4.2243852615356445</c:v>
                </c:pt>
                <c:pt idx="21427">
                  <c:v>2.4612951278686523</c:v>
                </c:pt>
                <c:pt idx="21428">
                  <c:v>2.8252196311950684</c:v>
                </c:pt>
                <c:pt idx="21429">
                  <c:v>3.5954678058624268</c:v>
                </c:pt>
                <c:pt idx="21430">
                  <c:v>2.4353861808776855</c:v>
                </c:pt>
                <c:pt idx="21431">
                  <c:v>2.2257471084594727</c:v>
                </c:pt>
                <c:pt idx="21432">
                  <c:v>2.2846341133117676</c:v>
                </c:pt>
                <c:pt idx="21433">
                  <c:v>1.6250944137573242</c:v>
                </c:pt>
                <c:pt idx="21434">
                  <c:v>2.1173930168151855</c:v>
                </c:pt>
                <c:pt idx="21435">
                  <c:v>2.1020817756652832</c:v>
                </c:pt>
                <c:pt idx="21436">
                  <c:v>1.098639965057373</c:v>
                </c:pt>
                <c:pt idx="21437">
                  <c:v>2.3835635185241699</c:v>
                </c:pt>
                <c:pt idx="21438">
                  <c:v>2.6096916198730469</c:v>
                </c:pt>
                <c:pt idx="21439">
                  <c:v>2.6650452613830566</c:v>
                </c:pt>
                <c:pt idx="21440">
                  <c:v>2.4283194541931152</c:v>
                </c:pt>
                <c:pt idx="21441">
                  <c:v>2.5237154960632324</c:v>
                </c:pt>
                <c:pt idx="21442">
                  <c:v>2.8193306922912598</c:v>
                </c:pt>
                <c:pt idx="21443">
                  <c:v>2.6391363143920898</c:v>
                </c:pt>
                <c:pt idx="21444">
                  <c:v>2.6450252532958984</c:v>
                </c:pt>
                <c:pt idx="21445">
                  <c:v>2.2057247161865234</c:v>
                </c:pt>
                <c:pt idx="21446">
                  <c:v>2.4259638786315918</c:v>
                </c:pt>
                <c:pt idx="21447">
                  <c:v>1.9831298589706421</c:v>
                </c:pt>
                <c:pt idx="21448">
                  <c:v>3.7650635242462158</c:v>
                </c:pt>
                <c:pt idx="21449">
                  <c:v>3.111412525177002</c:v>
                </c:pt>
                <c:pt idx="21450">
                  <c:v>2.4683618545532227</c:v>
                </c:pt>
                <c:pt idx="21451">
                  <c:v>3.408205509185791</c:v>
                </c:pt>
                <c:pt idx="21452">
                  <c:v>3.5271573066711426</c:v>
                </c:pt>
                <c:pt idx="21453">
                  <c:v>2.8464198112487793</c:v>
                </c:pt>
                <c:pt idx="21454">
                  <c:v>5.1300740242004395</c:v>
                </c:pt>
                <c:pt idx="21455">
                  <c:v>3.2444977760314941</c:v>
                </c:pt>
                <c:pt idx="21456">
                  <c:v>4.3716039657592773</c:v>
                </c:pt>
                <c:pt idx="21457">
                  <c:v>1.6557168960571289</c:v>
                </c:pt>
                <c:pt idx="21458">
                  <c:v>2.7463102340698242</c:v>
                </c:pt>
                <c:pt idx="21459">
                  <c:v>1.9925521612167358</c:v>
                </c:pt>
                <c:pt idx="21460">
                  <c:v>3.2916092872619629</c:v>
                </c:pt>
                <c:pt idx="21461">
                  <c:v>1.8947982788085938</c:v>
                </c:pt>
                <c:pt idx="21462">
                  <c:v>3.2350754737854004</c:v>
                </c:pt>
                <c:pt idx="21463">
                  <c:v>2.3023009300231934</c:v>
                </c:pt>
                <c:pt idx="21464">
                  <c:v>4.2985830307006836</c:v>
                </c:pt>
                <c:pt idx="21465">
                  <c:v>3.2562756538391113</c:v>
                </c:pt>
                <c:pt idx="21466">
                  <c:v>3.4364724159240723</c:v>
                </c:pt>
                <c:pt idx="21467">
                  <c:v>3.5895774364471436</c:v>
                </c:pt>
                <c:pt idx="21468">
                  <c:v>3.3281180858612061</c:v>
                </c:pt>
                <c:pt idx="21469">
                  <c:v>2.9877495765686035</c:v>
                </c:pt>
                <c:pt idx="21470">
                  <c:v>2.9406404495239258</c:v>
                </c:pt>
                <c:pt idx="21471">
                  <c:v>2.977149486541748</c:v>
                </c:pt>
                <c:pt idx="21472">
                  <c:v>3.0972790718078613</c:v>
                </c:pt>
                <c:pt idx="21473">
                  <c:v>3.5471796989440918</c:v>
                </c:pt>
                <c:pt idx="21474">
                  <c:v>2.6544475555419922</c:v>
                </c:pt>
                <c:pt idx="21475">
                  <c:v>3.6920428276062012</c:v>
                </c:pt>
                <c:pt idx="21476">
                  <c:v>2.8440642356872559</c:v>
                </c:pt>
                <c:pt idx="21477">
                  <c:v>2.5354933738708496</c:v>
                </c:pt>
                <c:pt idx="21478">
                  <c:v>2.6073360443115234</c:v>
                </c:pt>
                <c:pt idx="21479">
                  <c:v>2.718045711517334</c:v>
                </c:pt>
                <c:pt idx="21480">
                  <c:v>2.3988747596740723</c:v>
                </c:pt>
                <c:pt idx="21481">
                  <c:v>2.8110861778259277</c:v>
                </c:pt>
                <c:pt idx="21482">
                  <c:v>2.8205084800720215</c:v>
                </c:pt>
                <c:pt idx="21483">
                  <c:v>2.1315264701843262</c:v>
                </c:pt>
                <c:pt idx="21484">
                  <c:v>2.8051972389221191</c:v>
                </c:pt>
                <c:pt idx="21485">
                  <c:v>2.5731825828552246</c:v>
                </c:pt>
                <c:pt idx="21486">
                  <c:v>2.7545547485351563</c:v>
                </c:pt>
                <c:pt idx="21487">
                  <c:v>2.8040194511413574</c:v>
                </c:pt>
                <c:pt idx="21488">
                  <c:v>3.0254364013671875</c:v>
                </c:pt>
                <c:pt idx="21489">
                  <c:v>1.1398625373840332</c:v>
                </c:pt>
                <c:pt idx="21490">
                  <c:v>2.3058342933654785</c:v>
                </c:pt>
                <c:pt idx="21491">
                  <c:v>1.8312000036239624</c:v>
                </c:pt>
                <c:pt idx="21492">
                  <c:v>2.8063750267028809</c:v>
                </c:pt>
                <c:pt idx="21493">
                  <c:v>2.4718952178955078</c:v>
                </c:pt>
                <c:pt idx="21494">
                  <c:v>2.8405308723449707</c:v>
                </c:pt>
                <c:pt idx="21495">
                  <c:v>2.5366711616516113</c:v>
                </c:pt>
                <c:pt idx="21496">
                  <c:v>2.8263974189758301</c:v>
                </c:pt>
                <c:pt idx="21497">
                  <c:v>2.8888177871704102</c:v>
                </c:pt>
                <c:pt idx="21498">
                  <c:v>2.2540116310119629</c:v>
                </c:pt>
                <c:pt idx="21499">
                  <c:v>2.2881674766540527</c:v>
                </c:pt>
                <c:pt idx="21500">
                  <c:v>2.8004884719848633</c:v>
                </c:pt>
                <c:pt idx="21501">
                  <c:v>2.0549726486206055</c:v>
                </c:pt>
                <c:pt idx="21502">
                  <c:v>2.8110861778259277</c:v>
                </c:pt>
                <c:pt idx="21503">
                  <c:v>2.0797061920166016</c:v>
                </c:pt>
                <c:pt idx="21504">
                  <c:v>2.475428581237793</c:v>
                </c:pt>
                <c:pt idx="21505">
                  <c:v>2.098548412322998</c:v>
                </c:pt>
                <c:pt idx="21506">
                  <c:v>2.3446989059448242</c:v>
                </c:pt>
                <c:pt idx="21507">
                  <c:v>2.7415990829467773</c:v>
                </c:pt>
                <c:pt idx="21508">
                  <c:v>4.4128251075744629</c:v>
                </c:pt>
                <c:pt idx="21509">
                  <c:v>5.0758967399597168</c:v>
                </c:pt>
                <c:pt idx="21510">
                  <c:v>2.3058342933654785</c:v>
                </c:pt>
                <c:pt idx="21511">
                  <c:v>3.5648465156555176</c:v>
                </c:pt>
                <c:pt idx="21512">
                  <c:v>3.9805912971496582</c:v>
                </c:pt>
                <c:pt idx="21513">
                  <c:v>2.2846341133117676</c:v>
                </c:pt>
                <c:pt idx="21514">
                  <c:v>3.4753372669219971</c:v>
                </c:pt>
                <c:pt idx="21515">
                  <c:v>3.4188055992126465</c:v>
                </c:pt>
                <c:pt idx="21516">
                  <c:v>2.5826048851013184</c:v>
                </c:pt>
                <c:pt idx="21517">
                  <c:v>3.1290793418884277</c:v>
                </c:pt>
                <c:pt idx="21518">
                  <c:v>3.1856107711791992</c:v>
                </c:pt>
                <c:pt idx="21519">
                  <c:v>2.3670768737792969</c:v>
                </c:pt>
                <c:pt idx="21520">
                  <c:v>2.1056151390075684</c:v>
                </c:pt>
                <c:pt idx="21521">
                  <c:v>2.1268153190612793</c:v>
                </c:pt>
                <c:pt idx="21522">
                  <c:v>1.9678188562393188</c:v>
                </c:pt>
                <c:pt idx="21523">
                  <c:v>1.7970466613769531</c:v>
                </c:pt>
                <c:pt idx="21524">
                  <c:v>1.9984413385391235</c:v>
                </c:pt>
                <c:pt idx="21525">
                  <c:v>2.2610783576965332</c:v>
                </c:pt>
                <c:pt idx="21526">
                  <c:v>1.9042205810546875</c:v>
                </c:pt>
                <c:pt idx="21527">
                  <c:v>1.8983316421508789</c:v>
                </c:pt>
                <c:pt idx="21528">
                  <c:v>2.537848949432373</c:v>
                </c:pt>
                <c:pt idx="21529">
                  <c:v>2.0808839797973633</c:v>
                </c:pt>
                <c:pt idx="21530">
                  <c:v>2.5284266471862793</c:v>
                </c:pt>
                <c:pt idx="21531">
                  <c:v>1.5838742256164551</c:v>
                </c:pt>
                <c:pt idx="21532">
                  <c:v>2.5896716117858887</c:v>
                </c:pt>
                <c:pt idx="21533">
                  <c:v>2.4035859107971191</c:v>
                </c:pt>
                <c:pt idx="21534">
                  <c:v>2.7463102340698242</c:v>
                </c:pt>
                <c:pt idx="21535">
                  <c:v>3.8993263244628906</c:v>
                </c:pt>
                <c:pt idx="21536">
                  <c:v>1.9207096099853516</c:v>
                </c:pt>
                <c:pt idx="21537">
                  <c:v>2.4530506134033203</c:v>
                </c:pt>
                <c:pt idx="21538">
                  <c:v>2.7533769607543945</c:v>
                </c:pt>
                <c:pt idx="21539">
                  <c:v>3.1761884689331055</c:v>
                </c:pt>
                <c:pt idx="21540">
                  <c:v>2.8546643257141113</c:v>
                </c:pt>
                <c:pt idx="21541">
                  <c:v>2.5908470153808594</c:v>
                </c:pt>
                <c:pt idx="21542">
                  <c:v>2.6202917098999023</c:v>
                </c:pt>
                <c:pt idx="21543">
                  <c:v>1.9572185277938843</c:v>
                </c:pt>
                <c:pt idx="21544">
                  <c:v>3.5566020011901855</c:v>
                </c:pt>
                <c:pt idx="21545">
                  <c:v>2.5437378883361816</c:v>
                </c:pt>
                <c:pt idx="21546">
                  <c:v>3.3811163902282715</c:v>
                </c:pt>
                <c:pt idx="21547">
                  <c:v>2.6650452613830566</c:v>
                </c:pt>
                <c:pt idx="21548">
                  <c:v>4.3763151168823242</c:v>
                </c:pt>
                <c:pt idx="21549">
                  <c:v>2.2881674766540527</c:v>
                </c:pt>
                <c:pt idx="21550">
                  <c:v>2.391808032989502</c:v>
                </c:pt>
                <c:pt idx="21551">
                  <c:v>2.8405308723449707</c:v>
                </c:pt>
                <c:pt idx="21552">
                  <c:v>3.0007052421569824</c:v>
                </c:pt>
                <c:pt idx="21553">
                  <c:v>2.9135513305664063</c:v>
                </c:pt>
                <c:pt idx="21554">
                  <c:v>3.0054163932800293</c:v>
                </c:pt>
                <c:pt idx="21555">
                  <c:v>3.3128070831298828</c:v>
                </c:pt>
                <c:pt idx="21556">
                  <c:v>3.7662410736083984</c:v>
                </c:pt>
                <c:pt idx="21557">
                  <c:v>2.4188971519470215</c:v>
                </c:pt>
                <c:pt idx="21558">
                  <c:v>2.7463102340698242</c:v>
                </c:pt>
                <c:pt idx="21559">
                  <c:v>3.3705184459686279</c:v>
                </c:pt>
                <c:pt idx="21560">
                  <c:v>2.0585060119628906</c:v>
                </c:pt>
                <c:pt idx="21561">
                  <c:v>2.3388099670410156</c:v>
                </c:pt>
                <c:pt idx="21562">
                  <c:v>2.0420169830322266</c:v>
                </c:pt>
                <c:pt idx="21563">
                  <c:v>2.5460934638977051</c:v>
                </c:pt>
                <c:pt idx="21564">
                  <c:v>3.0160164833068848</c:v>
                </c:pt>
                <c:pt idx="21565">
                  <c:v>2.9630160331726074</c:v>
                </c:pt>
                <c:pt idx="21566">
                  <c:v>2.4389195442199707</c:v>
                </c:pt>
                <c:pt idx="21567">
                  <c:v>2.7310013771057129</c:v>
                </c:pt>
                <c:pt idx="21568">
                  <c:v>2.4400973320007324</c:v>
                </c:pt>
                <c:pt idx="21569">
                  <c:v>2.4318528175354004</c:v>
                </c:pt>
                <c:pt idx="21570">
                  <c:v>2.8581976890563965</c:v>
                </c:pt>
                <c:pt idx="21571">
                  <c:v>2.4389195442199707</c:v>
                </c:pt>
                <c:pt idx="21572">
                  <c:v>2.3093652725219727</c:v>
                </c:pt>
                <c:pt idx="21573">
                  <c:v>2.2940564155578613</c:v>
                </c:pt>
                <c:pt idx="21574">
                  <c:v>2.1433043479919434</c:v>
                </c:pt>
                <c:pt idx="21575">
                  <c:v>2.211613655090332</c:v>
                </c:pt>
                <c:pt idx="21576">
                  <c:v>2.9630160331726074</c:v>
                </c:pt>
                <c:pt idx="21577">
                  <c:v>2.8982400894165039</c:v>
                </c:pt>
                <c:pt idx="21578">
                  <c:v>3.014838695526123</c:v>
                </c:pt>
                <c:pt idx="21579">
                  <c:v>3.0113053321838379</c:v>
                </c:pt>
                <c:pt idx="21580">
                  <c:v>3.1455683708190918</c:v>
                </c:pt>
                <c:pt idx="21581">
                  <c:v>2.7569103240966797</c:v>
                </c:pt>
                <c:pt idx="21582">
                  <c:v>3.2668757438659668</c:v>
                </c:pt>
                <c:pt idx="21583">
                  <c:v>4.3256711959838867</c:v>
                </c:pt>
                <c:pt idx="21584">
                  <c:v>3.0749034881591797</c:v>
                </c:pt>
                <c:pt idx="21585">
                  <c:v>3.5872223377227783</c:v>
                </c:pt>
                <c:pt idx="21586">
                  <c:v>4.0430116653442383</c:v>
                </c:pt>
                <c:pt idx="21587">
                  <c:v>3.1702995300292969</c:v>
                </c:pt>
                <c:pt idx="21588">
                  <c:v>3.1973886489868164</c:v>
                </c:pt>
                <c:pt idx="21589">
                  <c:v>3.044281005859375</c:v>
                </c:pt>
                <c:pt idx="21590">
                  <c:v>2.7675104141235352</c:v>
                </c:pt>
                <c:pt idx="21591">
                  <c:v>2.9783272743225098</c:v>
                </c:pt>
                <c:pt idx="21592">
                  <c:v>3.0619478225708008</c:v>
                </c:pt>
                <c:pt idx="21593">
                  <c:v>2.7133345603942871</c:v>
                </c:pt>
                <c:pt idx="21594">
                  <c:v>2.7769327163696289</c:v>
                </c:pt>
                <c:pt idx="21595">
                  <c:v>2.8829288482666016</c:v>
                </c:pt>
                <c:pt idx="21596">
                  <c:v>3.7532851696014404</c:v>
                </c:pt>
                <c:pt idx="21597">
                  <c:v>3.445892333984375</c:v>
                </c:pt>
                <c:pt idx="21598">
                  <c:v>2.990105152130127</c:v>
                </c:pt>
                <c:pt idx="21599">
                  <c:v>3.1750106811523438</c:v>
                </c:pt>
                <c:pt idx="21600">
                  <c:v>2.5248932838439941</c:v>
                </c:pt>
                <c:pt idx="21601">
                  <c:v>3.8345503807067871</c:v>
                </c:pt>
                <c:pt idx="21602">
                  <c:v>4.0430116653442383</c:v>
                </c:pt>
                <c:pt idx="21603">
                  <c:v>1.5779852867126465</c:v>
                </c:pt>
                <c:pt idx="21604">
                  <c:v>3.1373238563537598</c:v>
                </c:pt>
                <c:pt idx="21605">
                  <c:v>3.2550978660583496</c:v>
                </c:pt>
                <c:pt idx="21606">
                  <c:v>2.5260710716247559</c:v>
                </c:pt>
                <c:pt idx="21607">
                  <c:v>3.0007052421569824</c:v>
                </c:pt>
                <c:pt idx="21608">
                  <c:v>3.0230808258056641</c:v>
                </c:pt>
                <c:pt idx="21609">
                  <c:v>2.4942731857299805</c:v>
                </c:pt>
                <c:pt idx="21610">
                  <c:v>2.6674008369445801</c:v>
                </c:pt>
                <c:pt idx="21611">
                  <c:v>2.9677271842956543</c:v>
                </c:pt>
                <c:pt idx="21612">
                  <c:v>3.286898136138916</c:v>
                </c:pt>
                <c:pt idx="21613">
                  <c:v>2.0608615875244141</c:v>
                </c:pt>
                <c:pt idx="21614">
                  <c:v>2.7039122581481934</c:v>
                </c:pt>
                <c:pt idx="21615">
                  <c:v>2.2080802917480469</c:v>
                </c:pt>
                <c:pt idx="21616">
                  <c:v>1.8630005121231079</c:v>
                </c:pt>
                <c:pt idx="21617">
                  <c:v>1.6298055648803711</c:v>
                </c:pt>
                <c:pt idx="21618">
                  <c:v>1.7511129379272461</c:v>
                </c:pt>
                <c:pt idx="21619">
                  <c:v>2.1503710746765137</c:v>
                </c:pt>
                <c:pt idx="21620">
                  <c:v>1.6474723815917969</c:v>
                </c:pt>
                <c:pt idx="21621">
                  <c:v>2.2151470184326172</c:v>
                </c:pt>
                <c:pt idx="21622">
                  <c:v>2.680356502532959</c:v>
                </c:pt>
                <c:pt idx="21623">
                  <c:v>2.0490837097167969</c:v>
                </c:pt>
                <c:pt idx="21624">
                  <c:v>5.0617632865905762</c:v>
                </c:pt>
                <c:pt idx="21625">
                  <c:v>3.173832893371582</c:v>
                </c:pt>
                <c:pt idx="21626">
                  <c:v>1.0974645614624023</c:v>
                </c:pt>
                <c:pt idx="21627">
                  <c:v>1.5956497192382813</c:v>
                </c:pt>
                <c:pt idx="21628">
                  <c:v>3.286898136138916</c:v>
                </c:pt>
                <c:pt idx="21629">
                  <c:v>2.2080802917480469</c:v>
                </c:pt>
                <c:pt idx="21630">
                  <c:v>3.6378669738769531</c:v>
                </c:pt>
                <c:pt idx="21631">
                  <c:v>3.4718036651611328</c:v>
                </c:pt>
                <c:pt idx="21632">
                  <c:v>1.7440462112426758</c:v>
                </c:pt>
                <c:pt idx="21633">
                  <c:v>1.7028259038925171</c:v>
                </c:pt>
                <c:pt idx="21634">
                  <c:v>2.7545547485351563</c:v>
                </c:pt>
                <c:pt idx="21635">
                  <c:v>2.6944899559020996</c:v>
                </c:pt>
                <c:pt idx="21636">
                  <c:v>2.4153637886047363</c:v>
                </c:pt>
                <c:pt idx="21637">
                  <c:v>2.5154733657836914</c:v>
                </c:pt>
                <c:pt idx="21638">
                  <c:v>3.1137681007385254</c:v>
                </c:pt>
                <c:pt idx="21639">
                  <c:v>2.4153637886047363</c:v>
                </c:pt>
                <c:pt idx="21640">
                  <c:v>3.4741592407226563</c:v>
                </c:pt>
                <c:pt idx="21641">
                  <c:v>3.0313253402709961</c:v>
                </c:pt>
                <c:pt idx="21642">
                  <c:v>2.3988747596740723</c:v>
                </c:pt>
                <c:pt idx="21643">
                  <c:v>2.483673095703125</c:v>
                </c:pt>
                <c:pt idx="21644">
                  <c:v>3.4140944480895996</c:v>
                </c:pt>
                <c:pt idx="21645">
                  <c:v>3.3410739898681641</c:v>
                </c:pt>
                <c:pt idx="21646">
                  <c:v>3.2833647727966309</c:v>
                </c:pt>
                <c:pt idx="21647">
                  <c:v>4.2608952522277832</c:v>
                </c:pt>
                <c:pt idx="21648">
                  <c:v>4.399869441986084</c:v>
                </c:pt>
                <c:pt idx="21649">
                  <c:v>1.241147518157959</c:v>
                </c:pt>
                <c:pt idx="21650">
                  <c:v>2.2363448143005371</c:v>
                </c:pt>
                <c:pt idx="21651">
                  <c:v>1.7888021469116211</c:v>
                </c:pt>
                <c:pt idx="21652">
                  <c:v>3.0513477325439453</c:v>
                </c:pt>
                <c:pt idx="21653">
                  <c:v>3.7603523731231689</c:v>
                </c:pt>
                <c:pt idx="21654">
                  <c:v>4.7213945388793945</c:v>
                </c:pt>
                <c:pt idx="21655">
                  <c:v>1.9513298273086548</c:v>
                </c:pt>
                <c:pt idx="21656">
                  <c:v>1.8924427032470703</c:v>
                </c:pt>
                <c:pt idx="21657">
                  <c:v>4.1772747039794922</c:v>
                </c:pt>
                <c:pt idx="21658">
                  <c:v>4.4987998008728027</c:v>
                </c:pt>
                <c:pt idx="21659">
                  <c:v>3.1055235862731934</c:v>
                </c:pt>
                <c:pt idx="21660">
                  <c:v>2.5849604606628418</c:v>
                </c:pt>
                <c:pt idx="21661">
                  <c:v>3.0466365814208984</c:v>
                </c:pt>
                <c:pt idx="21662">
                  <c:v>3.0254364013671875</c:v>
                </c:pt>
                <c:pt idx="21663">
                  <c:v>3.7521076202392578</c:v>
                </c:pt>
                <c:pt idx="21664">
                  <c:v>3.5789799690246582</c:v>
                </c:pt>
                <c:pt idx="21665">
                  <c:v>2.5555157661437988</c:v>
                </c:pt>
                <c:pt idx="21666">
                  <c:v>2.3376321792602539</c:v>
                </c:pt>
                <c:pt idx="21667">
                  <c:v>2.2599005699157715</c:v>
                </c:pt>
                <c:pt idx="21668">
                  <c:v>3.7356197834014893</c:v>
                </c:pt>
                <c:pt idx="21669">
                  <c:v>2.3576545715332031</c:v>
                </c:pt>
                <c:pt idx="21670">
                  <c:v>4.9004125595092773</c:v>
                </c:pt>
                <c:pt idx="21671">
                  <c:v>1.7122482061386108</c:v>
                </c:pt>
                <c:pt idx="21672">
                  <c:v>2.7875328063964844</c:v>
                </c:pt>
                <c:pt idx="21673">
                  <c:v>2.8028440475463867</c:v>
                </c:pt>
                <c:pt idx="21674">
                  <c:v>0.89017868041992188</c:v>
                </c:pt>
                <c:pt idx="21675">
                  <c:v>0.28246164321899414</c:v>
                </c:pt>
                <c:pt idx="21676">
                  <c:v>4.4328465461730957</c:v>
                </c:pt>
                <c:pt idx="21677">
                  <c:v>4.6990180015563965</c:v>
                </c:pt>
                <c:pt idx="21678">
                  <c:v>3.2009220123291016</c:v>
                </c:pt>
                <c:pt idx="21679">
                  <c:v>6.4409079551696777</c:v>
                </c:pt>
                <c:pt idx="21680">
                  <c:v>5.6977486610412598</c:v>
                </c:pt>
                <c:pt idx="21681">
                  <c:v>2.0455503463745117</c:v>
                </c:pt>
                <c:pt idx="21682">
                  <c:v>4.4269571304321289</c:v>
                </c:pt>
                <c:pt idx="21683">
                  <c:v>5.7425022125244141</c:v>
                </c:pt>
                <c:pt idx="21684">
                  <c:v>2.4483394622802734</c:v>
                </c:pt>
                <c:pt idx="21685">
                  <c:v>5.4280438423156738</c:v>
                </c:pt>
                <c:pt idx="21686">
                  <c:v>1.7134262323379517</c:v>
                </c:pt>
                <c:pt idx="21687">
                  <c:v>4.7944154739379883</c:v>
                </c:pt>
                <c:pt idx="21688">
                  <c:v>2.1303486824035645</c:v>
                </c:pt>
                <c:pt idx="21689">
                  <c:v>2.5873160362243652</c:v>
                </c:pt>
                <c:pt idx="21690">
                  <c:v>5.3562006950378418</c:v>
                </c:pt>
                <c:pt idx="21691">
                  <c:v>2.4636507034301758</c:v>
                </c:pt>
                <c:pt idx="21692">
                  <c:v>5.5599508285522461</c:v>
                </c:pt>
                <c:pt idx="21693">
                  <c:v>1.5685629844665527</c:v>
                </c:pt>
                <c:pt idx="21694">
                  <c:v>1.8194221258163452</c:v>
                </c:pt>
                <c:pt idx="21695">
                  <c:v>5.1960277557373047</c:v>
                </c:pt>
                <c:pt idx="21696">
                  <c:v>4.6872401237487793</c:v>
                </c:pt>
                <c:pt idx="21697">
                  <c:v>6.0086736679077148</c:v>
                </c:pt>
                <c:pt idx="21698">
                  <c:v>2.1939468383789063</c:v>
                </c:pt>
                <c:pt idx="21699">
                  <c:v>3.1832551956176758</c:v>
                </c:pt>
                <c:pt idx="21700">
                  <c:v>2.9217958450317383</c:v>
                </c:pt>
                <c:pt idx="21701">
                  <c:v>4.000612735748291</c:v>
                </c:pt>
                <c:pt idx="21702">
                  <c:v>2.5060510635375977</c:v>
                </c:pt>
                <c:pt idx="21703">
                  <c:v>3.7768409252166748</c:v>
                </c:pt>
                <c:pt idx="21704">
                  <c:v>3.7521076202392578</c:v>
                </c:pt>
                <c:pt idx="21705">
                  <c:v>3.5683798789978027</c:v>
                </c:pt>
                <c:pt idx="21706">
                  <c:v>3.9758801460266113</c:v>
                </c:pt>
                <c:pt idx="21707">
                  <c:v>2.9406404495239258</c:v>
                </c:pt>
                <c:pt idx="21708">
                  <c:v>2.0573282241821289</c:v>
                </c:pt>
                <c:pt idx="21709">
                  <c:v>3.2009220123291016</c:v>
                </c:pt>
                <c:pt idx="21710">
                  <c:v>2.4118304252624512</c:v>
                </c:pt>
                <c:pt idx="21711">
                  <c:v>2.6944899559020996</c:v>
                </c:pt>
                <c:pt idx="21712">
                  <c:v>3.0548810958862305</c:v>
                </c:pt>
                <c:pt idx="21713">
                  <c:v>2.4883842468261719</c:v>
                </c:pt>
                <c:pt idx="21714">
                  <c:v>2.8369975090026855</c:v>
                </c:pt>
                <c:pt idx="21715">
                  <c:v>2.7663326263427734</c:v>
                </c:pt>
                <c:pt idx="21716">
                  <c:v>2.6815342903137207</c:v>
                </c:pt>
                <c:pt idx="21717">
                  <c:v>3.1290793418884277</c:v>
                </c:pt>
                <c:pt idx="21718">
                  <c:v>1.613316535949707</c:v>
                </c:pt>
                <c:pt idx="21719">
                  <c:v>2.4118304252624512</c:v>
                </c:pt>
                <c:pt idx="21720">
                  <c:v>2.2127914428710938</c:v>
                </c:pt>
                <c:pt idx="21721">
                  <c:v>2.5095844268798828</c:v>
                </c:pt>
                <c:pt idx="21722">
                  <c:v>1.4766979217529297</c:v>
                </c:pt>
                <c:pt idx="21723">
                  <c:v>1.437833309173584</c:v>
                </c:pt>
                <c:pt idx="21724">
                  <c:v>2.127993106842041</c:v>
                </c:pt>
                <c:pt idx="21725">
                  <c:v>2.7427768707275391</c:v>
                </c:pt>
                <c:pt idx="21726">
                  <c:v>2.4212527275085449</c:v>
                </c:pt>
                <c:pt idx="21727">
                  <c:v>2.9477047920227051</c:v>
                </c:pt>
                <c:pt idx="21728">
                  <c:v>2.9017734527587891</c:v>
                </c:pt>
                <c:pt idx="21729">
                  <c:v>3.1125903129577637</c:v>
                </c:pt>
                <c:pt idx="21730">
                  <c:v>2.5107622146606445</c:v>
                </c:pt>
                <c:pt idx="21731">
                  <c:v>3.0042386054992676</c:v>
                </c:pt>
                <c:pt idx="21732">
                  <c:v>2.8947067260742188</c:v>
                </c:pt>
                <c:pt idx="21733">
                  <c:v>2.7816438674926758</c:v>
                </c:pt>
                <c:pt idx="21734">
                  <c:v>3.2680535316467285</c:v>
                </c:pt>
                <c:pt idx="21735">
                  <c:v>2.7592658996582031</c:v>
                </c:pt>
                <c:pt idx="21736">
                  <c:v>2.8464198112487793</c:v>
                </c:pt>
                <c:pt idx="21737">
                  <c:v>2.7227568626403809</c:v>
                </c:pt>
                <c:pt idx="21738">
                  <c:v>2.8169751167297363</c:v>
                </c:pt>
                <c:pt idx="21739">
                  <c:v>2.9653716087341309</c:v>
                </c:pt>
                <c:pt idx="21740">
                  <c:v>3.1008124351501465</c:v>
                </c:pt>
                <c:pt idx="21741">
                  <c:v>3.1903219223022461</c:v>
                </c:pt>
                <c:pt idx="21742">
                  <c:v>3.1455683708190918</c:v>
                </c:pt>
                <c:pt idx="21743">
                  <c:v>3.08197021484375</c:v>
                </c:pt>
                <c:pt idx="21744">
                  <c:v>2.6085138320922852</c:v>
                </c:pt>
                <c:pt idx="21745">
                  <c:v>2.3847413063049316</c:v>
                </c:pt>
                <c:pt idx="21746">
                  <c:v>2.4813175201416016</c:v>
                </c:pt>
                <c:pt idx="21747">
                  <c:v>2.998349666595459</c:v>
                </c:pt>
                <c:pt idx="21748">
                  <c:v>2.9795050621032715</c:v>
                </c:pt>
                <c:pt idx="21749">
                  <c:v>3.2150554656982422</c:v>
                </c:pt>
                <c:pt idx="21750">
                  <c:v>3.270409107208252</c:v>
                </c:pt>
                <c:pt idx="21751">
                  <c:v>3.3905386924743652</c:v>
                </c:pt>
                <c:pt idx="21752">
                  <c:v>3.2609868049621582</c:v>
                </c:pt>
                <c:pt idx="21753">
                  <c:v>3.3269405364990234</c:v>
                </c:pt>
                <c:pt idx="21754">
                  <c:v>3.3563849925994873</c:v>
                </c:pt>
                <c:pt idx="21755">
                  <c:v>3.1455683708190918</c:v>
                </c:pt>
                <c:pt idx="21756">
                  <c:v>2.9288625717163086</c:v>
                </c:pt>
                <c:pt idx="21757">
                  <c:v>2.8593754768371582</c:v>
                </c:pt>
                <c:pt idx="21758">
                  <c:v>2.9359292984008789</c:v>
                </c:pt>
                <c:pt idx="21759">
                  <c:v>3.0890345573425293</c:v>
                </c:pt>
                <c:pt idx="21760">
                  <c:v>3.0725479125976563</c:v>
                </c:pt>
                <c:pt idx="21761">
                  <c:v>3.278653621673584</c:v>
                </c:pt>
                <c:pt idx="21762">
                  <c:v>3.2056331634521484</c:v>
                </c:pt>
                <c:pt idx="21763">
                  <c:v>2.9123735427856445</c:v>
                </c:pt>
                <c:pt idx="21764">
                  <c:v>3.3516738414764404</c:v>
                </c:pt>
                <c:pt idx="21765">
                  <c:v>3.4235167503356934</c:v>
                </c:pt>
                <c:pt idx="21766">
                  <c:v>3.4800484180450439</c:v>
                </c:pt>
                <c:pt idx="21767">
                  <c:v>3.5083153247833252</c:v>
                </c:pt>
                <c:pt idx="21768">
                  <c:v>3.3905386924743652</c:v>
                </c:pt>
                <c:pt idx="21769">
                  <c:v>3.2598090171813965</c:v>
                </c:pt>
                <c:pt idx="21770">
                  <c:v>3.4188055992126465</c:v>
                </c:pt>
                <c:pt idx="21771">
                  <c:v>2.2127914428710938</c:v>
                </c:pt>
                <c:pt idx="21772">
                  <c:v>1.567385196685791</c:v>
                </c:pt>
                <c:pt idx="21773">
                  <c:v>1.1645960807800293</c:v>
                </c:pt>
                <c:pt idx="21774">
                  <c:v>1.3636350631713867</c:v>
                </c:pt>
                <c:pt idx="21775">
                  <c:v>2.8275752067565918</c:v>
                </c:pt>
                <c:pt idx="21776">
                  <c:v>2.8841066360473633</c:v>
                </c:pt>
                <c:pt idx="21777">
                  <c:v>2.7910661697387695</c:v>
                </c:pt>
                <c:pt idx="21778">
                  <c:v>3.3964276313781738</c:v>
                </c:pt>
                <c:pt idx="21779">
                  <c:v>3.0913901329040527</c:v>
                </c:pt>
                <c:pt idx="21780">
                  <c:v>3.2233002185821533</c:v>
                </c:pt>
                <c:pt idx="21781">
                  <c:v>2.8499531745910645</c:v>
                </c:pt>
                <c:pt idx="21782">
                  <c:v>3.6260890960693359</c:v>
                </c:pt>
                <c:pt idx="21783">
                  <c:v>1.5344071388244629</c:v>
                </c:pt>
                <c:pt idx="21784">
                  <c:v>3.0007052421569824</c:v>
                </c:pt>
                <c:pt idx="21785">
                  <c:v>3.3363628387451172</c:v>
                </c:pt>
                <c:pt idx="21786">
                  <c:v>3.2020995616912842</c:v>
                </c:pt>
                <c:pt idx="21787">
                  <c:v>3.8321948051452637</c:v>
                </c:pt>
                <c:pt idx="21788">
                  <c:v>3.3328292369842529</c:v>
                </c:pt>
                <c:pt idx="21789">
                  <c:v>3.3752274513244629</c:v>
                </c:pt>
                <c:pt idx="21790">
                  <c:v>3.1962108612060547</c:v>
                </c:pt>
                <c:pt idx="21791">
                  <c:v>2.8240418434143066</c:v>
                </c:pt>
                <c:pt idx="21792">
                  <c:v>3.1714773178100586</c:v>
                </c:pt>
                <c:pt idx="21793">
                  <c:v>4.2455840110778809</c:v>
                </c:pt>
                <c:pt idx="21794">
                  <c:v>3.2927870750427246</c:v>
                </c:pt>
                <c:pt idx="21795">
                  <c:v>3.5142040252685547</c:v>
                </c:pt>
                <c:pt idx="21796">
                  <c:v>3.5601353645324707</c:v>
                </c:pt>
                <c:pt idx="21797">
                  <c:v>3.7956843376159668</c:v>
                </c:pt>
                <c:pt idx="21798">
                  <c:v>4.1537199020385742</c:v>
                </c:pt>
                <c:pt idx="21799">
                  <c:v>3.4812259674072266</c:v>
                </c:pt>
                <c:pt idx="21800">
                  <c:v>5.4421772956848145</c:v>
                </c:pt>
                <c:pt idx="21801">
                  <c:v>3.2963204383850098</c:v>
                </c:pt>
                <c:pt idx="21802">
                  <c:v>3.0395698547363281</c:v>
                </c:pt>
                <c:pt idx="21803">
                  <c:v>3.1125903129577637</c:v>
                </c:pt>
                <c:pt idx="21804">
                  <c:v>3.3493187427520752</c:v>
                </c:pt>
                <c:pt idx="21805">
                  <c:v>3.3658072948455811</c:v>
                </c:pt>
                <c:pt idx="21806">
                  <c:v>3.0878591537475586</c:v>
                </c:pt>
                <c:pt idx="21807">
                  <c:v>3.7815508842468262</c:v>
                </c:pt>
                <c:pt idx="21808">
                  <c:v>3.6037108898162842</c:v>
                </c:pt>
                <c:pt idx="21809">
                  <c:v>3.6237335205078125</c:v>
                </c:pt>
                <c:pt idx="21810">
                  <c:v>3.2362532615661621</c:v>
                </c:pt>
                <c:pt idx="21811">
                  <c:v>3.1043457984924316</c:v>
                </c:pt>
                <c:pt idx="21812">
                  <c:v>3.16558837890625</c:v>
                </c:pt>
                <c:pt idx="21813">
                  <c:v>3.3163406848907471</c:v>
                </c:pt>
                <c:pt idx="21814">
                  <c:v>2.6014471054077148</c:v>
                </c:pt>
                <c:pt idx="21815">
                  <c:v>2.6662230491638184</c:v>
                </c:pt>
                <c:pt idx="21816">
                  <c:v>2.4707174301147461</c:v>
                </c:pt>
                <c:pt idx="21817">
                  <c:v>2.3140764236450195</c:v>
                </c:pt>
                <c:pt idx="21818">
                  <c:v>1.845333456993103</c:v>
                </c:pt>
                <c:pt idx="21819">
                  <c:v>1.3871884346008301</c:v>
                </c:pt>
                <c:pt idx="21820">
                  <c:v>1.764068603515625</c:v>
                </c:pt>
                <c:pt idx="21821">
                  <c:v>2.2269248962402344</c:v>
                </c:pt>
                <c:pt idx="21822">
                  <c:v>2.6403141021728516</c:v>
                </c:pt>
                <c:pt idx="21823">
                  <c:v>2.6485586166381836</c:v>
                </c:pt>
                <c:pt idx="21824">
                  <c:v>2.1374154090881348</c:v>
                </c:pt>
                <c:pt idx="21825">
                  <c:v>2.4930953979492188</c:v>
                </c:pt>
                <c:pt idx="21826">
                  <c:v>2.7357101440429688</c:v>
                </c:pt>
                <c:pt idx="21827">
                  <c:v>3.0266141891479492</c:v>
                </c:pt>
                <c:pt idx="21828">
                  <c:v>2.893528938293457</c:v>
                </c:pt>
                <c:pt idx="21829">
                  <c:v>2.7945995330810547</c:v>
                </c:pt>
                <c:pt idx="21830">
                  <c:v>2.855842113494873</c:v>
                </c:pt>
                <c:pt idx="21831">
                  <c:v>2.7015566825866699</c:v>
                </c:pt>
                <c:pt idx="21832">
                  <c:v>2.9959940910339355</c:v>
                </c:pt>
                <c:pt idx="21833">
                  <c:v>2.696845531463623</c:v>
                </c:pt>
                <c:pt idx="21834">
                  <c:v>2.8040194511413574</c:v>
                </c:pt>
                <c:pt idx="21835">
                  <c:v>2.6155805587768555</c:v>
                </c:pt>
                <c:pt idx="21836">
                  <c:v>1.9642852544784546</c:v>
                </c:pt>
                <c:pt idx="21837">
                  <c:v>2.2139692306518555</c:v>
                </c:pt>
                <c:pt idx="21838">
                  <c:v>2.5814270973205566</c:v>
                </c:pt>
                <c:pt idx="21839">
                  <c:v>2.8334641456604004</c:v>
                </c:pt>
                <c:pt idx="21840">
                  <c:v>2.7310013771057129</c:v>
                </c:pt>
                <c:pt idx="21841">
                  <c:v>2.7757549285888672</c:v>
                </c:pt>
                <c:pt idx="21842">
                  <c:v>2.7286458015441895</c:v>
                </c:pt>
                <c:pt idx="21843">
                  <c:v>2.8346419334411621</c:v>
                </c:pt>
                <c:pt idx="21844">
                  <c:v>2.9677271842956543</c:v>
                </c:pt>
                <c:pt idx="21845">
                  <c:v>2.9394626617431641</c:v>
                </c:pt>
                <c:pt idx="21846">
                  <c:v>2.9394626617431641</c:v>
                </c:pt>
                <c:pt idx="21847">
                  <c:v>2.8841066360473633</c:v>
                </c:pt>
                <c:pt idx="21848">
                  <c:v>2.8193306922912598</c:v>
                </c:pt>
                <c:pt idx="21849">
                  <c:v>2.6992011070251465</c:v>
                </c:pt>
                <c:pt idx="21850">
                  <c:v>2.6485586166381836</c:v>
                </c:pt>
                <c:pt idx="21851">
                  <c:v>2.559049129486084</c:v>
                </c:pt>
                <c:pt idx="21852">
                  <c:v>2.5284266471862793</c:v>
                </c:pt>
                <c:pt idx="21853">
                  <c:v>2.6238250732421875</c:v>
                </c:pt>
                <c:pt idx="21854">
                  <c:v>1.6757370233535767</c:v>
                </c:pt>
                <c:pt idx="21855">
                  <c:v>1.5238094329833984</c:v>
                </c:pt>
                <c:pt idx="21856">
                  <c:v>0.47325611114501953</c:v>
                </c:pt>
                <c:pt idx="21857">
                  <c:v>5.7660579681396484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0.22121906280517578</c:v>
                </c:pt>
                <c:pt idx="21922">
                  <c:v>0</c:v>
                </c:pt>
                <c:pt idx="21923">
                  <c:v>2.5943803787231445</c:v>
                </c:pt>
                <c:pt idx="21924">
                  <c:v>2.6827120780944824</c:v>
                </c:pt>
                <c:pt idx="21925">
                  <c:v>3.4753372669219971</c:v>
                </c:pt>
                <c:pt idx="21926">
                  <c:v>0</c:v>
                </c:pt>
                <c:pt idx="21927">
                  <c:v>2.2587227821350098</c:v>
                </c:pt>
                <c:pt idx="21928">
                  <c:v>0.66758632659912109</c:v>
                </c:pt>
                <c:pt idx="21929">
                  <c:v>2.7474880218505859</c:v>
                </c:pt>
                <c:pt idx="21930">
                  <c:v>1.6121387481689453</c:v>
                </c:pt>
                <c:pt idx="21931">
                  <c:v>0.62754154205322266</c:v>
                </c:pt>
                <c:pt idx="21932">
                  <c:v>2.5555157661437988</c:v>
                </c:pt>
                <c:pt idx="21933">
                  <c:v>1.7028259038925171</c:v>
                </c:pt>
                <c:pt idx="21934">
                  <c:v>1.9701744318008423</c:v>
                </c:pt>
                <c:pt idx="21935">
                  <c:v>2.2763895988464355</c:v>
                </c:pt>
                <c:pt idx="21936">
                  <c:v>1.0833311080932617</c:v>
                </c:pt>
                <c:pt idx="21937">
                  <c:v>2.793421745300293</c:v>
                </c:pt>
                <c:pt idx="21938">
                  <c:v>1.1751937866210938</c:v>
                </c:pt>
                <c:pt idx="21939">
                  <c:v>1.6757370233535767</c:v>
                </c:pt>
                <c:pt idx="21940">
                  <c:v>3.0866813659667969</c:v>
                </c:pt>
                <c:pt idx="21941">
                  <c:v>1.613316535949707</c:v>
                </c:pt>
                <c:pt idx="21942">
                  <c:v>1.755824089050293</c:v>
                </c:pt>
                <c:pt idx="21943">
                  <c:v>1.7310928106307983</c:v>
                </c:pt>
                <c:pt idx="21944">
                  <c:v>1.2258386611938477</c:v>
                </c:pt>
                <c:pt idx="21945">
                  <c:v>2.6332473754882813</c:v>
                </c:pt>
                <c:pt idx="21946">
                  <c:v>2.1680355072021484</c:v>
                </c:pt>
                <c:pt idx="21947">
                  <c:v>1.3306570053100586</c:v>
                </c:pt>
                <c:pt idx="21948">
                  <c:v>1.3789463043212891</c:v>
                </c:pt>
                <c:pt idx="21949">
                  <c:v>1.9195318222045898</c:v>
                </c:pt>
                <c:pt idx="21950">
                  <c:v>0.96437692642211914</c:v>
                </c:pt>
                <c:pt idx="21951">
                  <c:v>2.5778937339782715</c:v>
                </c:pt>
                <c:pt idx="21952">
                  <c:v>1.5190982818603516</c:v>
                </c:pt>
                <c:pt idx="21953">
                  <c:v>1.4578533172607422</c:v>
                </c:pt>
                <c:pt idx="21954">
                  <c:v>1.7322708368301392</c:v>
                </c:pt>
                <c:pt idx="21955">
                  <c:v>1.4825868606567383</c:v>
                </c:pt>
                <c:pt idx="21956">
                  <c:v>2.1915912628173828</c:v>
                </c:pt>
                <c:pt idx="21957">
                  <c:v>2.0714616775512695</c:v>
                </c:pt>
                <c:pt idx="21958">
                  <c:v>1.3577461242675781</c:v>
                </c:pt>
                <c:pt idx="21959">
                  <c:v>1.4554977416992188</c:v>
                </c:pt>
                <c:pt idx="21960">
                  <c:v>1.9218873977661133</c:v>
                </c:pt>
                <c:pt idx="21961">
                  <c:v>1.9242429733276367</c:v>
                </c:pt>
                <c:pt idx="21962">
                  <c:v>2.7321791648864746</c:v>
                </c:pt>
                <c:pt idx="21963">
                  <c:v>1.6439390182495117</c:v>
                </c:pt>
                <c:pt idx="21964">
                  <c:v>1.5685629844665527</c:v>
                </c:pt>
                <c:pt idx="21965">
                  <c:v>3.3234069347381592</c:v>
                </c:pt>
                <c:pt idx="21966">
                  <c:v>2.7133345603942871</c:v>
                </c:pt>
                <c:pt idx="21967">
                  <c:v>5.6376829147338867</c:v>
                </c:pt>
                <c:pt idx="21968">
                  <c:v>2.5543379783630371</c:v>
                </c:pt>
                <c:pt idx="21969">
                  <c:v>2.7533769607543945</c:v>
                </c:pt>
                <c:pt idx="21970">
                  <c:v>2.1609711647033691</c:v>
                </c:pt>
                <c:pt idx="21971">
                  <c:v>3.2374310493469238</c:v>
                </c:pt>
                <c:pt idx="21972">
                  <c:v>6.1076045036315918</c:v>
                </c:pt>
                <c:pt idx="21973">
                  <c:v>2.4872064590454102</c:v>
                </c:pt>
                <c:pt idx="21974">
                  <c:v>3.6837983131408691</c:v>
                </c:pt>
                <c:pt idx="21975">
                  <c:v>3.0254364013671875</c:v>
                </c:pt>
                <c:pt idx="21976">
                  <c:v>3.0996346473693848</c:v>
                </c:pt>
                <c:pt idx="21977">
                  <c:v>3.1396794319152832</c:v>
                </c:pt>
                <c:pt idx="21978">
                  <c:v>2.9465270042419434</c:v>
                </c:pt>
                <c:pt idx="21979">
                  <c:v>2.7580881118774414</c:v>
                </c:pt>
                <c:pt idx="21980">
                  <c:v>3.0266141891479492</c:v>
                </c:pt>
                <c:pt idx="21981">
                  <c:v>4.7367062568664551</c:v>
                </c:pt>
                <c:pt idx="21982">
                  <c:v>3.0195474624633789</c:v>
                </c:pt>
                <c:pt idx="21983">
                  <c:v>3.9582145214080811</c:v>
                </c:pt>
                <c:pt idx="21984">
                  <c:v>3.3728718757629395</c:v>
                </c:pt>
                <c:pt idx="21985">
                  <c:v>2.5637602806091309</c:v>
                </c:pt>
                <c:pt idx="21986">
                  <c:v>3.1891441345214844</c:v>
                </c:pt>
                <c:pt idx="21987">
                  <c:v>2.9959940910339355</c:v>
                </c:pt>
                <c:pt idx="21988">
                  <c:v>2.8664422035217285</c:v>
                </c:pt>
                <c:pt idx="21989">
                  <c:v>4.4776010513305664</c:v>
                </c:pt>
                <c:pt idx="21990">
                  <c:v>5.3196907043457031</c:v>
                </c:pt>
                <c:pt idx="21991">
                  <c:v>0</c:v>
                </c:pt>
                <c:pt idx="21992">
                  <c:v>2.9429960250854492</c:v>
                </c:pt>
                <c:pt idx="21993">
                  <c:v>3.1302571296691895</c:v>
                </c:pt>
                <c:pt idx="21994">
                  <c:v>2.9512381553649902</c:v>
                </c:pt>
                <c:pt idx="21995">
                  <c:v>3.2609868049621582</c:v>
                </c:pt>
                <c:pt idx="21996">
                  <c:v>3.4011387825012207</c:v>
                </c:pt>
                <c:pt idx="21997">
                  <c:v>3.2162330150604248</c:v>
                </c:pt>
                <c:pt idx="21998">
                  <c:v>2.5979137420654297</c:v>
                </c:pt>
                <c:pt idx="21999">
                  <c:v>3.0042386054992676</c:v>
                </c:pt>
                <c:pt idx="22000">
                  <c:v>2.5790715217590332</c:v>
                </c:pt>
                <c:pt idx="22001">
                  <c:v>2.5720047950744629</c:v>
                </c:pt>
                <c:pt idx="22002">
                  <c:v>2.5460934638977051</c:v>
                </c:pt>
                <c:pt idx="22003">
                  <c:v>2.4106526374816895</c:v>
                </c:pt>
                <c:pt idx="22004">
                  <c:v>2.5720047950744629</c:v>
                </c:pt>
                <c:pt idx="22005">
                  <c:v>2.0431947708129883</c:v>
                </c:pt>
                <c:pt idx="22006">
                  <c:v>2.3270320892333984</c:v>
                </c:pt>
                <c:pt idx="22007">
                  <c:v>2.3965191841125488</c:v>
                </c:pt>
                <c:pt idx="22008">
                  <c:v>1.9466209411621094</c:v>
                </c:pt>
                <c:pt idx="22009">
                  <c:v>2.5307822227478027</c:v>
                </c:pt>
                <c:pt idx="22010">
                  <c:v>2.3859190940856934</c:v>
                </c:pt>
                <c:pt idx="22011">
                  <c:v>2.4683618545532227</c:v>
                </c:pt>
                <c:pt idx="22012">
                  <c:v>2.5731825828552246</c:v>
                </c:pt>
                <c:pt idx="22013">
                  <c:v>2.3011231422424316</c:v>
                </c:pt>
                <c:pt idx="22014">
                  <c:v>2.1079707145690918</c:v>
                </c:pt>
                <c:pt idx="22015">
                  <c:v>2.513117790222168</c:v>
                </c:pt>
                <c:pt idx="22016">
                  <c:v>2.7074456214904785</c:v>
                </c:pt>
                <c:pt idx="22017">
                  <c:v>2.7698659896850586</c:v>
                </c:pt>
                <c:pt idx="22018">
                  <c:v>2.5814270973205566</c:v>
                </c:pt>
                <c:pt idx="22019">
                  <c:v>2.0243501663208008</c:v>
                </c:pt>
                <c:pt idx="22020">
                  <c:v>2.6214694976806641</c:v>
                </c:pt>
                <c:pt idx="22021">
                  <c:v>2.513117790222168</c:v>
                </c:pt>
                <c:pt idx="22022">
                  <c:v>2.4766063690185547</c:v>
                </c:pt>
                <c:pt idx="22023">
                  <c:v>2.4565839767456055</c:v>
                </c:pt>
                <c:pt idx="22024">
                  <c:v>2.0691061019897461</c:v>
                </c:pt>
                <c:pt idx="22025">
                  <c:v>2.2893452644348145</c:v>
                </c:pt>
                <c:pt idx="22026">
                  <c:v>1.987841010093689</c:v>
                </c:pt>
                <c:pt idx="22027">
                  <c:v>2.2681450843811035</c:v>
                </c:pt>
                <c:pt idx="22028">
                  <c:v>2.2740340232849121</c:v>
                </c:pt>
                <c:pt idx="22029">
                  <c:v>2.0561504364013672</c:v>
                </c:pt>
                <c:pt idx="22030">
                  <c:v>2.3258543014526367</c:v>
                </c:pt>
                <c:pt idx="22031">
                  <c:v>2.7792882919311523</c:v>
                </c:pt>
                <c:pt idx="22032">
                  <c:v>2.4153637886047363</c:v>
                </c:pt>
                <c:pt idx="22033">
                  <c:v>2.2622561454772949</c:v>
                </c:pt>
                <c:pt idx="22034">
                  <c:v>2.7404212951660156</c:v>
                </c:pt>
                <c:pt idx="22035">
                  <c:v>2.36236572265625</c:v>
                </c:pt>
                <c:pt idx="22036">
                  <c:v>2.370610237121582</c:v>
                </c:pt>
                <c:pt idx="22037">
                  <c:v>2.278745174407959</c:v>
                </c:pt>
                <c:pt idx="22038">
                  <c:v>2.2233915328979492</c:v>
                </c:pt>
                <c:pt idx="22039">
                  <c:v>2.0879507064819336</c:v>
                </c:pt>
                <c:pt idx="22040">
                  <c:v>1.7782020568847656</c:v>
                </c:pt>
                <c:pt idx="22041">
                  <c:v>2.0549726486206055</c:v>
                </c:pt>
                <c:pt idx="22042">
                  <c:v>2.0514392852783203</c:v>
                </c:pt>
                <c:pt idx="22043">
                  <c:v>2.1150374412536621</c:v>
                </c:pt>
                <c:pt idx="22044">
                  <c:v>2.4094748497009277</c:v>
                </c:pt>
                <c:pt idx="22045">
                  <c:v>2.5107622146606445</c:v>
                </c:pt>
                <c:pt idx="22046">
                  <c:v>2.3211431503295898</c:v>
                </c:pt>
                <c:pt idx="22047">
                  <c:v>2.2045469284057617</c:v>
                </c:pt>
                <c:pt idx="22048">
                  <c:v>2.3223209381103516</c:v>
                </c:pt>
                <c:pt idx="22049">
                  <c:v>3.098456859588623</c:v>
                </c:pt>
                <c:pt idx="22050">
                  <c:v>2.0549726486206055</c:v>
                </c:pt>
                <c:pt idx="22051">
                  <c:v>1.8158890008926392</c:v>
                </c:pt>
                <c:pt idx="22052">
                  <c:v>2.3717880249023438</c:v>
                </c:pt>
                <c:pt idx="22053">
                  <c:v>2.7675104141235352</c:v>
                </c:pt>
                <c:pt idx="22054">
                  <c:v>2.0679283142089844</c:v>
                </c:pt>
                <c:pt idx="22055">
                  <c:v>2.4483394622802734</c:v>
                </c:pt>
                <c:pt idx="22056">
                  <c:v>2.3058342933654785</c:v>
                </c:pt>
                <c:pt idx="22057">
                  <c:v>2.3741436004638672</c:v>
                </c:pt>
                <c:pt idx="22058">
                  <c:v>2.332921028137207</c:v>
                </c:pt>
                <c:pt idx="22059">
                  <c:v>2.2551894187927246</c:v>
                </c:pt>
                <c:pt idx="22060">
                  <c:v>2.5708270072937012</c:v>
                </c:pt>
                <c:pt idx="22061">
                  <c:v>2.4342083930969238</c:v>
                </c:pt>
                <c:pt idx="22062">
                  <c:v>2.7439546585083008</c:v>
                </c:pt>
                <c:pt idx="22063">
                  <c:v>3.9794135093688965</c:v>
                </c:pt>
                <c:pt idx="22064">
                  <c:v>2.3588323593139648</c:v>
                </c:pt>
                <c:pt idx="22065">
                  <c:v>2.0267057418823242</c:v>
                </c:pt>
                <c:pt idx="22066">
                  <c:v>5.1041626930236816</c:v>
                </c:pt>
                <c:pt idx="22067">
                  <c:v>6.5881261825561523</c:v>
                </c:pt>
                <c:pt idx="22068">
                  <c:v>2.9206180572509766</c:v>
                </c:pt>
                <c:pt idx="22069">
                  <c:v>1.6038942337036133</c:v>
                </c:pt>
                <c:pt idx="22070">
                  <c:v>2.6085138320922852</c:v>
                </c:pt>
                <c:pt idx="22071">
                  <c:v>3.278653621673584</c:v>
                </c:pt>
                <c:pt idx="22072">
                  <c:v>2.9429960250854492</c:v>
                </c:pt>
                <c:pt idx="22073">
                  <c:v>3.5825133323669434</c:v>
                </c:pt>
                <c:pt idx="22074">
                  <c:v>3.2386088371276855</c:v>
                </c:pt>
                <c:pt idx="22075">
                  <c:v>3.3504962921142578</c:v>
                </c:pt>
                <c:pt idx="22076">
                  <c:v>3.6237335205078125</c:v>
                </c:pt>
                <c:pt idx="22077">
                  <c:v>3.0925679206848145</c:v>
                </c:pt>
                <c:pt idx="22078">
                  <c:v>3.1985664367675781</c:v>
                </c:pt>
                <c:pt idx="22079">
                  <c:v>3.3634521961212158</c:v>
                </c:pt>
                <c:pt idx="22080">
                  <c:v>2.7168679237365723</c:v>
                </c:pt>
                <c:pt idx="22081">
                  <c:v>3.8251280784606934</c:v>
                </c:pt>
                <c:pt idx="22082">
                  <c:v>3.5083153247833252</c:v>
                </c:pt>
                <c:pt idx="22083">
                  <c:v>3.5966458320617676</c:v>
                </c:pt>
                <c:pt idx="22084">
                  <c:v>3.3952498435974121</c:v>
                </c:pt>
                <c:pt idx="22085">
                  <c:v>2.2210359573364258</c:v>
                </c:pt>
                <c:pt idx="22086">
                  <c:v>2.9889273643493652</c:v>
                </c:pt>
                <c:pt idx="22087">
                  <c:v>2.9571270942687988</c:v>
                </c:pt>
                <c:pt idx="22088">
                  <c:v>3.3811163902282715</c:v>
                </c:pt>
                <c:pt idx="22089">
                  <c:v>3.4235167503356934</c:v>
                </c:pt>
                <c:pt idx="22090">
                  <c:v>3.5566020011901855</c:v>
                </c:pt>
                <c:pt idx="22091">
                  <c:v>3.8840165138244629</c:v>
                </c:pt>
                <c:pt idx="22092">
                  <c:v>3.2668757438659668</c:v>
                </c:pt>
                <c:pt idx="22093">
                  <c:v>2.8358197212219238</c:v>
                </c:pt>
                <c:pt idx="22094">
                  <c:v>3.3139846324920654</c:v>
                </c:pt>
                <c:pt idx="22095">
                  <c:v>2.8205084800720215</c:v>
                </c:pt>
                <c:pt idx="22096">
                  <c:v>2.8240418434143066</c:v>
                </c:pt>
                <c:pt idx="22097">
                  <c:v>2.8134417533874512</c:v>
                </c:pt>
                <c:pt idx="22098">
                  <c:v>3.014838695526123</c:v>
                </c:pt>
                <c:pt idx="22099">
                  <c:v>2.893528938293457</c:v>
                </c:pt>
                <c:pt idx="22100">
                  <c:v>3.0207252502441406</c:v>
                </c:pt>
                <c:pt idx="22101">
                  <c:v>2.8417086601257324</c:v>
                </c:pt>
                <c:pt idx="22102">
                  <c:v>3.2904314994812012</c:v>
                </c:pt>
                <c:pt idx="22103">
                  <c:v>3.2091667652130127</c:v>
                </c:pt>
                <c:pt idx="22104">
                  <c:v>2.8193306922912598</c:v>
                </c:pt>
                <c:pt idx="22105">
                  <c:v>2.7627992630004883</c:v>
                </c:pt>
                <c:pt idx="22106">
                  <c:v>2.7357101440429688</c:v>
                </c:pt>
                <c:pt idx="22107">
                  <c:v>2.5178289413452148</c:v>
                </c:pt>
                <c:pt idx="22108">
                  <c:v>2.9276847839355469</c:v>
                </c:pt>
                <c:pt idx="22109">
                  <c:v>2.5837826728820801</c:v>
                </c:pt>
                <c:pt idx="22110">
                  <c:v>2.3529434204101563</c:v>
                </c:pt>
                <c:pt idx="22111">
                  <c:v>2.8923511505126953</c:v>
                </c:pt>
                <c:pt idx="22112">
                  <c:v>2.9948163032531738</c:v>
                </c:pt>
                <c:pt idx="22113">
                  <c:v>3.1773662567138672</c:v>
                </c:pt>
                <c:pt idx="22114">
                  <c:v>2.8028440475463867</c:v>
                </c:pt>
                <c:pt idx="22115">
                  <c:v>3.0183696746826172</c:v>
                </c:pt>
                <c:pt idx="22116">
                  <c:v>2.7592658996582031</c:v>
                </c:pt>
                <c:pt idx="22117">
                  <c:v>2.1786355972290039</c:v>
                </c:pt>
                <c:pt idx="22118">
                  <c:v>2.5932025909423828</c:v>
                </c:pt>
                <c:pt idx="22119">
                  <c:v>2.1421265602111816</c:v>
                </c:pt>
                <c:pt idx="22120">
                  <c:v>3.5801577568054199</c:v>
                </c:pt>
                <c:pt idx="22121">
                  <c:v>2.6061582565307617</c:v>
                </c:pt>
                <c:pt idx="22122">
                  <c:v>2.4483394622802734</c:v>
                </c:pt>
                <c:pt idx="22123">
                  <c:v>2.4671840667724609</c:v>
                </c:pt>
                <c:pt idx="22124">
                  <c:v>1.9595741033554077</c:v>
                </c:pt>
                <c:pt idx="22125">
                  <c:v>2.0785284042358398</c:v>
                </c:pt>
                <c:pt idx="22126">
                  <c:v>1.9525073766708374</c:v>
                </c:pt>
                <c:pt idx="22127">
                  <c:v>2.6674008369445801</c:v>
                </c:pt>
                <c:pt idx="22128">
                  <c:v>1.596827507019043</c:v>
                </c:pt>
                <c:pt idx="22129">
                  <c:v>2.5614047050476074</c:v>
                </c:pt>
                <c:pt idx="22130">
                  <c:v>2.2057247161865234</c:v>
                </c:pt>
                <c:pt idx="22131">
                  <c:v>2.2363448143005371</c:v>
                </c:pt>
                <c:pt idx="22132">
                  <c:v>2.4059414863586426</c:v>
                </c:pt>
                <c:pt idx="22133">
                  <c:v>2.634425163269043</c:v>
                </c:pt>
                <c:pt idx="22134">
                  <c:v>2.0549726486206055</c:v>
                </c:pt>
                <c:pt idx="22135">
                  <c:v>1.9089317321777344</c:v>
                </c:pt>
                <c:pt idx="22136">
                  <c:v>2.2104358673095703</c:v>
                </c:pt>
                <c:pt idx="22137">
                  <c:v>2.295234203338623</c:v>
                </c:pt>
                <c:pt idx="22138">
                  <c:v>2.4153637886047363</c:v>
                </c:pt>
                <c:pt idx="22139">
                  <c:v>2.2846341133117676</c:v>
                </c:pt>
                <c:pt idx="22140">
                  <c:v>2.119748592376709</c:v>
                </c:pt>
                <c:pt idx="22141">
                  <c:v>2.5095844268798828</c:v>
                </c:pt>
                <c:pt idx="22142">
                  <c:v>2.0950150489807129</c:v>
                </c:pt>
                <c:pt idx="22143">
                  <c:v>2.4035859107971191</c:v>
                </c:pt>
                <c:pt idx="22144">
                  <c:v>2.6874232292175293</c:v>
                </c:pt>
                <c:pt idx="22145">
                  <c:v>2.0691061019897461</c:v>
                </c:pt>
                <c:pt idx="22146">
                  <c:v>2.1927690505981445</c:v>
                </c:pt>
                <c:pt idx="22147">
                  <c:v>2.6520919799804688</c:v>
                </c:pt>
                <c:pt idx="22148">
                  <c:v>0</c:v>
                </c:pt>
                <c:pt idx="22149">
                  <c:v>2.0761728286743164</c:v>
                </c:pt>
                <c:pt idx="22150">
                  <c:v>2.4200749397277832</c:v>
                </c:pt>
                <c:pt idx="22151">
                  <c:v>2.1091485023498535</c:v>
                </c:pt>
                <c:pt idx="22152">
                  <c:v>1.9737075567245483</c:v>
                </c:pt>
                <c:pt idx="22153">
                  <c:v>2.0125746726989746</c:v>
                </c:pt>
                <c:pt idx="22154">
                  <c:v>1.8123553991317749</c:v>
                </c:pt>
                <c:pt idx="22155">
                  <c:v>1.6568946838378906</c:v>
                </c:pt>
                <c:pt idx="22156">
                  <c:v>2.4412751197814941</c:v>
                </c:pt>
                <c:pt idx="22157">
                  <c:v>2.6638674736022949</c:v>
                </c:pt>
                <c:pt idx="22158">
                  <c:v>3.0207252502441406</c:v>
                </c:pt>
                <c:pt idx="22159">
                  <c:v>2.9135513305664063</c:v>
                </c:pt>
                <c:pt idx="22160">
                  <c:v>2.7910661697387695</c:v>
                </c:pt>
                <c:pt idx="22161">
                  <c:v>3.1220126152038574</c:v>
                </c:pt>
                <c:pt idx="22162">
                  <c:v>3.1008124351501465</c:v>
                </c:pt>
                <c:pt idx="22163">
                  <c:v>2.8629088401794434</c:v>
                </c:pt>
                <c:pt idx="22164">
                  <c:v>3.1314349174499512</c:v>
                </c:pt>
                <c:pt idx="22165">
                  <c:v>3.8003954887390137</c:v>
                </c:pt>
                <c:pt idx="22166">
                  <c:v>3.1620550155639648</c:v>
                </c:pt>
                <c:pt idx="22167">
                  <c:v>3.8439726829528809</c:v>
                </c:pt>
                <c:pt idx="22168">
                  <c:v>3.4093832969665527</c:v>
                </c:pt>
                <c:pt idx="22169">
                  <c:v>2.7922439575195313</c:v>
                </c:pt>
                <c:pt idx="22170">
                  <c:v>2.8193306922912598</c:v>
                </c:pt>
                <c:pt idx="22171">
                  <c:v>2.9677271842956543</c:v>
                </c:pt>
                <c:pt idx="22172">
                  <c:v>2.9818606376647949</c:v>
                </c:pt>
                <c:pt idx="22173">
                  <c:v>3.0855035781860352</c:v>
                </c:pt>
                <c:pt idx="22174">
                  <c:v>3.0972790718078613</c:v>
                </c:pt>
                <c:pt idx="22175">
                  <c:v>2.9677271842956543</c:v>
                </c:pt>
                <c:pt idx="22176">
                  <c:v>3.0325031280517578</c:v>
                </c:pt>
                <c:pt idx="22177">
                  <c:v>3.2315421104431152</c:v>
                </c:pt>
                <c:pt idx="22178">
                  <c:v>3.3516738414764404</c:v>
                </c:pt>
                <c:pt idx="22179">
                  <c:v>2.9535937309265137</c:v>
                </c:pt>
                <c:pt idx="22180">
                  <c:v>3.4046721458435059</c:v>
                </c:pt>
                <c:pt idx="22181">
                  <c:v>2.6191139221191406</c:v>
                </c:pt>
                <c:pt idx="22182">
                  <c:v>2.9571270942687988</c:v>
                </c:pt>
                <c:pt idx="22183">
                  <c:v>2.550804615020752</c:v>
                </c:pt>
                <c:pt idx="22184">
                  <c:v>3.0407476425170898</c:v>
                </c:pt>
                <c:pt idx="22185">
                  <c:v>2.8228640556335449</c:v>
                </c:pt>
                <c:pt idx="22186">
                  <c:v>3.1267237663269043</c:v>
                </c:pt>
                <c:pt idx="22187">
                  <c:v>2.718045711517334</c:v>
                </c:pt>
                <c:pt idx="22188">
                  <c:v>2.6014471054077148</c:v>
                </c:pt>
                <c:pt idx="22189">
                  <c:v>2.6591587066650391</c:v>
                </c:pt>
                <c:pt idx="22190">
                  <c:v>2.726290225982666</c:v>
                </c:pt>
                <c:pt idx="22191">
                  <c:v>2.6214694976806641</c:v>
                </c:pt>
                <c:pt idx="22192">
                  <c:v>2.3211431503295898</c:v>
                </c:pt>
                <c:pt idx="22193">
                  <c:v>2.6497364044189453</c:v>
                </c:pt>
                <c:pt idx="22194">
                  <c:v>2.4495172500610352</c:v>
                </c:pt>
                <c:pt idx="22195">
                  <c:v>2.4872064590454102</c:v>
                </c:pt>
                <c:pt idx="22196">
                  <c:v>2.4424529075622559</c:v>
                </c:pt>
                <c:pt idx="22197">
                  <c:v>2.3046565055847168</c:v>
                </c:pt>
                <c:pt idx="22198">
                  <c:v>2.2846341133117676</c:v>
                </c:pt>
                <c:pt idx="22199">
                  <c:v>2.2917008399963379</c:v>
                </c:pt>
                <c:pt idx="22200">
                  <c:v>2.1397709846496582</c:v>
                </c:pt>
                <c:pt idx="22201">
                  <c:v>2.0855951309204102</c:v>
                </c:pt>
                <c:pt idx="22202">
                  <c:v>2.052617073059082</c:v>
                </c:pt>
                <c:pt idx="22203">
                  <c:v>2.5284266471862793</c:v>
                </c:pt>
                <c:pt idx="22204">
                  <c:v>2.2634339332580566</c:v>
                </c:pt>
                <c:pt idx="22205">
                  <c:v>2.4766063690185547</c:v>
                </c:pt>
                <c:pt idx="22206">
                  <c:v>2.2669672966003418</c:v>
                </c:pt>
                <c:pt idx="22207">
                  <c:v>2.3176097869873047</c:v>
                </c:pt>
                <c:pt idx="22208">
                  <c:v>2.3965191841125488</c:v>
                </c:pt>
                <c:pt idx="22209">
                  <c:v>2.3505878448486328</c:v>
                </c:pt>
                <c:pt idx="22210">
                  <c:v>2.232813835144043</c:v>
                </c:pt>
                <c:pt idx="22211">
                  <c:v>2.1303486824035645</c:v>
                </c:pt>
                <c:pt idx="22212">
                  <c:v>2.1244597434997559</c:v>
                </c:pt>
                <c:pt idx="22213">
                  <c:v>2.4389195442199707</c:v>
                </c:pt>
                <c:pt idx="22214">
                  <c:v>2.3564767837524414</c:v>
                </c:pt>
                <c:pt idx="22215">
                  <c:v>2.2057247161865234</c:v>
                </c:pt>
                <c:pt idx="22216">
                  <c:v>2.2445893287658691</c:v>
                </c:pt>
                <c:pt idx="22217">
                  <c:v>2.575538158416748</c:v>
                </c:pt>
                <c:pt idx="22218">
                  <c:v>2.2811007499694824</c:v>
                </c:pt>
                <c:pt idx="22219">
                  <c:v>2.2799229621887207</c:v>
                </c:pt>
                <c:pt idx="22220">
                  <c:v>2.3658990859985352</c:v>
                </c:pt>
                <c:pt idx="22221">
                  <c:v>2.3505878448486328</c:v>
                </c:pt>
                <c:pt idx="22222">
                  <c:v>2.3505878448486328</c:v>
                </c:pt>
                <c:pt idx="22223">
                  <c:v>2.3776745796203613</c:v>
                </c:pt>
                <c:pt idx="22224">
                  <c:v>2.1126818656921387</c:v>
                </c:pt>
                <c:pt idx="22225">
                  <c:v>2.4695396423339844</c:v>
                </c:pt>
                <c:pt idx="22226">
                  <c:v>2.4094748497009277</c:v>
                </c:pt>
                <c:pt idx="22227">
                  <c:v>2.2811007499694824</c:v>
                </c:pt>
                <c:pt idx="22228">
                  <c:v>2.2858119010925293</c:v>
                </c:pt>
                <c:pt idx="22229">
                  <c:v>2.4236083030700684</c:v>
                </c:pt>
                <c:pt idx="22230">
                  <c:v>2.3717880249023438</c:v>
                </c:pt>
                <c:pt idx="22231">
                  <c:v>2.4624729156494141</c:v>
                </c:pt>
                <c:pt idx="22232">
                  <c:v>2.3176097869873047</c:v>
                </c:pt>
                <c:pt idx="22233">
                  <c:v>2.4024081230163574</c:v>
                </c:pt>
                <c:pt idx="22234">
                  <c:v>2.5531601905822754</c:v>
                </c:pt>
                <c:pt idx="22235">
                  <c:v>2.2127914428710938</c:v>
                </c:pt>
                <c:pt idx="22236">
                  <c:v>2.4259638786315918</c:v>
                </c:pt>
                <c:pt idx="22237">
                  <c:v>2.1845245361328125</c:v>
                </c:pt>
                <c:pt idx="22238">
                  <c:v>2.3470544815063477</c:v>
                </c:pt>
                <c:pt idx="22239">
                  <c:v>2.3152542114257813</c:v>
                </c:pt>
                <c:pt idx="22240">
                  <c:v>2.400052547454834</c:v>
                </c:pt>
                <c:pt idx="22241">
                  <c:v>2.6108694076538086</c:v>
                </c:pt>
                <c:pt idx="22242">
                  <c:v>2.2151470184326172</c:v>
                </c:pt>
                <c:pt idx="22243">
                  <c:v>2.5248932838439941</c:v>
                </c:pt>
                <c:pt idx="22244">
                  <c:v>1.9348430633544922</c:v>
                </c:pt>
                <c:pt idx="22245">
                  <c:v>2.1562600135803223</c:v>
                </c:pt>
                <c:pt idx="22246">
                  <c:v>3.2209441661834717</c:v>
                </c:pt>
                <c:pt idx="22247">
                  <c:v>4.163142204284668</c:v>
                </c:pt>
                <c:pt idx="22248">
                  <c:v>3.9299476146697998</c:v>
                </c:pt>
                <c:pt idx="22249">
                  <c:v>4.1172099113464355</c:v>
                </c:pt>
                <c:pt idx="22250">
                  <c:v>3.4305834770202637</c:v>
                </c:pt>
                <c:pt idx="22251">
                  <c:v>3.6202003955841064</c:v>
                </c:pt>
                <c:pt idx="22252">
                  <c:v>3.4765148162841797</c:v>
                </c:pt>
                <c:pt idx="22253">
                  <c:v>4.2137846946716309</c:v>
                </c:pt>
                <c:pt idx="22254">
                  <c:v>4.2220296859741211</c:v>
                </c:pt>
                <c:pt idx="22255">
                  <c:v>3.5907554626464844</c:v>
                </c:pt>
                <c:pt idx="22256">
                  <c:v>4.2008304595947266</c:v>
                </c:pt>
                <c:pt idx="22257">
                  <c:v>4.7331724166870117</c:v>
                </c:pt>
                <c:pt idx="22258">
                  <c:v>6.3937973976135254</c:v>
                </c:pt>
                <c:pt idx="22259">
                  <c:v>6.679990291595459</c:v>
                </c:pt>
                <c:pt idx="22260">
                  <c:v>5.4468884468078613</c:v>
                </c:pt>
                <c:pt idx="22261">
                  <c:v>4.1796302795410156</c:v>
                </c:pt>
                <c:pt idx="22262">
                  <c:v>4.0818777084350586</c:v>
                </c:pt>
                <c:pt idx="22263">
                  <c:v>4.7991266250610352</c:v>
                </c:pt>
                <c:pt idx="22264">
                  <c:v>4.9169015884399414</c:v>
                </c:pt>
                <c:pt idx="22265">
                  <c:v>5.5564188957214355</c:v>
                </c:pt>
                <c:pt idx="22266">
                  <c:v>5.9120988845825195</c:v>
                </c:pt>
                <c:pt idx="22267">
                  <c:v>5.1618733406066895</c:v>
                </c:pt>
                <c:pt idx="22268">
                  <c:v>4.507044792175293</c:v>
                </c:pt>
                <c:pt idx="22269">
                  <c:v>5.8567438125610352</c:v>
                </c:pt>
                <c:pt idx="22270">
                  <c:v>4.7955927848815918</c:v>
                </c:pt>
                <c:pt idx="22271">
                  <c:v>6.2724885940551758</c:v>
                </c:pt>
                <c:pt idx="22272">
                  <c:v>2.5602269172668457</c:v>
                </c:pt>
                <c:pt idx="22273">
                  <c:v>2.4059414863586426</c:v>
                </c:pt>
                <c:pt idx="22274">
                  <c:v>2.6073360443115234</c:v>
                </c:pt>
                <c:pt idx="22275">
                  <c:v>2.7993106842041016</c:v>
                </c:pt>
                <c:pt idx="22276">
                  <c:v>2.4471640586853027</c:v>
                </c:pt>
                <c:pt idx="22277">
                  <c:v>2.7392435073852539</c:v>
                </c:pt>
                <c:pt idx="22278">
                  <c:v>2.2010135650634766</c:v>
                </c:pt>
                <c:pt idx="22279">
                  <c:v>2.6626896858215332</c:v>
                </c:pt>
                <c:pt idx="22280">
                  <c:v>5.3149795532226563</c:v>
                </c:pt>
                <c:pt idx="22281">
                  <c:v>5.9497857093811035</c:v>
                </c:pt>
                <c:pt idx="22282">
                  <c:v>4.5835981369018555</c:v>
                </c:pt>
                <c:pt idx="22283">
                  <c:v>8.3335475921630859</c:v>
                </c:pt>
                <c:pt idx="22284">
                  <c:v>7.7788290977478027</c:v>
                </c:pt>
                <c:pt idx="22285">
                  <c:v>7.5279684066772461</c:v>
                </c:pt>
                <c:pt idx="22286">
                  <c:v>7.0910239219665527</c:v>
                </c:pt>
                <c:pt idx="22287">
                  <c:v>6.8272085189819336</c:v>
                </c:pt>
                <c:pt idx="22288">
                  <c:v>6.6458358764648438</c:v>
                </c:pt>
                <c:pt idx="22289">
                  <c:v>8.9824886322021484</c:v>
                </c:pt>
                <c:pt idx="22290">
                  <c:v>6.9237837791442871</c:v>
                </c:pt>
                <c:pt idx="22291">
                  <c:v>7.043914794921875</c:v>
                </c:pt>
                <c:pt idx="22292">
                  <c:v>8.125086784362793</c:v>
                </c:pt>
                <c:pt idx="22293">
                  <c:v>8.8823795318603516</c:v>
                </c:pt>
                <c:pt idx="22294">
                  <c:v>7.4490594863891602</c:v>
                </c:pt>
                <c:pt idx="22295">
                  <c:v>7.4419927597045898</c:v>
                </c:pt>
                <c:pt idx="22296">
                  <c:v>7.4101934432983398</c:v>
                </c:pt>
                <c:pt idx="22297">
                  <c:v>7.1923112869262695</c:v>
                </c:pt>
                <c:pt idx="22298">
                  <c:v>7.7623405456542969</c:v>
                </c:pt>
                <c:pt idx="22299">
                  <c:v>3.3410739898681641</c:v>
                </c:pt>
                <c:pt idx="22300">
                  <c:v>7.9036698341369629</c:v>
                </c:pt>
                <c:pt idx="22301">
                  <c:v>2.9477047920227051</c:v>
                </c:pt>
                <c:pt idx="22302">
                  <c:v>4.0913000106811523</c:v>
                </c:pt>
                <c:pt idx="22303">
                  <c:v>4.1843414306640625</c:v>
                </c:pt>
                <c:pt idx="22304">
                  <c:v>4.0536117553710938</c:v>
                </c:pt>
                <c:pt idx="22305">
                  <c:v>3.2315421104431152</c:v>
                </c:pt>
                <c:pt idx="22306">
                  <c:v>3.9075706005096436</c:v>
                </c:pt>
                <c:pt idx="22307">
                  <c:v>5.3173351287841797</c:v>
                </c:pt>
                <c:pt idx="22308">
                  <c:v>4.7378835678100586</c:v>
                </c:pt>
                <c:pt idx="22309">
                  <c:v>5.2666926383972168</c:v>
                </c:pt>
                <c:pt idx="22310">
                  <c:v>4.6012639999389648</c:v>
                </c:pt>
                <c:pt idx="22311">
                  <c:v>4.9428114891052246</c:v>
                </c:pt>
                <c:pt idx="22312">
                  <c:v>4.786170482635498</c:v>
                </c:pt>
                <c:pt idx="22313">
                  <c:v>5.2066264152526855</c:v>
                </c:pt>
                <c:pt idx="22314">
                  <c:v>4.2008304595947266</c:v>
                </c:pt>
                <c:pt idx="22315">
                  <c:v>4.5553326606750488</c:v>
                </c:pt>
                <c:pt idx="22316">
                  <c:v>4.4352021217346191</c:v>
                </c:pt>
                <c:pt idx="22317">
                  <c:v>4.1548981666564941</c:v>
                </c:pt>
                <c:pt idx="22318">
                  <c:v>4.4410905838012695</c:v>
                </c:pt>
                <c:pt idx="22319">
                  <c:v>4.4575786590576172</c:v>
                </c:pt>
                <c:pt idx="22320">
                  <c:v>4.3091835975646973</c:v>
                </c:pt>
                <c:pt idx="22321">
                  <c:v>3.9158153533935547</c:v>
                </c:pt>
                <c:pt idx="22322">
                  <c:v>4.0123906135559082</c:v>
                </c:pt>
                <c:pt idx="22323">
                  <c:v>4.1407647132873535</c:v>
                </c:pt>
                <c:pt idx="22324">
                  <c:v>3.8039290904998779</c:v>
                </c:pt>
                <c:pt idx="22325">
                  <c:v>4.1148543357849121</c:v>
                </c:pt>
                <c:pt idx="22326">
                  <c:v>3.8651719093322754</c:v>
                </c:pt>
                <c:pt idx="22327">
                  <c:v>4.1619648933410645</c:v>
                </c:pt>
                <c:pt idx="22328">
                  <c:v>4.2868051528930664</c:v>
                </c:pt>
                <c:pt idx="22329">
                  <c:v>4.9169015884399414</c:v>
                </c:pt>
                <c:pt idx="22330">
                  <c:v>4.7025513648986816</c:v>
                </c:pt>
                <c:pt idx="22331">
                  <c:v>4.7367062568664551</c:v>
                </c:pt>
                <c:pt idx="22332">
                  <c:v>5.1394948959350586</c:v>
                </c:pt>
                <c:pt idx="22333">
                  <c:v>5.143028736114502</c:v>
                </c:pt>
                <c:pt idx="22334">
                  <c:v>4.0406560897827148</c:v>
                </c:pt>
                <c:pt idx="22335">
                  <c:v>4.3515810966491699</c:v>
                </c:pt>
                <c:pt idx="22336">
                  <c:v>10.087216377258301</c:v>
                </c:pt>
                <c:pt idx="22337">
                  <c:v>3.8722386360168457</c:v>
                </c:pt>
                <c:pt idx="22338">
                  <c:v>4.2420516014099121</c:v>
                </c:pt>
                <c:pt idx="22339">
                  <c:v>4.5176444053649902</c:v>
                </c:pt>
                <c:pt idx="22340">
                  <c:v>4.9169015884399414</c:v>
                </c:pt>
                <c:pt idx="22341">
                  <c:v>4.6766400337219238</c:v>
                </c:pt>
                <c:pt idx="22342">
                  <c:v>4.8662576675415039</c:v>
                </c:pt>
                <c:pt idx="22343">
                  <c:v>4.5176444053649902</c:v>
                </c:pt>
                <c:pt idx="22344">
                  <c:v>3.7108864784240723</c:v>
                </c:pt>
                <c:pt idx="22345">
                  <c:v>4.2067193984985352</c:v>
                </c:pt>
                <c:pt idx="22346">
                  <c:v>3.9429030418395996</c:v>
                </c:pt>
                <c:pt idx="22347">
                  <c:v>4.4905567169189453</c:v>
                </c:pt>
                <c:pt idx="22348">
                  <c:v>5.1771831512451172</c:v>
                </c:pt>
                <c:pt idx="22349">
                  <c:v>6.2100687026977539</c:v>
                </c:pt>
                <c:pt idx="22350">
                  <c:v>4.6271753311157227</c:v>
                </c:pt>
                <c:pt idx="22351">
                  <c:v>3.7061762809753418</c:v>
                </c:pt>
                <c:pt idx="22352">
                  <c:v>3.2609868049621582</c:v>
                </c:pt>
                <c:pt idx="22353">
                  <c:v>3.7674186229705811</c:v>
                </c:pt>
                <c:pt idx="22354">
                  <c:v>5.0134763717651367</c:v>
                </c:pt>
                <c:pt idx="22355">
                  <c:v>4.4681787490844727</c:v>
                </c:pt>
                <c:pt idx="22356">
                  <c:v>4.5835981369018555</c:v>
                </c:pt>
                <c:pt idx="22357">
                  <c:v>4.2915163040161133</c:v>
                </c:pt>
                <c:pt idx="22358">
                  <c:v>4.3515810966491699</c:v>
                </c:pt>
                <c:pt idx="22359">
                  <c:v>4.3539366722106934</c:v>
                </c:pt>
                <c:pt idx="22360">
                  <c:v>5.7118806838989258</c:v>
                </c:pt>
                <c:pt idx="22361">
                  <c:v>5.6977486610412598</c:v>
                </c:pt>
                <c:pt idx="22362">
                  <c:v>4.225562572479248</c:v>
                </c:pt>
                <c:pt idx="22363">
                  <c:v>4.1972970962524414</c:v>
                </c:pt>
                <c:pt idx="22364">
                  <c:v>4.1066098213195801</c:v>
                </c:pt>
                <c:pt idx="22365">
                  <c:v>4.1372308731079102</c:v>
                </c:pt>
                <c:pt idx="22366">
                  <c:v>4.0065011978149414</c:v>
                </c:pt>
                <c:pt idx="22367">
                  <c:v>3.9440810680389404</c:v>
                </c:pt>
                <c:pt idx="22368">
                  <c:v>3.9040374755859375</c:v>
                </c:pt>
                <c:pt idx="22369">
                  <c:v>9.9129085540771484</c:v>
                </c:pt>
                <c:pt idx="22370">
                  <c:v>5.1230072975158691</c:v>
                </c:pt>
                <c:pt idx="22371">
                  <c:v>6.364354133605957</c:v>
                </c:pt>
                <c:pt idx="22372">
                  <c:v>4.8803911209106445</c:v>
                </c:pt>
                <c:pt idx="22373">
                  <c:v>3.9923691749572754</c:v>
                </c:pt>
                <c:pt idx="22374">
                  <c:v>6.2206683158874512</c:v>
                </c:pt>
                <c:pt idx="22375">
                  <c:v>7.3077301979064941</c:v>
                </c:pt>
                <c:pt idx="22376">
                  <c:v>11.200188636779785</c:v>
                </c:pt>
                <c:pt idx="22377">
                  <c:v>8.7775592803955078</c:v>
                </c:pt>
                <c:pt idx="22378">
                  <c:v>9.5478076934814453</c:v>
                </c:pt>
                <c:pt idx="22379">
                  <c:v>8.7139616012573242</c:v>
                </c:pt>
                <c:pt idx="22380">
                  <c:v>6.1688470840454102</c:v>
                </c:pt>
                <c:pt idx="22381">
                  <c:v>6.8542966842651367</c:v>
                </c:pt>
                <c:pt idx="22382">
                  <c:v>6.3337326049804688</c:v>
                </c:pt>
                <c:pt idx="22383">
                  <c:v>6.4197072982788086</c:v>
                </c:pt>
                <c:pt idx="22384">
                  <c:v>5.5234408378601074</c:v>
                </c:pt>
                <c:pt idx="22385">
                  <c:v>6.6976561546325684</c:v>
                </c:pt>
                <c:pt idx="22386">
                  <c:v>6.4727067947387695</c:v>
                </c:pt>
                <c:pt idx="22387">
                  <c:v>5.6282615661621094</c:v>
                </c:pt>
                <c:pt idx="22388">
                  <c:v>7.3984169960021973</c:v>
                </c:pt>
                <c:pt idx="22389">
                  <c:v>6.8213205337524414</c:v>
                </c:pt>
                <c:pt idx="22390">
                  <c:v>6.2395119667053223</c:v>
                </c:pt>
                <c:pt idx="22391">
                  <c:v>6.2972226142883301</c:v>
                </c:pt>
                <c:pt idx="22392">
                  <c:v>5.4056668281555176</c:v>
                </c:pt>
                <c:pt idx="22393">
                  <c:v>6.1040711402893066</c:v>
                </c:pt>
                <c:pt idx="22394">
                  <c:v>6.3360881805419922</c:v>
                </c:pt>
                <c:pt idx="22395">
                  <c:v>5.3891777992248535</c:v>
                </c:pt>
                <c:pt idx="22396">
                  <c:v>5.8202338218688965</c:v>
                </c:pt>
                <c:pt idx="22397">
                  <c:v>7.043914794921875</c:v>
                </c:pt>
                <c:pt idx="22398">
                  <c:v>6.5374822616577148</c:v>
                </c:pt>
                <c:pt idx="22399">
                  <c:v>5.7307252883911133</c:v>
                </c:pt>
                <c:pt idx="22400">
                  <c:v>6.5339493751525879</c:v>
                </c:pt>
                <c:pt idx="22401">
                  <c:v>8.1297979354858398</c:v>
                </c:pt>
                <c:pt idx="22402">
                  <c:v>4.0653886795043945</c:v>
                </c:pt>
                <c:pt idx="22403">
                  <c:v>3.688509464263916</c:v>
                </c:pt>
                <c:pt idx="22404">
                  <c:v>4.2396960258483887</c:v>
                </c:pt>
                <c:pt idx="22405">
                  <c:v>5.7589912414550781</c:v>
                </c:pt>
                <c:pt idx="22406">
                  <c:v>5.4798650741577148</c:v>
                </c:pt>
                <c:pt idx="22407">
                  <c:v>6.0922932624816895</c:v>
                </c:pt>
                <c:pt idx="22408">
                  <c:v>4.2620730400085449</c:v>
                </c:pt>
                <c:pt idx="22409">
                  <c:v>5.7319035530090332</c:v>
                </c:pt>
                <c:pt idx="22410">
                  <c:v>7.5656571388244629</c:v>
                </c:pt>
                <c:pt idx="22411">
                  <c:v>7.0415587425231934</c:v>
                </c:pt>
                <c:pt idx="22412">
                  <c:v>4.8273921012878418</c:v>
                </c:pt>
                <c:pt idx="22413">
                  <c:v>5.6730151176452637</c:v>
                </c:pt>
                <c:pt idx="22414">
                  <c:v>6.8330979347229004</c:v>
                </c:pt>
                <c:pt idx="22415">
                  <c:v>6.8601861000061035</c:v>
                </c:pt>
                <c:pt idx="22416">
                  <c:v>6.4055757522583008</c:v>
                </c:pt>
                <c:pt idx="22417">
                  <c:v>6.3808417320251465</c:v>
                </c:pt>
                <c:pt idx="22418">
                  <c:v>6.2018237113952637</c:v>
                </c:pt>
                <c:pt idx="22419">
                  <c:v>5.6506381034851074</c:v>
                </c:pt>
                <c:pt idx="22420">
                  <c:v>5.1347837448120117</c:v>
                </c:pt>
                <c:pt idx="22421">
                  <c:v>3.8734161853790283</c:v>
                </c:pt>
                <c:pt idx="22422">
                  <c:v>6.9979820251464844</c:v>
                </c:pt>
                <c:pt idx="22423">
                  <c:v>10.115481376647949</c:v>
                </c:pt>
                <c:pt idx="22424">
                  <c:v>2.416541576385498</c:v>
                </c:pt>
                <c:pt idx="22425">
                  <c:v>3.2480311393737793</c:v>
                </c:pt>
                <c:pt idx="22426">
                  <c:v>2.5826048851013184</c:v>
                </c:pt>
                <c:pt idx="22427">
                  <c:v>0.14113187789916992</c:v>
                </c:pt>
                <c:pt idx="22428">
                  <c:v>1.8465114831924438</c:v>
                </c:pt>
                <c:pt idx="22429">
                  <c:v>2.3128986358642578</c:v>
                </c:pt>
                <c:pt idx="22430">
                  <c:v>2.1974802017211914</c:v>
                </c:pt>
                <c:pt idx="22431">
                  <c:v>1.6086053848266602</c:v>
                </c:pt>
                <c:pt idx="22432">
                  <c:v>2.2681450843811035</c:v>
                </c:pt>
                <c:pt idx="22433">
                  <c:v>0.34841537475585938</c:v>
                </c:pt>
                <c:pt idx="22434">
                  <c:v>1.1799049377441406</c:v>
                </c:pt>
                <c:pt idx="22435">
                  <c:v>1.9006872177124023</c:v>
                </c:pt>
                <c:pt idx="22436">
                  <c:v>3.3846497535705566</c:v>
                </c:pt>
                <c:pt idx="22437">
                  <c:v>3.2503867149353027</c:v>
                </c:pt>
                <c:pt idx="22438">
                  <c:v>2.1315264701843262</c:v>
                </c:pt>
                <c:pt idx="22439">
                  <c:v>2.6626896858215332</c:v>
                </c:pt>
                <c:pt idx="22440">
                  <c:v>2.9759716987609863</c:v>
                </c:pt>
                <c:pt idx="22441">
                  <c:v>2.6556253433227539</c:v>
                </c:pt>
                <c:pt idx="22442">
                  <c:v>1.8971538543701172</c:v>
                </c:pt>
                <c:pt idx="22443">
                  <c:v>2.60498046875</c:v>
                </c:pt>
                <c:pt idx="22444">
                  <c:v>2.1762800216674805</c:v>
                </c:pt>
                <c:pt idx="22445">
                  <c:v>2.5684714317321777</c:v>
                </c:pt>
                <c:pt idx="22446">
                  <c:v>2.4707174301147461</c:v>
                </c:pt>
                <c:pt idx="22447">
                  <c:v>2.3199653625488281</c:v>
                </c:pt>
                <c:pt idx="22448">
                  <c:v>2.0255279541015625</c:v>
                </c:pt>
                <c:pt idx="22449">
                  <c:v>3.4400057792663574</c:v>
                </c:pt>
                <c:pt idx="22450">
                  <c:v>2.7121567726135254</c:v>
                </c:pt>
                <c:pt idx="22451">
                  <c:v>3.1832551956176758</c:v>
                </c:pt>
                <c:pt idx="22452">
                  <c:v>1.8688892126083374</c:v>
                </c:pt>
                <c:pt idx="22453">
                  <c:v>0.64167499542236328</c:v>
                </c:pt>
                <c:pt idx="22454">
                  <c:v>3.8698830604553223</c:v>
                </c:pt>
                <c:pt idx="22455">
                  <c:v>2.2634339332580566</c:v>
                </c:pt>
                <c:pt idx="22456">
                  <c:v>0.81951379776000977</c:v>
                </c:pt>
                <c:pt idx="22457">
                  <c:v>4.0889444351196289</c:v>
                </c:pt>
                <c:pt idx="22458">
                  <c:v>2.2281026840209961</c:v>
                </c:pt>
                <c:pt idx="22459">
                  <c:v>3.5942902565002441</c:v>
                </c:pt>
                <c:pt idx="22460">
                  <c:v>2.3458766937255859</c:v>
                </c:pt>
                <c:pt idx="22461">
                  <c:v>5.3267574310302734</c:v>
                </c:pt>
                <c:pt idx="22462">
                  <c:v>1.9242429733276367</c:v>
                </c:pt>
                <c:pt idx="22463">
                  <c:v>4.6566190719604492</c:v>
                </c:pt>
                <c:pt idx="22464">
                  <c:v>2.4742507934570313</c:v>
                </c:pt>
                <c:pt idx="22465">
                  <c:v>0.9620213508605957</c:v>
                </c:pt>
                <c:pt idx="22466">
                  <c:v>3.9735245704650879</c:v>
                </c:pt>
                <c:pt idx="22467">
                  <c:v>1.2529253959655762</c:v>
                </c:pt>
                <c:pt idx="22468">
                  <c:v>3.7014651298522949</c:v>
                </c:pt>
                <c:pt idx="22469">
                  <c:v>3.2774758338928223</c:v>
                </c:pt>
                <c:pt idx="22470">
                  <c:v>2.7828216552734375</c:v>
                </c:pt>
                <c:pt idx="22471">
                  <c:v>2.6532697677612305</c:v>
                </c:pt>
                <c:pt idx="22472">
                  <c:v>2.1774578094482422</c:v>
                </c:pt>
                <c:pt idx="22473">
                  <c:v>1.7228485345840454</c:v>
                </c:pt>
                <c:pt idx="22474">
                  <c:v>3.2433199882507324</c:v>
                </c:pt>
                <c:pt idx="22475">
                  <c:v>3.558957576751709</c:v>
                </c:pt>
                <c:pt idx="22476">
                  <c:v>3.2727646827697754</c:v>
                </c:pt>
                <c:pt idx="22477">
                  <c:v>2.9241514205932617</c:v>
                </c:pt>
                <c:pt idx="22478">
                  <c:v>2.6662230491638184</c:v>
                </c:pt>
                <c:pt idx="22479">
                  <c:v>3.1761884689331055</c:v>
                </c:pt>
                <c:pt idx="22480">
                  <c:v>3.1856107711791992</c:v>
                </c:pt>
                <c:pt idx="22481">
                  <c:v>2.6167583465576172</c:v>
                </c:pt>
                <c:pt idx="22482">
                  <c:v>2.7898883819580078</c:v>
                </c:pt>
                <c:pt idx="22483">
                  <c:v>2.8864622116088867</c:v>
                </c:pt>
                <c:pt idx="22484">
                  <c:v>2.588493824005127</c:v>
                </c:pt>
                <c:pt idx="22485">
                  <c:v>2.5460934638977051</c:v>
                </c:pt>
                <c:pt idx="22486">
                  <c:v>2.7710437774658203</c:v>
                </c:pt>
                <c:pt idx="22487">
                  <c:v>2.391808032989502</c:v>
                </c:pt>
                <c:pt idx="22488">
                  <c:v>2.6450252532958984</c:v>
                </c:pt>
                <c:pt idx="22489">
                  <c:v>2.0219945907592773</c:v>
                </c:pt>
                <c:pt idx="22490">
                  <c:v>2.575538158416748</c:v>
                </c:pt>
                <c:pt idx="22491">
                  <c:v>1.5980052947998047</c:v>
                </c:pt>
                <c:pt idx="22492">
                  <c:v>3.3940720558166504</c:v>
                </c:pt>
                <c:pt idx="22493">
                  <c:v>1.914820671081543</c:v>
                </c:pt>
                <c:pt idx="22494">
                  <c:v>2.718045711517334</c:v>
                </c:pt>
                <c:pt idx="22495">
                  <c:v>1.8959760665893555</c:v>
                </c:pt>
                <c:pt idx="22496">
                  <c:v>2.3423433303833008</c:v>
                </c:pt>
                <c:pt idx="22497">
                  <c:v>2.1562600135803223</c:v>
                </c:pt>
                <c:pt idx="22498">
                  <c:v>3.1208348274230957</c:v>
                </c:pt>
                <c:pt idx="22499">
                  <c:v>2.6615142822265625</c:v>
                </c:pt>
                <c:pt idx="22500">
                  <c:v>2.3764991760253906</c:v>
                </c:pt>
                <c:pt idx="22501">
                  <c:v>2.408297061920166</c:v>
                </c:pt>
                <c:pt idx="22502">
                  <c:v>1.1622405052185059</c:v>
                </c:pt>
                <c:pt idx="22503">
                  <c:v>2.847597599029541</c:v>
                </c:pt>
                <c:pt idx="22504">
                  <c:v>1.6745589971542358</c:v>
                </c:pt>
                <c:pt idx="22505">
                  <c:v>2.2752118110656738</c:v>
                </c:pt>
                <c:pt idx="22506">
                  <c:v>1.1869716644287109</c:v>
                </c:pt>
                <c:pt idx="22507">
                  <c:v>1.5391182899475098</c:v>
                </c:pt>
                <c:pt idx="22508">
                  <c:v>2.111504077911377</c:v>
                </c:pt>
                <c:pt idx="22509">
                  <c:v>2.2469449043273926</c:v>
                </c:pt>
                <c:pt idx="22510">
                  <c:v>2.5814270973205566</c:v>
                </c:pt>
                <c:pt idx="22511">
                  <c:v>2.5778937339782715</c:v>
                </c:pt>
                <c:pt idx="22512">
                  <c:v>2.3764991760253906</c:v>
                </c:pt>
                <c:pt idx="22513">
                  <c:v>2.203369140625</c:v>
                </c:pt>
                <c:pt idx="22514">
                  <c:v>2.0785284042358398</c:v>
                </c:pt>
                <c:pt idx="22515">
                  <c:v>2.4989843368530273</c:v>
                </c:pt>
                <c:pt idx="22516">
                  <c:v>2.1515488624572754</c:v>
                </c:pt>
                <c:pt idx="22517">
                  <c:v>2.014930248260498</c:v>
                </c:pt>
                <c:pt idx="22518">
                  <c:v>2.2646117210388184</c:v>
                </c:pt>
                <c:pt idx="22519">
                  <c:v>2.4872064590454102</c:v>
                </c:pt>
                <c:pt idx="22520">
                  <c:v>1.8783115148544312</c:v>
                </c:pt>
                <c:pt idx="22521">
                  <c:v>0.82540273666381836</c:v>
                </c:pt>
                <c:pt idx="22522">
                  <c:v>0.65934181213378906</c:v>
                </c:pt>
                <c:pt idx="22523">
                  <c:v>1.1257290840148926</c:v>
                </c:pt>
                <c:pt idx="22524">
                  <c:v>2.0514392852783203</c:v>
                </c:pt>
                <c:pt idx="22525">
                  <c:v>2.4318528175354004</c:v>
                </c:pt>
                <c:pt idx="22526">
                  <c:v>0.94435691833496094</c:v>
                </c:pt>
                <c:pt idx="22527">
                  <c:v>3.0666589736938477</c:v>
                </c:pt>
                <c:pt idx="22528">
                  <c:v>2.278745174407959</c:v>
                </c:pt>
                <c:pt idx="22529">
                  <c:v>0.9997105598449707</c:v>
                </c:pt>
                <c:pt idx="22530">
                  <c:v>4.1242766380310059</c:v>
                </c:pt>
                <c:pt idx="22531">
                  <c:v>1.1693048477172852</c:v>
                </c:pt>
                <c:pt idx="22532">
                  <c:v>3.0077719688415527</c:v>
                </c:pt>
                <c:pt idx="22533">
                  <c:v>1.6180276870727539</c:v>
                </c:pt>
                <c:pt idx="22534">
                  <c:v>3.0042386054992676</c:v>
                </c:pt>
                <c:pt idx="22535">
                  <c:v>2.7357101440429688</c:v>
                </c:pt>
                <c:pt idx="22536">
                  <c:v>2.4518728256225586</c:v>
                </c:pt>
                <c:pt idx="22537">
                  <c:v>1.2093496322631836</c:v>
                </c:pt>
                <c:pt idx="22538">
                  <c:v>1.2776589393615723</c:v>
                </c:pt>
                <c:pt idx="22539">
                  <c:v>2.5402045249938965</c:v>
                </c:pt>
                <c:pt idx="22540">
                  <c:v>1.2364387512207031</c:v>
                </c:pt>
                <c:pt idx="22541">
                  <c:v>2.2716784477233887</c:v>
                </c:pt>
                <c:pt idx="22542">
                  <c:v>2.5284266471862793</c:v>
                </c:pt>
                <c:pt idx="22543">
                  <c:v>2.3682546615600586</c:v>
                </c:pt>
                <c:pt idx="22544">
                  <c:v>3.090212345123291</c:v>
                </c:pt>
                <c:pt idx="22545">
                  <c:v>3.5825133323669434</c:v>
                </c:pt>
                <c:pt idx="22546">
                  <c:v>2.5708270072937012</c:v>
                </c:pt>
                <c:pt idx="22547">
                  <c:v>1.9654632806777954</c:v>
                </c:pt>
                <c:pt idx="22548">
                  <c:v>2.3470544815063477</c:v>
                </c:pt>
                <c:pt idx="22549">
                  <c:v>2.696845531463623</c:v>
                </c:pt>
                <c:pt idx="22550">
                  <c:v>2.6544475555419922</c:v>
                </c:pt>
                <c:pt idx="22551">
                  <c:v>2.3234987258911133</c:v>
                </c:pt>
                <c:pt idx="22552">
                  <c:v>2.4024081230163574</c:v>
                </c:pt>
                <c:pt idx="22553">
                  <c:v>2.5354933738708496</c:v>
                </c:pt>
                <c:pt idx="22554">
                  <c:v>3.2291889190673828</c:v>
                </c:pt>
                <c:pt idx="22555">
                  <c:v>2.7781105041503906</c:v>
                </c:pt>
                <c:pt idx="22556">
                  <c:v>2.4766063690185547</c:v>
                </c:pt>
                <c:pt idx="22557">
                  <c:v>2.7792882919311523</c:v>
                </c:pt>
                <c:pt idx="22558">
                  <c:v>3.0348587036132813</c:v>
                </c:pt>
                <c:pt idx="22559">
                  <c:v>2.8193306922912598</c:v>
                </c:pt>
                <c:pt idx="22560">
                  <c:v>3.1596994400024414</c:v>
                </c:pt>
                <c:pt idx="22561">
                  <c:v>2.4259638786315918</c:v>
                </c:pt>
                <c:pt idx="22562">
                  <c:v>2.4071192741394043</c:v>
                </c:pt>
                <c:pt idx="22563">
                  <c:v>4.7284612655639648</c:v>
                </c:pt>
                <c:pt idx="22564">
                  <c:v>2.513117790222168</c:v>
                </c:pt>
                <c:pt idx="22565">
                  <c:v>1.0491752624511719</c:v>
                </c:pt>
                <c:pt idx="22566">
                  <c:v>3.257453441619873</c:v>
                </c:pt>
                <c:pt idx="22567">
                  <c:v>1.3341903686523438</c:v>
                </c:pt>
                <c:pt idx="22568">
                  <c:v>0.81362724304199219</c:v>
                </c:pt>
                <c:pt idx="22569">
                  <c:v>2.4141860008239746</c:v>
                </c:pt>
                <c:pt idx="22570">
                  <c:v>0.85013628005981445</c:v>
                </c:pt>
                <c:pt idx="22571">
                  <c:v>2.5307822227478027</c:v>
                </c:pt>
                <c:pt idx="22572">
                  <c:v>0</c:v>
                </c:pt>
                <c:pt idx="22573">
                  <c:v>1.9819523096084595</c:v>
                </c:pt>
                <c:pt idx="22574">
                  <c:v>0.95142364501953125</c:v>
                </c:pt>
                <c:pt idx="22575">
                  <c:v>1.8806648254394531</c:v>
                </c:pt>
                <c:pt idx="22576">
                  <c:v>1.6286277770996094</c:v>
                </c:pt>
                <c:pt idx="22577">
                  <c:v>1.4531445503234863</c:v>
                </c:pt>
                <c:pt idx="22578">
                  <c:v>2.6320695877075195</c:v>
                </c:pt>
                <c:pt idx="22579">
                  <c:v>1.8641780614852905</c:v>
                </c:pt>
                <c:pt idx="22580">
                  <c:v>1.9254207611083984</c:v>
                </c:pt>
                <c:pt idx="22581">
                  <c:v>3.4470703601837158</c:v>
                </c:pt>
                <c:pt idx="22582">
                  <c:v>3.0289697647094727</c:v>
                </c:pt>
                <c:pt idx="22583">
                  <c:v>2.9795050621032715</c:v>
                </c:pt>
                <c:pt idx="22584">
                  <c:v>2.8381752967834473</c:v>
                </c:pt>
                <c:pt idx="22585">
                  <c:v>3.0666589736938477</c:v>
                </c:pt>
                <c:pt idx="22586">
                  <c:v>3.1679439544677734</c:v>
                </c:pt>
                <c:pt idx="22587">
                  <c:v>2.9630160331726074</c:v>
                </c:pt>
                <c:pt idx="22588">
                  <c:v>2.9842162132263184</c:v>
                </c:pt>
                <c:pt idx="22589">
                  <c:v>3.7132420539855957</c:v>
                </c:pt>
                <c:pt idx="22590">
                  <c:v>2.2186803817749023</c:v>
                </c:pt>
                <c:pt idx="22591">
                  <c:v>3.5094928741455078</c:v>
                </c:pt>
                <c:pt idx="22592">
                  <c:v>2.4530506134033203</c:v>
                </c:pt>
                <c:pt idx="22593">
                  <c:v>2.5284266471862793</c:v>
                </c:pt>
                <c:pt idx="22594">
                  <c:v>1.7216705083847046</c:v>
                </c:pt>
                <c:pt idx="22595">
                  <c:v>3.0077719688415527</c:v>
                </c:pt>
                <c:pt idx="22596">
                  <c:v>1.7275596857070923</c:v>
                </c:pt>
                <c:pt idx="22597">
                  <c:v>1.6015386581420898</c:v>
                </c:pt>
                <c:pt idx="22598">
                  <c:v>0.93729019165039063</c:v>
                </c:pt>
                <c:pt idx="22599">
                  <c:v>3.5518908500671387</c:v>
                </c:pt>
                <c:pt idx="22600">
                  <c:v>0.81244945526123047</c:v>
                </c:pt>
                <c:pt idx="22601">
                  <c:v>2.354121208190918</c:v>
                </c:pt>
                <c:pt idx="22602">
                  <c:v>2.8523087501525879</c:v>
                </c:pt>
                <c:pt idx="22603">
                  <c:v>2.0879507064819336</c:v>
                </c:pt>
                <c:pt idx="22604">
                  <c:v>0.86898088455200195</c:v>
                </c:pt>
                <c:pt idx="22605">
                  <c:v>2.0679283142089844</c:v>
                </c:pt>
                <c:pt idx="22606">
                  <c:v>2.416541576385498</c:v>
                </c:pt>
                <c:pt idx="22607">
                  <c:v>1.7322708368301392</c:v>
                </c:pt>
                <c:pt idx="22608">
                  <c:v>1.521453857421875</c:v>
                </c:pt>
                <c:pt idx="22609">
                  <c:v>1.7428684234619141</c:v>
                </c:pt>
                <c:pt idx="22610">
                  <c:v>0.80538272857666016</c:v>
                </c:pt>
                <c:pt idx="22611">
                  <c:v>1.4048552513122559</c:v>
                </c:pt>
                <c:pt idx="22612">
                  <c:v>3.8840165138244629</c:v>
                </c:pt>
                <c:pt idx="22613">
                  <c:v>0.62754154205322266</c:v>
                </c:pt>
                <c:pt idx="22614">
                  <c:v>2.8888177871704102</c:v>
                </c:pt>
                <c:pt idx="22615">
                  <c:v>2.4400973320007324</c:v>
                </c:pt>
                <c:pt idx="22616">
                  <c:v>1.7146037817001343</c:v>
                </c:pt>
                <c:pt idx="22617">
                  <c:v>2.5225377082824707</c:v>
                </c:pt>
                <c:pt idx="22618">
                  <c:v>1.4590311050415039</c:v>
                </c:pt>
                <c:pt idx="22619">
                  <c:v>1.4719867706298828</c:v>
                </c:pt>
                <c:pt idx="22620">
                  <c:v>1.6286277770996094</c:v>
                </c:pt>
                <c:pt idx="22621">
                  <c:v>1.9854854345321655</c:v>
                </c:pt>
                <c:pt idx="22622">
                  <c:v>1.9760631322860718</c:v>
                </c:pt>
                <c:pt idx="22623">
                  <c:v>1.2564587593078613</c:v>
                </c:pt>
                <c:pt idx="22624">
                  <c:v>2.1444821357727051</c:v>
                </c:pt>
                <c:pt idx="22625">
                  <c:v>1.6663169860839844</c:v>
                </c:pt>
                <c:pt idx="22626">
                  <c:v>1.7888021469116211</c:v>
                </c:pt>
                <c:pt idx="22627">
                  <c:v>2.0479059219360352</c:v>
                </c:pt>
                <c:pt idx="22628">
                  <c:v>1.1987495422363281</c:v>
                </c:pt>
                <c:pt idx="22629">
                  <c:v>1.1221957206726074</c:v>
                </c:pt>
                <c:pt idx="22630">
                  <c:v>1.2470364570617676</c:v>
                </c:pt>
                <c:pt idx="22631">
                  <c:v>1.6616058349609375</c:v>
                </c:pt>
                <c:pt idx="22632">
                  <c:v>2.4506950378417969</c:v>
                </c:pt>
                <c:pt idx="22633">
                  <c:v>1.9042205810546875</c:v>
                </c:pt>
                <c:pt idx="22634">
                  <c:v>2.3411655426025391</c:v>
                </c:pt>
                <c:pt idx="22635">
                  <c:v>1.4778757095336914</c:v>
                </c:pt>
                <c:pt idx="22636">
                  <c:v>2.9182624816894531</c:v>
                </c:pt>
                <c:pt idx="22637">
                  <c:v>2.1185708045959473</c:v>
                </c:pt>
                <c:pt idx="22638">
                  <c:v>2.2905230522155762</c:v>
                </c:pt>
                <c:pt idx="22639">
                  <c:v>2.3529434204101563</c:v>
                </c:pt>
                <c:pt idx="22640">
                  <c:v>3.745042085647583</c:v>
                </c:pt>
                <c:pt idx="22641">
                  <c:v>2.2811007499694824</c:v>
                </c:pt>
                <c:pt idx="22642">
                  <c:v>3.8357281684875488</c:v>
                </c:pt>
                <c:pt idx="22643">
                  <c:v>2.7733993530273438</c:v>
                </c:pt>
                <c:pt idx="22644">
                  <c:v>2.8440642356872559</c:v>
                </c:pt>
                <c:pt idx="22645">
                  <c:v>2.893528938293457</c:v>
                </c:pt>
                <c:pt idx="22646">
                  <c:v>2.0867729187011719</c:v>
                </c:pt>
                <c:pt idx="22647">
                  <c:v>3.5424685478210449</c:v>
                </c:pt>
                <c:pt idx="22648">
                  <c:v>3.2397866249084473</c:v>
                </c:pt>
                <c:pt idx="22649">
                  <c:v>3.232719898223877</c:v>
                </c:pt>
                <c:pt idx="22650">
                  <c:v>0.67700624465942383</c:v>
                </c:pt>
                <c:pt idx="22651">
                  <c:v>2.0938372611999512</c:v>
                </c:pt>
                <c:pt idx="22652">
                  <c:v>2.8346419334411621</c:v>
                </c:pt>
                <c:pt idx="22653">
                  <c:v>3.8816609382629395</c:v>
                </c:pt>
                <c:pt idx="22654">
                  <c:v>3.2091667652130127</c:v>
                </c:pt>
                <c:pt idx="22655">
                  <c:v>2.7733993530273438</c:v>
                </c:pt>
                <c:pt idx="22656">
                  <c:v>3.3186957836151123</c:v>
                </c:pt>
                <c:pt idx="22657">
                  <c:v>2.3011231422424316</c:v>
                </c:pt>
                <c:pt idx="22658">
                  <c:v>0</c:v>
                </c:pt>
                <c:pt idx="22659">
                  <c:v>2.588493824005127</c:v>
                </c:pt>
                <c:pt idx="22660">
                  <c:v>2.6238250732421875</c:v>
                </c:pt>
                <c:pt idx="22661">
                  <c:v>2.7569103240966797</c:v>
                </c:pt>
                <c:pt idx="22662">
                  <c:v>3.3033847808837891</c:v>
                </c:pt>
                <c:pt idx="22663">
                  <c:v>3.2020995616912842</c:v>
                </c:pt>
                <c:pt idx="22664">
                  <c:v>1.8465114831924438</c:v>
                </c:pt>
                <c:pt idx="22665">
                  <c:v>2.2316360473632813</c:v>
                </c:pt>
                <c:pt idx="22666">
                  <c:v>2.4342083930969238</c:v>
                </c:pt>
                <c:pt idx="22667">
                  <c:v>2.2822785377502441</c:v>
                </c:pt>
                <c:pt idx="22668">
                  <c:v>3.136146068572998</c:v>
                </c:pt>
                <c:pt idx="22669">
                  <c:v>2.4660062789916992</c:v>
                </c:pt>
                <c:pt idx="22670">
                  <c:v>2.9535937309265137</c:v>
                </c:pt>
                <c:pt idx="22671">
                  <c:v>3.195033073425293</c:v>
                </c:pt>
                <c:pt idx="22672">
                  <c:v>3.0749034881591797</c:v>
                </c:pt>
                <c:pt idx="22673">
                  <c:v>2.8676199913024902</c:v>
                </c:pt>
                <c:pt idx="22674">
                  <c:v>2.7875328063964844</c:v>
                </c:pt>
                <c:pt idx="22675">
                  <c:v>1.9077539443969727</c:v>
                </c:pt>
                <c:pt idx="22676">
                  <c:v>0.79713821411132813</c:v>
                </c:pt>
                <c:pt idx="22677">
                  <c:v>3.2927870750427246</c:v>
                </c:pt>
                <c:pt idx="22678">
                  <c:v>2.4883842468261719</c:v>
                </c:pt>
                <c:pt idx="22679">
                  <c:v>1.6981147527694702</c:v>
                </c:pt>
                <c:pt idx="22680">
                  <c:v>2.7851772308349609</c:v>
                </c:pt>
                <c:pt idx="22681">
                  <c:v>2.0007967948913574</c:v>
                </c:pt>
                <c:pt idx="22682">
                  <c:v>2.0596837997436523</c:v>
                </c:pt>
                <c:pt idx="22683">
                  <c:v>1.1316180229187012</c:v>
                </c:pt>
                <c:pt idx="22684">
                  <c:v>3.0878591537475586</c:v>
                </c:pt>
                <c:pt idx="22685">
                  <c:v>2.2398781776428223</c:v>
                </c:pt>
                <c:pt idx="22686">
                  <c:v>2.2151470184326172</c:v>
                </c:pt>
                <c:pt idx="22687">
                  <c:v>1.9937301874160767</c:v>
                </c:pt>
                <c:pt idx="22688">
                  <c:v>2.400052547454834</c:v>
                </c:pt>
                <c:pt idx="22689">
                  <c:v>2.4966287612915039</c:v>
                </c:pt>
                <c:pt idx="22690">
                  <c:v>2.7592658996582031</c:v>
                </c:pt>
                <c:pt idx="22691">
                  <c:v>2.4530506134033203</c:v>
                </c:pt>
                <c:pt idx="22692">
                  <c:v>2.3694324493408203</c:v>
                </c:pt>
                <c:pt idx="22693">
                  <c:v>2.2163248062133789</c:v>
                </c:pt>
                <c:pt idx="22694">
                  <c:v>1.2800145149230957</c:v>
                </c:pt>
                <c:pt idx="22695">
                  <c:v>1.9112873077392578</c:v>
                </c:pt>
                <c:pt idx="22696">
                  <c:v>1.7016483545303345</c:v>
                </c:pt>
                <c:pt idx="22697">
                  <c:v>2.3611879348754883</c:v>
                </c:pt>
                <c:pt idx="22698">
                  <c:v>1.4566755294799805</c:v>
                </c:pt>
                <c:pt idx="22699">
                  <c:v>2.6744675636291504</c:v>
                </c:pt>
                <c:pt idx="22700">
                  <c:v>1.8818426132202148</c:v>
                </c:pt>
                <c:pt idx="22701">
                  <c:v>2.2151470184326172</c:v>
                </c:pt>
                <c:pt idx="22702">
                  <c:v>1.3989663124084473</c:v>
                </c:pt>
                <c:pt idx="22703">
                  <c:v>0.90195655822753906</c:v>
                </c:pt>
                <c:pt idx="22704">
                  <c:v>2.2846341133117676</c:v>
                </c:pt>
                <c:pt idx="22705">
                  <c:v>1.0008883476257324</c:v>
                </c:pt>
                <c:pt idx="22706">
                  <c:v>2.4059414863586426</c:v>
                </c:pt>
                <c:pt idx="22707">
                  <c:v>2.3388099670410156</c:v>
                </c:pt>
                <c:pt idx="22708">
                  <c:v>1.0032439231872559</c:v>
                </c:pt>
                <c:pt idx="22709">
                  <c:v>1.7051814794540405</c:v>
                </c:pt>
                <c:pt idx="22710">
                  <c:v>1.1528182029724121</c:v>
                </c:pt>
                <c:pt idx="22711">
                  <c:v>0.33428192138671875</c:v>
                </c:pt>
                <c:pt idx="22712">
                  <c:v>2.8723311424255371</c:v>
                </c:pt>
                <c:pt idx="22713">
                  <c:v>2.203369140625</c:v>
                </c:pt>
                <c:pt idx="22714">
                  <c:v>2.4330306053161621</c:v>
                </c:pt>
                <c:pt idx="22715">
                  <c:v>2.1185708045959473</c:v>
                </c:pt>
                <c:pt idx="22716">
                  <c:v>2.4224305152893066</c:v>
                </c:pt>
                <c:pt idx="22717">
                  <c:v>1.7004703283309937</c:v>
                </c:pt>
                <c:pt idx="22718">
                  <c:v>1.1433959007263184</c:v>
                </c:pt>
                <c:pt idx="22719">
                  <c:v>2.2940564155578613</c:v>
                </c:pt>
                <c:pt idx="22720">
                  <c:v>1.9784187078475952</c:v>
                </c:pt>
                <c:pt idx="22721">
                  <c:v>2.2905230522155762</c:v>
                </c:pt>
                <c:pt idx="22722">
                  <c:v>2.2339916229248047</c:v>
                </c:pt>
                <c:pt idx="22723">
                  <c:v>2.0702838897705078</c:v>
                </c:pt>
                <c:pt idx="22724">
                  <c:v>2.1503710746765137</c:v>
                </c:pt>
                <c:pt idx="22725">
                  <c:v>2.1527266502380371</c:v>
                </c:pt>
                <c:pt idx="22726">
                  <c:v>2.1880578994750977</c:v>
                </c:pt>
                <c:pt idx="22727">
                  <c:v>1.820600152015686</c:v>
                </c:pt>
                <c:pt idx="22728">
                  <c:v>1.9419097900390625</c:v>
                </c:pt>
                <c:pt idx="22729">
                  <c:v>1.9053983688354492</c:v>
                </c:pt>
                <c:pt idx="22730">
                  <c:v>1.7122482061386108</c:v>
                </c:pt>
                <c:pt idx="22731">
                  <c:v>2.1868801116943359</c:v>
                </c:pt>
                <c:pt idx="22732">
                  <c:v>2.3117208480834961</c:v>
                </c:pt>
                <c:pt idx="22733">
                  <c:v>2.6544475555419922</c:v>
                </c:pt>
                <c:pt idx="22734">
                  <c:v>1.8688892126083374</c:v>
                </c:pt>
                <c:pt idx="22735">
                  <c:v>3.0266141891479492</c:v>
                </c:pt>
                <c:pt idx="22736">
                  <c:v>2.7733993530273438</c:v>
                </c:pt>
                <c:pt idx="22737">
                  <c:v>2.5637602806091309</c:v>
                </c:pt>
                <c:pt idx="22738">
                  <c:v>1.7994022369384766</c:v>
                </c:pt>
                <c:pt idx="22739">
                  <c:v>1.4554977416992188</c:v>
                </c:pt>
                <c:pt idx="22740">
                  <c:v>3.0501699447631836</c:v>
                </c:pt>
                <c:pt idx="22741">
                  <c:v>2.2964119911193848</c:v>
                </c:pt>
                <c:pt idx="22742">
                  <c:v>2.7003788948059082</c:v>
                </c:pt>
                <c:pt idx="22743">
                  <c:v>3.173832893371582</c:v>
                </c:pt>
                <c:pt idx="22744">
                  <c:v>3.4706261157989502</c:v>
                </c:pt>
                <c:pt idx="22745">
                  <c:v>3.661421537399292</c:v>
                </c:pt>
                <c:pt idx="22746">
                  <c:v>3.1455683708190918</c:v>
                </c:pt>
                <c:pt idx="22747">
                  <c:v>3.1173014640808105</c:v>
                </c:pt>
                <c:pt idx="22748">
                  <c:v>2.1291708946228027</c:v>
                </c:pt>
                <c:pt idx="22749">
                  <c:v>3.1726551055908203</c:v>
                </c:pt>
                <c:pt idx="22750">
                  <c:v>3.1326127052307129</c:v>
                </c:pt>
                <c:pt idx="22751">
                  <c:v>3.1125903129577637</c:v>
                </c:pt>
                <c:pt idx="22752">
                  <c:v>3.2598090171813965</c:v>
                </c:pt>
                <c:pt idx="22753">
                  <c:v>3.2857203483581543</c:v>
                </c:pt>
                <c:pt idx="22754">
                  <c:v>3.044281005859375</c:v>
                </c:pt>
                <c:pt idx="22755">
                  <c:v>2.5142955780029297</c:v>
                </c:pt>
                <c:pt idx="22756">
                  <c:v>3.3964276313781738</c:v>
                </c:pt>
                <c:pt idx="22757">
                  <c:v>3.1608772277832031</c:v>
                </c:pt>
                <c:pt idx="22758">
                  <c:v>3.3080959320068359</c:v>
                </c:pt>
                <c:pt idx="22759">
                  <c:v>3.6696658134460449</c:v>
                </c:pt>
                <c:pt idx="22760">
                  <c:v>3.6943984031677246</c:v>
                </c:pt>
                <c:pt idx="22761">
                  <c:v>3.5012481212615967</c:v>
                </c:pt>
                <c:pt idx="22762">
                  <c:v>2.9053068161010742</c:v>
                </c:pt>
                <c:pt idx="22763">
                  <c:v>3.1290793418884277</c:v>
                </c:pt>
                <c:pt idx="22764">
                  <c:v>3.5483574867248535</c:v>
                </c:pt>
                <c:pt idx="22765">
                  <c:v>3.558957576751709</c:v>
                </c:pt>
                <c:pt idx="22766">
                  <c:v>3.8498616218566895</c:v>
                </c:pt>
                <c:pt idx="22767">
                  <c:v>2.8911733627319336</c:v>
                </c:pt>
                <c:pt idx="22768">
                  <c:v>1.3177013397216797</c:v>
                </c:pt>
                <c:pt idx="22769">
                  <c:v>2.1315264701843262</c:v>
                </c:pt>
                <c:pt idx="22770">
                  <c:v>2.6238250732421875</c:v>
                </c:pt>
                <c:pt idx="22771">
                  <c:v>2.4436306953430176</c:v>
                </c:pt>
                <c:pt idx="22772">
                  <c:v>2.4707174301147461</c:v>
                </c:pt>
                <c:pt idx="22773">
                  <c:v>2.8322863578796387</c:v>
                </c:pt>
                <c:pt idx="22774">
                  <c:v>2.9076623916625977</c:v>
                </c:pt>
                <c:pt idx="22775">
                  <c:v>2.2634339332580566</c:v>
                </c:pt>
                <c:pt idx="22776">
                  <c:v>2.4624729156494141</c:v>
                </c:pt>
                <c:pt idx="22777">
                  <c:v>2.8546643257141113</c:v>
                </c:pt>
                <c:pt idx="22778">
                  <c:v>2.8864622116088867</c:v>
                </c:pt>
                <c:pt idx="22779">
                  <c:v>1.8995094299316406</c:v>
                </c:pt>
                <c:pt idx="22780">
                  <c:v>1.3530349731445313</c:v>
                </c:pt>
                <c:pt idx="22781">
                  <c:v>0.45559167861938477</c:v>
                </c:pt>
                <c:pt idx="22782">
                  <c:v>0.9043121337890625</c:v>
                </c:pt>
                <c:pt idx="22783">
                  <c:v>4.2985830307006836</c:v>
                </c:pt>
                <c:pt idx="22784">
                  <c:v>2.316431999206543</c:v>
                </c:pt>
                <c:pt idx="22785">
                  <c:v>1.9430875778198242</c:v>
                </c:pt>
                <c:pt idx="22786">
                  <c:v>2.2599005699157715</c:v>
                </c:pt>
                <c:pt idx="22787">
                  <c:v>1.6239166259765625</c:v>
                </c:pt>
                <c:pt idx="22788">
                  <c:v>1.7110706567764282</c:v>
                </c:pt>
                <c:pt idx="22789">
                  <c:v>1.4684534072875977</c:v>
                </c:pt>
                <c:pt idx="22790">
                  <c:v>1.5544295310974121</c:v>
                </c:pt>
                <c:pt idx="22791">
                  <c:v>1.6404056549072266</c:v>
                </c:pt>
                <c:pt idx="22792">
                  <c:v>1.9077539443969727</c:v>
                </c:pt>
                <c:pt idx="22793">
                  <c:v>1.7734909057617188</c:v>
                </c:pt>
                <c:pt idx="22794">
                  <c:v>1.7864465713500977</c:v>
                </c:pt>
                <c:pt idx="22795">
                  <c:v>1.6816257238388062</c:v>
                </c:pt>
                <c:pt idx="22796">
                  <c:v>2.0373058319091797</c:v>
                </c:pt>
                <c:pt idx="22797">
                  <c:v>1.5238094329833984</c:v>
                </c:pt>
                <c:pt idx="22798">
                  <c:v>0.21061897277832031</c:v>
                </c:pt>
                <c:pt idx="22799">
                  <c:v>1.4872980117797852</c:v>
                </c:pt>
                <c:pt idx="22800">
                  <c:v>1.7840909957885742</c:v>
                </c:pt>
                <c:pt idx="22801">
                  <c:v>1.4837646484375</c:v>
                </c:pt>
                <c:pt idx="22802">
                  <c:v>1.6733814477920532</c:v>
                </c:pt>
                <c:pt idx="22803">
                  <c:v>1.400144100189209</c:v>
                </c:pt>
                <c:pt idx="22804">
                  <c:v>1.5909409523010254</c:v>
                </c:pt>
                <c:pt idx="22805">
                  <c:v>1.7275596857070923</c:v>
                </c:pt>
                <c:pt idx="22806">
                  <c:v>1.9383764266967773</c:v>
                </c:pt>
                <c:pt idx="22807">
                  <c:v>1.8947982788085938</c:v>
                </c:pt>
                <c:pt idx="22808">
                  <c:v>1.6250944137573242</c:v>
                </c:pt>
                <c:pt idx="22809">
                  <c:v>1.7946910858154297</c:v>
                </c:pt>
                <c:pt idx="22810">
                  <c:v>0.9420013427734375</c:v>
                </c:pt>
                <c:pt idx="22811">
                  <c:v>1.4743423461914063</c:v>
                </c:pt>
                <c:pt idx="22812">
                  <c:v>1.5532517433166504</c:v>
                </c:pt>
                <c:pt idx="22813">
                  <c:v>1.4602088928222656</c:v>
                </c:pt>
                <c:pt idx="22814">
                  <c:v>1.8229557275772095</c:v>
                </c:pt>
                <c:pt idx="22815">
                  <c:v>1.7416906356811523</c:v>
                </c:pt>
                <c:pt idx="22816">
                  <c:v>2.0573282241821289</c:v>
                </c:pt>
                <c:pt idx="22817">
                  <c:v>1.3353681564331055</c:v>
                </c:pt>
                <c:pt idx="22818">
                  <c:v>1.6227388381958008</c:v>
                </c:pt>
                <c:pt idx="22819">
                  <c:v>1.5614962577819824</c:v>
                </c:pt>
                <c:pt idx="22820">
                  <c:v>1.6945816278457642</c:v>
                </c:pt>
                <c:pt idx="22821">
                  <c:v>1.6733814477920532</c:v>
                </c:pt>
                <c:pt idx="22822">
                  <c:v>1.4013218879699707</c:v>
                </c:pt>
                <c:pt idx="22823">
                  <c:v>1.7546463012695313</c:v>
                </c:pt>
                <c:pt idx="22824">
                  <c:v>1.605072021484375</c:v>
                </c:pt>
                <c:pt idx="22825">
                  <c:v>1.7146037817001343</c:v>
                </c:pt>
                <c:pt idx="22826">
                  <c:v>1.9619296789169312</c:v>
                </c:pt>
                <c:pt idx="22827">
                  <c:v>1.9065761566162109</c:v>
                </c:pt>
                <c:pt idx="22828">
                  <c:v>1.7676019668579102</c:v>
                </c:pt>
                <c:pt idx="22829">
                  <c:v>2.1385931968688965</c:v>
                </c:pt>
                <c:pt idx="22830">
                  <c:v>2.0325946807861328</c:v>
                </c:pt>
                <c:pt idx="22831">
                  <c:v>2.3741436004638672</c:v>
                </c:pt>
                <c:pt idx="22832">
                  <c:v>2.0832395553588867</c:v>
                </c:pt>
                <c:pt idx="22833">
                  <c:v>2.1845245361328125</c:v>
                </c:pt>
                <c:pt idx="22834">
                  <c:v>2.5955581665039063</c:v>
                </c:pt>
                <c:pt idx="22835">
                  <c:v>2.4636507034301758</c:v>
                </c:pt>
                <c:pt idx="22836">
                  <c:v>1.7275596857070923</c:v>
                </c:pt>
                <c:pt idx="22837">
                  <c:v>2.4271416664123535</c:v>
                </c:pt>
                <c:pt idx="22838">
                  <c:v>2.6179361343383789</c:v>
                </c:pt>
                <c:pt idx="22839">
                  <c:v>2.5531601905822754</c:v>
                </c:pt>
                <c:pt idx="22840">
                  <c:v>2.4624729156494141</c:v>
                </c:pt>
                <c:pt idx="22841">
                  <c:v>2.5708270072937012</c:v>
                </c:pt>
                <c:pt idx="22842">
                  <c:v>2.0396614074707031</c:v>
                </c:pt>
                <c:pt idx="22843">
                  <c:v>2.1350598335266113</c:v>
                </c:pt>
                <c:pt idx="22844">
                  <c:v>2.3352766036987305</c:v>
                </c:pt>
                <c:pt idx="22845">
                  <c:v>2.1091485023498535</c:v>
                </c:pt>
                <c:pt idx="22846">
                  <c:v>1.7793798446655273</c:v>
                </c:pt>
                <c:pt idx="22847">
                  <c:v>2.5343155860900879</c:v>
                </c:pt>
                <c:pt idx="22848">
                  <c:v>2.7733993530273438</c:v>
                </c:pt>
                <c:pt idx="22849">
                  <c:v>3.1208348274230957</c:v>
                </c:pt>
                <c:pt idx="22850">
                  <c:v>2.5013399124145508</c:v>
                </c:pt>
                <c:pt idx="22851">
                  <c:v>2.4106526374816895</c:v>
                </c:pt>
                <c:pt idx="22852">
                  <c:v>2.4954509735107422</c:v>
                </c:pt>
                <c:pt idx="22853">
                  <c:v>3.5424685478210449</c:v>
                </c:pt>
                <c:pt idx="22854">
                  <c:v>2.9783272743225098</c:v>
                </c:pt>
                <c:pt idx="22855">
                  <c:v>3.6943984031677246</c:v>
                </c:pt>
                <c:pt idx="22856">
                  <c:v>2.1480154991149902</c:v>
                </c:pt>
                <c:pt idx="22857">
                  <c:v>2.2646117210388184</c:v>
                </c:pt>
                <c:pt idx="22858">
                  <c:v>2.8899955749511719</c:v>
                </c:pt>
                <c:pt idx="22859">
                  <c:v>2.2080802917480469</c:v>
                </c:pt>
                <c:pt idx="22860">
                  <c:v>3.7179532051086426</c:v>
                </c:pt>
                <c:pt idx="22861">
                  <c:v>2.3764991760253906</c:v>
                </c:pt>
                <c:pt idx="22862">
                  <c:v>2.6002693176269531</c:v>
                </c:pt>
                <c:pt idx="22863">
                  <c:v>2.173924446105957</c:v>
                </c:pt>
                <c:pt idx="22864">
                  <c:v>2.4554061889648438</c:v>
                </c:pt>
                <c:pt idx="22865">
                  <c:v>1.8924427032470703</c:v>
                </c:pt>
                <c:pt idx="22866">
                  <c:v>2.6897788047790527</c:v>
                </c:pt>
                <c:pt idx="22867">
                  <c:v>3.7709522247314453</c:v>
                </c:pt>
                <c:pt idx="22868">
                  <c:v>1.8488670587539673</c:v>
                </c:pt>
                <c:pt idx="22869">
                  <c:v>2.2398781776428223</c:v>
                </c:pt>
                <c:pt idx="22870">
                  <c:v>2.2775673866271973</c:v>
                </c:pt>
                <c:pt idx="22871">
                  <c:v>1.9171762466430664</c:v>
                </c:pt>
                <c:pt idx="22872">
                  <c:v>1.6792701482772827</c:v>
                </c:pt>
                <c:pt idx="22873">
                  <c:v>2.2858119010925293</c:v>
                </c:pt>
                <c:pt idx="22874">
                  <c:v>2.036128044128418</c:v>
                </c:pt>
                <c:pt idx="22875">
                  <c:v>1.8394447565078735</c:v>
                </c:pt>
                <c:pt idx="22876">
                  <c:v>1.6486501693725586</c:v>
                </c:pt>
                <c:pt idx="22877">
                  <c:v>1.8983316421508789</c:v>
                </c:pt>
                <c:pt idx="22878">
                  <c:v>1.5532517433166504</c:v>
                </c:pt>
                <c:pt idx="22879">
                  <c:v>2.111504077911377</c:v>
                </c:pt>
                <c:pt idx="22880">
                  <c:v>1.9925521612167358</c:v>
                </c:pt>
                <c:pt idx="22881">
                  <c:v>2.1244597434997559</c:v>
                </c:pt>
                <c:pt idx="22882">
                  <c:v>1.6686702966690063</c:v>
                </c:pt>
                <c:pt idx="22883">
                  <c:v>1.7946910858154297</c:v>
                </c:pt>
                <c:pt idx="22884">
                  <c:v>1.8052911758422852</c:v>
                </c:pt>
                <c:pt idx="22885">
                  <c:v>1.8194221258163452</c:v>
                </c:pt>
                <c:pt idx="22886">
                  <c:v>1.6415834426879883</c:v>
                </c:pt>
                <c:pt idx="22887">
                  <c:v>1.5685629844665527</c:v>
                </c:pt>
                <c:pt idx="22888">
                  <c:v>1.6486501693725586</c:v>
                </c:pt>
                <c:pt idx="22889">
                  <c:v>2.354121208190918</c:v>
                </c:pt>
                <c:pt idx="22890">
                  <c:v>1.9654632806777954</c:v>
                </c:pt>
                <c:pt idx="22891">
                  <c:v>2.2834563255310059</c:v>
                </c:pt>
                <c:pt idx="22892">
                  <c:v>1.4472556114196777</c:v>
                </c:pt>
                <c:pt idx="22893">
                  <c:v>1.5485405921936035</c:v>
                </c:pt>
                <c:pt idx="22894">
                  <c:v>2.0431947708129883</c:v>
                </c:pt>
                <c:pt idx="22895">
                  <c:v>1.9254207611083984</c:v>
                </c:pt>
                <c:pt idx="22896">
                  <c:v>2.3882746696472168</c:v>
                </c:pt>
                <c:pt idx="22897">
                  <c:v>2.1821689605712891</c:v>
                </c:pt>
                <c:pt idx="22898">
                  <c:v>2.0043301582336426</c:v>
                </c:pt>
                <c:pt idx="22899">
                  <c:v>2.1315264701843262</c:v>
                </c:pt>
                <c:pt idx="22900">
                  <c:v>2.203369140625</c:v>
                </c:pt>
                <c:pt idx="22901">
                  <c:v>1.9254207611083984</c:v>
                </c:pt>
                <c:pt idx="22902">
                  <c:v>1.3695240020751953</c:v>
                </c:pt>
                <c:pt idx="22903">
                  <c:v>3.1832551956176758</c:v>
                </c:pt>
                <c:pt idx="22904">
                  <c:v>1.9572185277938843</c:v>
                </c:pt>
                <c:pt idx="22905">
                  <c:v>1.3824772834777832</c:v>
                </c:pt>
                <c:pt idx="22906">
                  <c:v>1.6533613204956055</c:v>
                </c:pt>
                <c:pt idx="22907">
                  <c:v>2.0667505264282227</c:v>
                </c:pt>
                <c:pt idx="22908">
                  <c:v>1.3177013397216797</c:v>
                </c:pt>
                <c:pt idx="22909">
                  <c:v>1.4660978317260742</c:v>
                </c:pt>
                <c:pt idx="22910">
                  <c:v>1.1693048477172852</c:v>
                </c:pt>
                <c:pt idx="22911">
                  <c:v>1.4849424362182617</c:v>
                </c:pt>
                <c:pt idx="22912">
                  <c:v>1.5308737754821777</c:v>
                </c:pt>
                <c:pt idx="22913">
                  <c:v>1.6627836227416992</c:v>
                </c:pt>
                <c:pt idx="22914">
                  <c:v>1.6027164459228516</c:v>
                </c:pt>
                <c:pt idx="22915">
                  <c:v>1.7676019668579102</c:v>
                </c:pt>
                <c:pt idx="22916">
                  <c:v>2.3776745796203613</c:v>
                </c:pt>
                <c:pt idx="22917">
                  <c:v>2.3682546615600586</c:v>
                </c:pt>
                <c:pt idx="22918">
                  <c:v>2.2069025039672852</c:v>
                </c:pt>
                <c:pt idx="22919">
                  <c:v>2.1185708045959473</c:v>
                </c:pt>
                <c:pt idx="22920">
                  <c:v>2.1433043479919434</c:v>
                </c:pt>
                <c:pt idx="22921">
                  <c:v>1.3495016098022461</c:v>
                </c:pt>
                <c:pt idx="22922">
                  <c:v>2.0573282241821289</c:v>
                </c:pt>
                <c:pt idx="22923">
                  <c:v>2.3647212982177734</c:v>
                </c:pt>
                <c:pt idx="22924">
                  <c:v>1.7157818078994751</c:v>
                </c:pt>
                <c:pt idx="22925">
                  <c:v>1.1987495422363281</c:v>
                </c:pt>
                <c:pt idx="22926">
                  <c:v>3.0266141891479492</c:v>
                </c:pt>
                <c:pt idx="22927">
                  <c:v>2.370610237121582</c:v>
                </c:pt>
                <c:pt idx="22928">
                  <c:v>2.5720047950744629</c:v>
                </c:pt>
                <c:pt idx="22929">
                  <c:v>2.8169751167297363</c:v>
                </c:pt>
                <c:pt idx="22930">
                  <c:v>2.6685786247253418</c:v>
                </c:pt>
                <c:pt idx="22931">
                  <c:v>2.8369975090026855</c:v>
                </c:pt>
                <c:pt idx="22932">
                  <c:v>3.195033073425293</c:v>
                </c:pt>
                <c:pt idx="22933">
                  <c:v>2.3505878448486328</c:v>
                </c:pt>
                <c:pt idx="22934">
                  <c:v>2.6261806488037109</c:v>
                </c:pt>
                <c:pt idx="22935">
                  <c:v>2.5614047050476074</c:v>
                </c:pt>
                <c:pt idx="22936">
                  <c:v>3.521268367767334</c:v>
                </c:pt>
                <c:pt idx="22937">
                  <c:v>3.1691217422485352</c:v>
                </c:pt>
                <c:pt idx="22938">
                  <c:v>2.2528338432312012</c:v>
                </c:pt>
                <c:pt idx="22939">
                  <c:v>2.0561504364013672</c:v>
                </c:pt>
                <c:pt idx="22940">
                  <c:v>2.0420169830322266</c:v>
                </c:pt>
                <c:pt idx="22941">
                  <c:v>2.4895620346069336</c:v>
                </c:pt>
                <c:pt idx="22942">
                  <c:v>2.4059414863586426</c:v>
                </c:pt>
                <c:pt idx="22943">
                  <c:v>2.5743603706359863</c:v>
                </c:pt>
                <c:pt idx="22944">
                  <c:v>0.60987472534179688</c:v>
                </c:pt>
                <c:pt idx="22945">
                  <c:v>4.507044792175293</c:v>
                </c:pt>
                <c:pt idx="22946">
                  <c:v>2.6980233192443848</c:v>
                </c:pt>
                <c:pt idx="22947">
                  <c:v>1.9030427932739258</c:v>
                </c:pt>
                <c:pt idx="22948">
                  <c:v>1.9065761566162109</c:v>
                </c:pt>
                <c:pt idx="22949">
                  <c:v>2.8063750267028809</c:v>
                </c:pt>
                <c:pt idx="22950">
                  <c:v>2.3529434204101563</c:v>
                </c:pt>
                <c:pt idx="22951">
                  <c:v>2.4024081230163574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2.5731825828552246</c:v>
                </c:pt>
                <c:pt idx="22957">
                  <c:v>2.2233915328979492</c:v>
                </c:pt>
                <c:pt idx="22958">
                  <c:v>3.073725700378418</c:v>
                </c:pt>
                <c:pt idx="22959">
                  <c:v>1.8688892126083374</c:v>
                </c:pt>
                <c:pt idx="22960">
                  <c:v>3.0784368515014648</c:v>
                </c:pt>
                <c:pt idx="22961">
                  <c:v>2.3470544815063477</c:v>
                </c:pt>
                <c:pt idx="22962">
                  <c:v>2.0785284042358398</c:v>
                </c:pt>
                <c:pt idx="22963">
                  <c:v>1.7487573623657227</c:v>
                </c:pt>
                <c:pt idx="22964">
                  <c:v>2.1668577194213867</c:v>
                </c:pt>
                <c:pt idx="22965">
                  <c:v>2.2634339332580566</c:v>
                </c:pt>
                <c:pt idx="22966">
                  <c:v>1.7605352401733398</c:v>
                </c:pt>
                <c:pt idx="22967">
                  <c:v>1.7911577224731445</c:v>
                </c:pt>
                <c:pt idx="22968">
                  <c:v>2.2445893287658691</c:v>
                </c:pt>
                <c:pt idx="22969">
                  <c:v>2.2905230522155762</c:v>
                </c:pt>
                <c:pt idx="22970">
                  <c:v>2.3435211181640625</c:v>
                </c:pt>
                <c:pt idx="22971">
                  <c:v>2.4436306953430176</c:v>
                </c:pt>
                <c:pt idx="22972">
                  <c:v>2.3859190940856934</c:v>
                </c:pt>
                <c:pt idx="22973">
                  <c:v>2.391808032989502</c:v>
                </c:pt>
                <c:pt idx="22974">
                  <c:v>2.3505878448486328</c:v>
                </c:pt>
                <c:pt idx="22975">
                  <c:v>2.0219945907592773</c:v>
                </c:pt>
                <c:pt idx="22976">
                  <c:v>2.1020817756652832</c:v>
                </c:pt>
                <c:pt idx="22977">
                  <c:v>1.9607521295547485</c:v>
                </c:pt>
                <c:pt idx="22978">
                  <c:v>1.7452239990234375</c:v>
                </c:pt>
                <c:pt idx="22979">
                  <c:v>2.1374154090881348</c:v>
                </c:pt>
                <c:pt idx="22980">
                  <c:v>2.3211431503295898</c:v>
                </c:pt>
                <c:pt idx="22981">
                  <c:v>2.3529434204101563</c:v>
                </c:pt>
                <c:pt idx="22982">
                  <c:v>2.5343155860900879</c:v>
                </c:pt>
                <c:pt idx="22983">
                  <c:v>2.0667505264282227</c:v>
                </c:pt>
                <c:pt idx="22984">
                  <c:v>1.8253113031387329</c:v>
                </c:pt>
                <c:pt idx="22985">
                  <c:v>2.0219945907592773</c:v>
                </c:pt>
                <c:pt idx="22986">
                  <c:v>2.1056151390075684</c:v>
                </c:pt>
                <c:pt idx="22987">
                  <c:v>1.8912649154663086</c:v>
                </c:pt>
                <c:pt idx="22988">
                  <c:v>1.9348430633544922</c:v>
                </c:pt>
                <c:pt idx="22989">
                  <c:v>1.9324874877929688</c:v>
                </c:pt>
                <c:pt idx="22990">
                  <c:v>1.858289361000061</c:v>
                </c:pt>
                <c:pt idx="22991">
                  <c:v>2.1256375312805176</c:v>
                </c:pt>
                <c:pt idx="22992">
                  <c:v>2.3670768737792969</c:v>
                </c:pt>
                <c:pt idx="22993">
                  <c:v>2.1056151390075684</c:v>
                </c:pt>
                <c:pt idx="22994">
                  <c:v>2.2469449043273926</c:v>
                </c:pt>
                <c:pt idx="22995">
                  <c:v>2.1456599235534668</c:v>
                </c:pt>
                <c:pt idx="22996">
                  <c:v>2.2092580795288086</c:v>
                </c:pt>
                <c:pt idx="22997">
                  <c:v>2.3176097869873047</c:v>
                </c:pt>
                <c:pt idx="22998">
                  <c:v>2.4318528175354004</c:v>
                </c:pt>
                <c:pt idx="22999">
                  <c:v>1.2529253959655762</c:v>
                </c:pt>
                <c:pt idx="23000">
                  <c:v>0.43674707412719727</c:v>
                </c:pt>
                <c:pt idx="23001">
                  <c:v>1.2894368171691895</c:v>
                </c:pt>
                <c:pt idx="23002">
                  <c:v>1.9065761566162109</c:v>
                </c:pt>
                <c:pt idx="23003">
                  <c:v>1.9218873977661133</c:v>
                </c:pt>
                <c:pt idx="23004">
                  <c:v>1.9678188562393188</c:v>
                </c:pt>
                <c:pt idx="23005">
                  <c:v>2.098548412322998</c:v>
                </c:pt>
                <c:pt idx="23006">
                  <c:v>1.5332293510437012</c:v>
                </c:pt>
                <c:pt idx="23007">
                  <c:v>1.8194221258163452</c:v>
                </c:pt>
                <c:pt idx="23008">
                  <c:v>1.8759559392929077</c:v>
                </c:pt>
                <c:pt idx="23009">
                  <c:v>1.8253113031387329</c:v>
                </c:pt>
                <c:pt idx="23010">
                  <c:v>1.8806648254394531</c:v>
                </c:pt>
                <c:pt idx="23011">
                  <c:v>2.408297061920166</c:v>
                </c:pt>
                <c:pt idx="23012">
                  <c:v>2.5354933738708496</c:v>
                </c:pt>
                <c:pt idx="23013">
                  <c:v>1.8335555791854858</c:v>
                </c:pt>
                <c:pt idx="23014">
                  <c:v>1.400144100189209</c:v>
                </c:pt>
                <c:pt idx="23015">
                  <c:v>1.4484333992004395</c:v>
                </c:pt>
                <c:pt idx="23016">
                  <c:v>1.32476806640625</c:v>
                </c:pt>
                <c:pt idx="23017">
                  <c:v>1.736981987953186</c:v>
                </c:pt>
                <c:pt idx="23018">
                  <c:v>1.4872980117797852</c:v>
                </c:pt>
                <c:pt idx="23019">
                  <c:v>2.3894524574279785</c:v>
                </c:pt>
                <c:pt idx="23020">
                  <c:v>1.1846160888671875</c:v>
                </c:pt>
                <c:pt idx="23021">
                  <c:v>1.6839812994003296</c:v>
                </c:pt>
                <c:pt idx="23022">
                  <c:v>1.9913746118545532</c:v>
                </c:pt>
                <c:pt idx="23023">
                  <c:v>2.7580881118774414</c:v>
                </c:pt>
                <c:pt idx="23024">
                  <c:v>2.2975897789001465</c:v>
                </c:pt>
                <c:pt idx="23025">
                  <c:v>2.6497364044189453</c:v>
                </c:pt>
                <c:pt idx="23026">
                  <c:v>2.8817510604858398</c:v>
                </c:pt>
                <c:pt idx="23027">
                  <c:v>2.232813835144043</c:v>
                </c:pt>
                <c:pt idx="23028">
                  <c:v>2.613224983215332</c:v>
                </c:pt>
                <c:pt idx="23029">
                  <c:v>3.2386088371276855</c:v>
                </c:pt>
                <c:pt idx="23030">
                  <c:v>3.0242586135864258</c:v>
                </c:pt>
                <c:pt idx="23031">
                  <c:v>3.0961012840270996</c:v>
                </c:pt>
                <c:pt idx="23032">
                  <c:v>3.2974982261657715</c:v>
                </c:pt>
                <c:pt idx="23033">
                  <c:v>2.868797779083252</c:v>
                </c:pt>
                <c:pt idx="23034">
                  <c:v>3.1538128852844238</c:v>
                </c:pt>
                <c:pt idx="23035">
                  <c:v>2.8923511505126953</c:v>
                </c:pt>
                <c:pt idx="23036">
                  <c:v>2.8746867179870605</c:v>
                </c:pt>
                <c:pt idx="23037">
                  <c:v>3.098456859588623</c:v>
                </c:pt>
                <c:pt idx="23038">
                  <c:v>3.1903219223022461</c:v>
                </c:pt>
                <c:pt idx="23039">
                  <c:v>3.2244777679443359</c:v>
                </c:pt>
                <c:pt idx="23040">
                  <c:v>3.2397866249084473</c:v>
                </c:pt>
                <c:pt idx="23041">
                  <c:v>2.7863550186157227</c:v>
                </c:pt>
                <c:pt idx="23042">
                  <c:v>2.513117790222168</c:v>
                </c:pt>
                <c:pt idx="23043">
                  <c:v>2.5307822227478027</c:v>
                </c:pt>
                <c:pt idx="23044">
                  <c:v>2.2563672065734863</c:v>
                </c:pt>
                <c:pt idx="23045">
                  <c:v>3.2444977760314941</c:v>
                </c:pt>
                <c:pt idx="23046">
                  <c:v>2.4848508834838867</c:v>
                </c:pt>
                <c:pt idx="23047">
                  <c:v>2.5873160362243652</c:v>
                </c:pt>
                <c:pt idx="23048">
                  <c:v>3.1031680107116699</c:v>
                </c:pt>
                <c:pt idx="23049">
                  <c:v>3.1514573097229004</c:v>
                </c:pt>
                <c:pt idx="23050">
                  <c:v>1.9136428833007813</c:v>
                </c:pt>
                <c:pt idx="23051">
                  <c:v>2.801666259765625</c:v>
                </c:pt>
                <c:pt idx="23052">
                  <c:v>3.1644105911254883</c:v>
                </c:pt>
                <c:pt idx="23053">
                  <c:v>2.7816438674926758</c:v>
                </c:pt>
                <c:pt idx="23054">
                  <c:v>1.8747783899307251</c:v>
                </c:pt>
                <c:pt idx="23055">
                  <c:v>1.5249848365783691</c:v>
                </c:pt>
                <c:pt idx="23056">
                  <c:v>3.249208927154541</c:v>
                </c:pt>
                <c:pt idx="23057">
                  <c:v>1.8889093399047852</c:v>
                </c:pt>
                <c:pt idx="23058">
                  <c:v>2.5413823127746582</c:v>
                </c:pt>
                <c:pt idx="23059">
                  <c:v>1.845333456993103</c:v>
                </c:pt>
                <c:pt idx="23060">
                  <c:v>1.6875149011611938</c:v>
                </c:pt>
                <c:pt idx="23061">
                  <c:v>2.3340988159179688</c:v>
                </c:pt>
                <c:pt idx="23062">
                  <c:v>2.2775673866271973</c:v>
                </c:pt>
                <c:pt idx="23063">
                  <c:v>2.295234203338623</c:v>
                </c:pt>
                <c:pt idx="23064">
                  <c:v>2.3588323593139648</c:v>
                </c:pt>
                <c:pt idx="23065">
                  <c:v>1.9772411584854126</c:v>
                </c:pt>
                <c:pt idx="23066">
                  <c:v>2.5920248031616211</c:v>
                </c:pt>
                <c:pt idx="23067">
                  <c:v>1.7664241790771484</c:v>
                </c:pt>
                <c:pt idx="23068">
                  <c:v>1.9442653656005859</c:v>
                </c:pt>
                <c:pt idx="23069">
                  <c:v>1.9218873977661133</c:v>
                </c:pt>
                <c:pt idx="23070">
                  <c:v>1.9607521295547485</c:v>
                </c:pt>
                <c:pt idx="23071">
                  <c:v>1.9513298273086548</c:v>
                </c:pt>
                <c:pt idx="23072">
                  <c:v>1.8865537643432617</c:v>
                </c:pt>
                <c:pt idx="23073">
                  <c:v>2.6250028610229492</c:v>
                </c:pt>
                <c:pt idx="23074">
                  <c:v>2.2893452644348145</c:v>
                </c:pt>
                <c:pt idx="23075">
                  <c:v>2.0679283142089844</c:v>
                </c:pt>
                <c:pt idx="23076">
                  <c:v>1.9642852544784546</c:v>
                </c:pt>
                <c:pt idx="23077">
                  <c:v>2.1597933769226074</c:v>
                </c:pt>
                <c:pt idx="23078">
                  <c:v>2.0573282241821289</c:v>
                </c:pt>
                <c:pt idx="23079">
                  <c:v>1.9065761566162109</c:v>
                </c:pt>
                <c:pt idx="23080">
                  <c:v>1.6156721115112305</c:v>
                </c:pt>
                <c:pt idx="23081">
                  <c:v>1.6851593255996704</c:v>
                </c:pt>
                <c:pt idx="23082">
                  <c:v>1.8147109746932983</c:v>
                </c:pt>
                <c:pt idx="23083">
                  <c:v>1.5544295310974121</c:v>
                </c:pt>
                <c:pt idx="23084">
                  <c:v>1.7746686935424805</c:v>
                </c:pt>
                <c:pt idx="23085">
                  <c:v>1.7711353302001953</c:v>
                </c:pt>
                <c:pt idx="23086">
                  <c:v>1.6192054748535156</c:v>
                </c:pt>
                <c:pt idx="23087">
                  <c:v>1.3742351531982422</c:v>
                </c:pt>
                <c:pt idx="23088">
                  <c:v>0.26008367538452148</c:v>
                </c:pt>
                <c:pt idx="23089">
                  <c:v>1.6074275970458984</c:v>
                </c:pt>
                <c:pt idx="23090">
                  <c:v>1.9513298273086548</c:v>
                </c:pt>
                <c:pt idx="23091">
                  <c:v>2.0078635215759277</c:v>
                </c:pt>
                <c:pt idx="23092">
                  <c:v>1.9183540344238281</c:v>
                </c:pt>
                <c:pt idx="23093">
                  <c:v>1.5803408622741699</c:v>
                </c:pt>
                <c:pt idx="23094">
                  <c:v>1.9042205810546875</c:v>
                </c:pt>
                <c:pt idx="23095">
                  <c:v>1.6239166259765625</c:v>
                </c:pt>
                <c:pt idx="23096">
                  <c:v>1.6816257238388062</c:v>
                </c:pt>
                <c:pt idx="23097">
                  <c:v>1.845333456993103</c:v>
                </c:pt>
                <c:pt idx="23098">
                  <c:v>2.0278835296630859</c:v>
                </c:pt>
                <c:pt idx="23099">
                  <c:v>1.9819523096084595</c:v>
                </c:pt>
                <c:pt idx="23100">
                  <c:v>2.0537948608398438</c:v>
                </c:pt>
                <c:pt idx="23101">
                  <c:v>2.1209263801574707</c:v>
                </c:pt>
                <c:pt idx="23102">
                  <c:v>1.9843078851699829</c:v>
                </c:pt>
                <c:pt idx="23103">
                  <c:v>2.149193286895752</c:v>
                </c:pt>
                <c:pt idx="23104">
                  <c:v>1.4602088928222656</c:v>
                </c:pt>
                <c:pt idx="23105">
                  <c:v>2.1209263801574707</c:v>
                </c:pt>
                <c:pt idx="23106">
                  <c:v>1.7334483861923218</c:v>
                </c:pt>
                <c:pt idx="23107">
                  <c:v>2.1421265602111816</c:v>
                </c:pt>
                <c:pt idx="23108">
                  <c:v>1.8323780298233032</c:v>
                </c:pt>
                <c:pt idx="23109">
                  <c:v>1.9395542144775391</c:v>
                </c:pt>
                <c:pt idx="23110">
                  <c:v>2.1103262901306152</c:v>
                </c:pt>
                <c:pt idx="23111">
                  <c:v>1.7393350601196289</c:v>
                </c:pt>
                <c:pt idx="23112">
                  <c:v>1.6568946838378906</c:v>
                </c:pt>
                <c:pt idx="23113">
                  <c:v>1.6969372034072876</c:v>
                </c:pt>
                <c:pt idx="23114">
                  <c:v>1.9242429733276367</c:v>
                </c:pt>
                <c:pt idx="23115">
                  <c:v>1.2352609634399414</c:v>
                </c:pt>
                <c:pt idx="23116">
                  <c:v>1.7899799346923828</c:v>
                </c:pt>
                <c:pt idx="23117">
                  <c:v>2.127993106842041</c:v>
                </c:pt>
                <c:pt idx="23118">
                  <c:v>2.3564767837524414</c:v>
                </c:pt>
                <c:pt idx="23119">
                  <c:v>2.3764991760253906</c:v>
                </c:pt>
                <c:pt idx="23120">
                  <c:v>2.6379585266113281</c:v>
                </c:pt>
                <c:pt idx="23121">
                  <c:v>2.7887105941772461</c:v>
                </c:pt>
                <c:pt idx="23122">
                  <c:v>2.7627992630004883</c:v>
                </c:pt>
                <c:pt idx="23123">
                  <c:v>2.6367807388305664</c:v>
                </c:pt>
                <c:pt idx="23124">
                  <c:v>2.3011231422424316</c:v>
                </c:pt>
                <c:pt idx="23125">
                  <c:v>2.9406404495239258</c:v>
                </c:pt>
                <c:pt idx="23126">
                  <c:v>3.16558837890625</c:v>
                </c:pt>
                <c:pt idx="23127">
                  <c:v>2.8723311424255371</c:v>
                </c:pt>
                <c:pt idx="23128">
                  <c:v>2.6073360443115234</c:v>
                </c:pt>
                <c:pt idx="23129">
                  <c:v>2.4848508834838867</c:v>
                </c:pt>
                <c:pt idx="23130">
                  <c:v>2.7675104141235352</c:v>
                </c:pt>
                <c:pt idx="23131">
                  <c:v>2.04437255859375</c:v>
                </c:pt>
                <c:pt idx="23132">
                  <c:v>2.6038026809692383</c:v>
                </c:pt>
                <c:pt idx="23133">
                  <c:v>2.6438474655151367</c:v>
                </c:pt>
                <c:pt idx="23134">
                  <c:v>3.1608772277832031</c:v>
                </c:pt>
                <c:pt idx="23135">
                  <c:v>3.0195474624633789</c:v>
                </c:pt>
                <c:pt idx="23136">
                  <c:v>3.2821869850158691</c:v>
                </c:pt>
                <c:pt idx="23137">
                  <c:v>2.4872064590454102</c:v>
                </c:pt>
                <c:pt idx="23138">
                  <c:v>2.3152542114257813</c:v>
                </c:pt>
                <c:pt idx="23139">
                  <c:v>2.5543379783630371</c:v>
                </c:pt>
                <c:pt idx="23140">
                  <c:v>2.772221565246582</c:v>
                </c:pt>
                <c:pt idx="23141">
                  <c:v>2.809908390045166</c:v>
                </c:pt>
                <c:pt idx="23142">
                  <c:v>2.8793954849243164</c:v>
                </c:pt>
                <c:pt idx="23143">
                  <c:v>2.3800301551818848</c:v>
                </c:pt>
                <c:pt idx="23144">
                  <c:v>2.7545547485351563</c:v>
                </c:pt>
                <c:pt idx="23145">
                  <c:v>2.5425601005554199</c:v>
                </c:pt>
                <c:pt idx="23146">
                  <c:v>2.1774578094482422</c:v>
                </c:pt>
                <c:pt idx="23147">
                  <c:v>2.7616214752197266</c:v>
                </c:pt>
                <c:pt idx="23148">
                  <c:v>2.6073360443115234</c:v>
                </c:pt>
                <c:pt idx="23149">
                  <c:v>2.7380657196044922</c:v>
                </c:pt>
                <c:pt idx="23150">
                  <c:v>2.5720047950744629</c:v>
                </c:pt>
                <c:pt idx="23151">
                  <c:v>2.7415990829467773</c:v>
                </c:pt>
                <c:pt idx="23152">
                  <c:v>2.868797779083252</c:v>
                </c:pt>
                <c:pt idx="23153">
                  <c:v>1.6957591772079468</c:v>
                </c:pt>
                <c:pt idx="23154">
                  <c:v>2.2799229621887207</c:v>
                </c:pt>
                <c:pt idx="23155">
                  <c:v>2.1680355072021484</c:v>
                </c:pt>
                <c:pt idx="23156">
                  <c:v>2.1939468383789063</c:v>
                </c:pt>
                <c:pt idx="23157">
                  <c:v>2.052617073059082</c:v>
                </c:pt>
                <c:pt idx="23158">
                  <c:v>2.5826048851013184</c:v>
                </c:pt>
                <c:pt idx="23159">
                  <c:v>2.2163248062133789</c:v>
                </c:pt>
                <c:pt idx="23160">
                  <c:v>1.9065761566162109</c:v>
                </c:pt>
                <c:pt idx="23161">
                  <c:v>1.6062498092651367</c:v>
                </c:pt>
                <c:pt idx="23162">
                  <c:v>1.9548629522323608</c:v>
                </c:pt>
                <c:pt idx="23163">
                  <c:v>2.0219945907592773</c:v>
                </c:pt>
                <c:pt idx="23164">
                  <c:v>2.437741756439209</c:v>
                </c:pt>
                <c:pt idx="23165">
                  <c:v>2.1974802017211914</c:v>
                </c:pt>
                <c:pt idx="23166">
                  <c:v>2.4365639686584473</c:v>
                </c:pt>
                <c:pt idx="23167">
                  <c:v>1.6957591772079468</c:v>
                </c:pt>
                <c:pt idx="23168">
                  <c:v>0.80538272857666016</c:v>
                </c:pt>
                <c:pt idx="23169">
                  <c:v>2.5319600105285645</c:v>
                </c:pt>
                <c:pt idx="23170">
                  <c:v>2.6108694076538086</c:v>
                </c:pt>
                <c:pt idx="23171">
                  <c:v>2.3835635185241699</c:v>
                </c:pt>
                <c:pt idx="23172">
                  <c:v>2.2599005699157715</c:v>
                </c:pt>
                <c:pt idx="23173">
                  <c:v>1.3377237319946289</c:v>
                </c:pt>
                <c:pt idx="23174">
                  <c:v>2.3282098770141602</c:v>
                </c:pt>
                <c:pt idx="23175">
                  <c:v>2.5696492195129395</c:v>
                </c:pt>
                <c:pt idx="23176">
                  <c:v>2.3894524574279785</c:v>
                </c:pt>
                <c:pt idx="23177">
                  <c:v>2.5154733657836914</c:v>
                </c:pt>
                <c:pt idx="23178">
                  <c:v>1.9984413385391235</c:v>
                </c:pt>
                <c:pt idx="23179">
                  <c:v>1.9466209411621094</c:v>
                </c:pt>
                <c:pt idx="23180">
                  <c:v>2.2834563255310059</c:v>
                </c:pt>
                <c:pt idx="23181">
                  <c:v>1.2423253059387207</c:v>
                </c:pt>
                <c:pt idx="23182">
                  <c:v>1.7522907257080078</c:v>
                </c:pt>
                <c:pt idx="23183">
                  <c:v>1.651005744934082</c:v>
                </c:pt>
                <c:pt idx="23184">
                  <c:v>1.5638518333435059</c:v>
                </c:pt>
                <c:pt idx="23185">
                  <c:v>1.7393350601196289</c:v>
                </c:pt>
                <c:pt idx="23186">
                  <c:v>0.50623416900634766</c:v>
                </c:pt>
                <c:pt idx="23187">
                  <c:v>1.3777685165405273</c:v>
                </c:pt>
                <c:pt idx="23188">
                  <c:v>2.052617073059082</c:v>
                </c:pt>
                <c:pt idx="23189">
                  <c:v>1.9242429733276367</c:v>
                </c:pt>
                <c:pt idx="23190">
                  <c:v>2.1562600135803223</c:v>
                </c:pt>
                <c:pt idx="23191">
                  <c:v>2.3682546615600586</c:v>
                </c:pt>
                <c:pt idx="23192">
                  <c:v>1.987841010093689</c:v>
                </c:pt>
                <c:pt idx="23193">
                  <c:v>1.5261626243591309</c:v>
                </c:pt>
                <c:pt idx="23194">
                  <c:v>1.6839812994003296</c:v>
                </c:pt>
                <c:pt idx="23195">
                  <c:v>1.5720963478088379</c:v>
                </c:pt>
                <c:pt idx="23196">
                  <c:v>1.6333389282226563</c:v>
                </c:pt>
                <c:pt idx="23197">
                  <c:v>2.0325946807861328</c:v>
                </c:pt>
                <c:pt idx="23198">
                  <c:v>1.8771339654922485</c:v>
                </c:pt>
                <c:pt idx="23199">
                  <c:v>1.3589239120483398</c:v>
                </c:pt>
                <c:pt idx="23200">
                  <c:v>1.7522907257080078</c:v>
                </c:pt>
                <c:pt idx="23201">
                  <c:v>1.5815186500549316</c:v>
                </c:pt>
                <c:pt idx="23202">
                  <c:v>1.893620491027832</c:v>
                </c:pt>
                <c:pt idx="23203">
                  <c:v>1.4095664024353027</c:v>
                </c:pt>
                <c:pt idx="23204">
                  <c:v>1.4272332191467285</c:v>
                </c:pt>
                <c:pt idx="23205">
                  <c:v>2.3187875747680664</c:v>
                </c:pt>
                <c:pt idx="23206">
                  <c:v>1.5202760696411133</c:v>
                </c:pt>
                <c:pt idx="23207">
                  <c:v>2.7922439575195313</c:v>
                </c:pt>
                <c:pt idx="23208">
                  <c:v>1.8029356002807617</c:v>
                </c:pt>
                <c:pt idx="23209">
                  <c:v>1.9053983688354492</c:v>
                </c:pt>
                <c:pt idx="23210">
                  <c:v>1.7676019668579102</c:v>
                </c:pt>
                <c:pt idx="23211">
                  <c:v>2.1915912628173828</c:v>
                </c:pt>
                <c:pt idx="23212">
                  <c:v>1.828844428062439</c:v>
                </c:pt>
                <c:pt idx="23213">
                  <c:v>2.2080802917480469</c:v>
                </c:pt>
                <c:pt idx="23214">
                  <c:v>2.9453516006469727</c:v>
                </c:pt>
                <c:pt idx="23215">
                  <c:v>2.4824953079223633</c:v>
                </c:pt>
                <c:pt idx="23216">
                  <c:v>2.9700827598571777</c:v>
                </c:pt>
                <c:pt idx="23217">
                  <c:v>2.9618382453918457</c:v>
                </c:pt>
                <c:pt idx="23218">
                  <c:v>2.6544475555419922</c:v>
                </c:pt>
                <c:pt idx="23219">
                  <c:v>2.6179361343383789</c:v>
                </c:pt>
                <c:pt idx="23220">
                  <c:v>2.6591587066650391</c:v>
                </c:pt>
                <c:pt idx="23221">
                  <c:v>2.5790715217590332</c:v>
                </c:pt>
                <c:pt idx="23222">
                  <c:v>3.4894707202911377</c:v>
                </c:pt>
                <c:pt idx="23223">
                  <c:v>2.5225377082824707</c:v>
                </c:pt>
                <c:pt idx="23224">
                  <c:v>2.4930953979492188</c:v>
                </c:pt>
                <c:pt idx="23225">
                  <c:v>1.9371986389160156</c:v>
                </c:pt>
                <c:pt idx="23226">
                  <c:v>2.211613655090332</c:v>
                </c:pt>
                <c:pt idx="23227">
                  <c:v>2.5095844268798828</c:v>
                </c:pt>
                <c:pt idx="23228">
                  <c:v>2.6933121681213379</c:v>
                </c:pt>
                <c:pt idx="23229">
                  <c:v>3.1337904930114746</c:v>
                </c:pt>
                <c:pt idx="23230">
                  <c:v>2.1597933769226074</c:v>
                </c:pt>
                <c:pt idx="23231">
                  <c:v>2.7062678337097168</c:v>
                </c:pt>
                <c:pt idx="23232">
                  <c:v>3.3540298938751221</c:v>
                </c:pt>
                <c:pt idx="23233">
                  <c:v>3.2174110412597656</c:v>
                </c:pt>
                <c:pt idx="23234">
                  <c:v>2.7392435073852539</c:v>
                </c:pt>
                <c:pt idx="23235">
                  <c:v>2.9135513305664063</c:v>
                </c:pt>
                <c:pt idx="23236">
                  <c:v>2.9135513305664063</c:v>
                </c:pt>
                <c:pt idx="23237">
                  <c:v>3.0643033981323242</c:v>
                </c:pt>
                <c:pt idx="23238">
                  <c:v>3.0266141891479492</c:v>
                </c:pt>
                <c:pt idx="23239">
                  <c:v>3.2056331634521484</c:v>
                </c:pt>
                <c:pt idx="23240">
                  <c:v>2.9406404495239258</c:v>
                </c:pt>
                <c:pt idx="23241">
                  <c:v>3.2692313194274902</c:v>
                </c:pt>
                <c:pt idx="23242">
                  <c:v>3.0007052421569824</c:v>
                </c:pt>
                <c:pt idx="23243">
                  <c:v>2.5920248031616211</c:v>
                </c:pt>
                <c:pt idx="23244">
                  <c:v>2.5413823127746582</c:v>
                </c:pt>
                <c:pt idx="23245">
                  <c:v>2.4612951278686523</c:v>
                </c:pt>
                <c:pt idx="23246">
                  <c:v>3.173832893371582</c:v>
                </c:pt>
                <c:pt idx="23247">
                  <c:v>2.5955581665039063</c:v>
                </c:pt>
                <c:pt idx="23248">
                  <c:v>2.8428864479064941</c:v>
                </c:pt>
                <c:pt idx="23249">
                  <c:v>2.2198581695556641</c:v>
                </c:pt>
                <c:pt idx="23250">
                  <c:v>2.5025177001953125</c:v>
                </c:pt>
                <c:pt idx="23251">
                  <c:v>2.8452420234680176</c:v>
                </c:pt>
                <c:pt idx="23252">
                  <c:v>2.2540116310119629</c:v>
                </c:pt>
                <c:pt idx="23253">
                  <c:v>1.4496111869812012</c:v>
                </c:pt>
                <c:pt idx="23254">
                  <c:v>2.2940564155578613</c:v>
                </c:pt>
                <c:pt idx="23255">
                  <c:v>2.3564767837524414</c:v>
                </c:pt>
                <c:pt idx="23256">
                  <c:v>2.4577617645263672</c:v>
                </c:pt>
                <c:pt idx="23257">
                  <c:v>2.5048732757568359</c:v>
                </c:pt>
                <c:pt idx="23258">
                  <c:v>2.6815342903137207</c:v>
                </c:pt>
                <c:pt idx="23259">
                  <c:v>1.8029356002807617</c:v>
                </c:pt>
                <c:pt idx="23260">
                  <c:v>1.8677116632461548</c:v>
                </c:pt>
                <c:pt idx="23261">
                  <c:v>2.6096916198730469</c:v>
                </c:pt>
                <c:pt idx="23262">
                  <c:v>2.0679283142089844</c:v>
                </c:pt>
                <c:pt idx="23263">
                  <c:v>2.2045469284057617</c:v>
                </c:pt>
                <c:pt idx="23264">
                  <c:v>3.745042085647583</c:v>
                </c:pt>
                <c:pt idx="23265">
                  <c:v>2.1044373512268066</c:v>
                </c:pt>
                <c:pt idx="23266">
                  <c:v>2.1468377113342285</c:v>
                </c:pt>
                <c:pt idx="23267">
                  <c:v>2.596735954284668</c:v>
                </c:pt>
                <c:pt idx="23268">
                  <c:v>2.5814270973205566</c:v>
                </c:pt>
                <c:pt idx="23269">
                  <c:v>1.4743423461914063</c:v>
                </c:pt>
                <c:pt idx="23270">
                  <c:v>1.1269068717956543</c:v>
                </c:pt>
                <c:pt idx="23271">
                  <c:v>4.3468713760375977</c:v>
                </c:pt>
                <c:pt idx="23272">
                  <c:v>1.5497183799743652</c:v>
                </c:pt>
                <c:pt idx="23273">
                  <c:v>2.2669672966003418</c:v>
                </c:pt>
                <c:pt idx="23274">
                  <c:v>1.707537055015564</c:v>
                </c:pt>
                <c:pt idx="23275">
                  <c:v>2.4789619445800781</c:v>
                </c:pt>
                <c:pt idx="23276">
                  <c:v>2.3588323593139648</c:v>
                </c:pt>
                <c:pt idx="23277">
                  <c:v>2.2822785377502441</c:v>
                </c:pt>
                <c:pt idx="23278">
                  <c:v>2.3388099670410156</c:v>
                </c:pt>
                <c:pt idx="23279">
                  <c:v>2.5731825828552246</c:v>
                </c:pt>
                <c:pt idx="23280">
                  <c:v>2.4247860908508301</c:v>
                </c:pt>
                <c:pt idx="23281">
                  <c:v>1.7817354202270508</c:v>
                </c:pt>
                <c:pt idx="23282">
                  <c:v>2.2846341133117676</c:v>
                </c:pt>
                <c:pt idx="23283">
                  <c:v>2.5849604606628418</c:v>
                </c:pt>
                <c:pt idx="23284">
                  <c:v>2.7310013771057129</c:v>
                </c:pt>
                <c:pt idx="23285">
                  <c:v>2.734532356262207</c:v>
                </c:pt>
                <c:pt idx="23286">
                  <c:v>3.0701923370361328</c:v>
                </c:pt>
                <c:pt idx="23287">
                  <c:v>2.8546643257141113</c:v>
                </c:pt>
                <c:pt idx="23288">
                  <c:v>1.923065185546875</c:v>
                </c:pt>
                <c:pt idx="23289">
                  <c:v>1.9713519811630249</c:v>
                </c:pt>
                <c:pt idx="23290">
                  <c:v>1.9454431533813477</c:v>
                </c:pt>
                <c:pt idx="23291">
                  <c:v>1.9642852544784546</c:v>
                </c:pt>
                <c:pt idx="23292">
                  <c:v>1.8347336053848267</c:v>
                </c:pt>
                <c:pt idx="23293">
                  <c:v>2.1256375312805176</c:v>
                </c:pt>
                <c:pt idx="23294">
                  <c:v>1.9713519811630249</c:v>
                </c:pt>
                <c:pt idx="23295">
                  <c:v>2.1433043479919434</c:v>
                </c:pt>
                <c:pt idx="23296">
                  <c:v>2.1986579895019531</c:v>
                </c:pt>
                <c:pt idx="23297">
                  <c:v>2.2469449043273926</c:v>
                </c:pt>
                <c:pt idx="23298">
                  <c:v>2.0926618576049805</c:v>
                </c:pt>
                <c:pt idx="23299">
                  <c:v>1.866533637046814</c:v>
                </c:pt>
                <c:pt idx="23300">
                  <c:v>2.0632171630859375</c:v>
                </c:pt>
                <c:pt idx="23301">
                  <c:v>2.0349502563476563</c:v>
                </c:pt>
                <c:pt idx="23302">
                  <c:v>2.1527266502380371</c:v>
                </c:pt>
                <c:pt idx="23303">
                  <c:v>2.0255279541015625</c:v>
                </c:pt>
                <c:pt idx="23304">
                  <c:v>1.7534685134887695</c:v>
                </c:pt>
                <c:pt idx="23305">
                  <c:v>1.3977885246276855</c:v>
                </c:pt>
                <c:pt idx="23306">
                  <c:v>1.1186623573303223</c:v>
                </c:pt>
                <c:pt idx="23307">
                  <c:v>0.82069158554077148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1.4649200439453125</c:v>
                </c:pt>
                <c:pt idx="23349">
                  <c:v>1.9089317321777344</c:v>
                </c:pt>
                <c:pt idx="23350">
                  <c:v>2.1350598335266113</c:v>
                </c:pt>
                <c:pt idx="23351">
                  <c:v>2.1998357772827148</c:v>
                </c:pt>
                <c:pt idx="23352">
                  <c:v>2.1327042579650879</c:v>
                </c:pt>
                <c:pt idx="23353">
                  <c:v>2.295234203338623</c:v>
                </c:pt>
                <c:pt idx="23354">
                  <c:v>2.2799229621887207</c:v>
                </c:pt>
                <c:pt idx="23355">
                  <c:v>2.1609711647033691</c:v>
                </c:pt>
                <c:pt idx="23356">
                  <c:v>2.5190067291259766</c:v>
                </c:pt>
                <c:pt idx="23357">
                  <c:v>1.8959760665893555</c:v>
                </c:pt>
                <c:pt idx="23358">
                  <c:v>2.0691061019897461</c:v>
                </c:pt>
                <c:pt idx="23359">
                  <c:v>2.36236572265625</c:v>
                </c:pt>
                <c:pt idx="23360">
                  <c:v>2.4695396423339844</c:v>
                </c:pt>
                <c:pt idx="23361">
                  <c:v>2.3635435104370117</c:v>
                </c:pt>
                <c:pt idx="23362">
                  <c:v>2.1845245361328125</c:v>
                </c:pt>
                <c:pt idx="23363">
                  <c:v>2.3399877548217773</c:v>
                </c:pt>
                <c:pt idx="23364">
                  <c:v>2.5661158561706543</c:v>
                </c:pt>
                <c:pt idx="23365">
                  <c:v>2.4695396423339844</c:v>
                </c:pt>
                <c:pt idx="23366">
                  <c:v>2.4942731857299805</c:v>
                </c:pt>
                <c:pt idx="23367">
                  <c:v>2.7439546585083008</c:v>
                </c:pt>
                <c:pt idx="23368">
                  <c:v>2.3988747596740723</c:v>
                </c:pt>
                <c:pt idx="23369">
                  <c:v>2.4365639686584473</c:v>
                </c:pt>
                <c:pt idx="23370">
                  <c:v>2.8381752967834473</c:v>
                </c:pt>
                <c:pt idx="23371">
                  <c:v>2.7993106842041016</c:v>
                </c:pt>
                <c:pt idx="23372">
                  <c:v>2.4766063690185547</c:v>
                </c:pt>
                <c:pt idx="23373">
                  <c:v>2.7404212951660156</c:v>
                </c:pt>
                <c:pt idx="23374">
                  <c:v>2.2434115409851074</c:v>
                </c:pt>
                <c:pt idx="23375">
                  <c:v>2.5484490394592285</c:v>
                </c:pt>
                <c:pt idx="23376">
                  <c:v>2.4365639686584473</c:v>
                </c:pt>
                <c:pt idx="23377">
                  <c:v>2.9005956649780273</c:v>
                </c:pt>
                <c:pt idx="23378">
                  <c:v>1.8995094299316406</c:v>
                </c:pt>
                <c:pt idx="23379">
                  <c:v>2.4306750297546387</c:v>
                </c:pt>
                <c:pt idx="23380">
                  <c:v>2.5543379783630371</c:v>
                </c:pt>
                <c:pt idx="23381">
                  <c:v>2.8169751167297363</c:v>
                </c:pt>
                <c:pt idx="23382">
                  <c:v>2.354121208190918</c:v>
                </c:pt>
                <c:pt idx="23383">
                  <c:v>2.7945995330810547</c:v>
                </c:pt>
                <c:pt idx="23384">
                  <c:v>2.672111988067627</c:v>
                </c:pt>
                <c:pt idx="23385">
                  <c:v>2.4259638786315918</c:v>
                </c:pt>
                <c:pt idx="23386">
                  <c:v>2.6909565925598145</c:v>
                </c:pt>
                <c:pt idx="23387">
                  <c:v>2.475428581237793</c:v>
                </c:pt>
                <c:pt idx="23388">
                  <c:v>2.5413823127746582</c:v>
                </c:pt>
                <c:pt idx="23389">
                  <c:v>0.28835058212280273</c:v>
                </c:pt>
                <c:pt idx="23390">
                  <c:v>0</c:v>
                </c:pt>
                <c:pt idx="23391">
                  <c:v>0</c:v>
                </c:pt>
                <c:pt idx="23392">
                  <c:v>1.5332293510437012</c:v>
                </c:pt>
                <c:pt idx="23393">
                  <c:v>2.3234987258911133</c:v>
                </c:pt>
                <c:pt idx="23394">
                  <c:v>1.6969372034072876</c:v>
                </c:pt>
                <c:pt idx="23395">
                  <c:v>1.6309833526611328</c:v>
                </c:pt>
                <c:pt idx="23396">
                  <c:v>2.2528338432312012</c:v>
                </c:pt>
                <c:pt idx="23397">
                  <c:v>1.7758464813232422</c:v>
                </c:pt>
                <c:pt idx="23398">
                  <c:v>1.3259458541870117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0.71116209030151367</c:v>
                </c:pt>
                <c:pt idx="23442">
                  <c:v>0</c:v>
                </c:pt>
                <c:pt idx="23443">
                  <c:v>1.8229557275772095</c:v>
                </c:pt>
                <c:pt idx="23444">
                  <c:v>2.203369140625</c:v>
                </c:pt>
                <c:pt idx="23445">
                  <c:v>2.2599005699157715</c:v>
                </c:pt>
                <c:pt idx="23446">
                  <c:v>2.2657895088195801</c:v>
                </c:pt>
                <c:pt idx="23447">
                  <c:v>2.2045469284057617</c:v>
                </c:pt>
                <c:pt idx="23448">
                  <c:v>2.2905230522155762</c:v>
                </c:pt>
                <c:pt idx="23449">
                  <c:v>2.2398781776428223</c:v>
                </c:pt>
                <c:pt idx="23450">
                  <c:v>2.0231723785400391</c:v>
                </c:pt>
                <c:pt idx="23451">
                  <c:v>2.136237621307373</c:v>
                </c:pt>
                <c:pt idx="23452">
                  <c:v>3.3010315895080566</c:v>
                </c:pt>
                <c:pt idx="23453">
                  <c:v>3.0784368515014648</c:v>
                </c:pt>
                <c:pt idx="23454">
                  <c:v>2.2822785377502441</c:v>
                </c:pt>
                <c:pt idx="23455">
                  <c:v>2.672111988067627</c:v>
                </c:pt>
                <c:pt idx="23456">
                  <c:v>2.3423433303833008</c:v>
                </c:pt>
                <c:pt idx="23457">
                  <c:v>2.5873160362243652</c:v>
                </c:pt>
                <c:pt idx="23458">
                  <c:v>2.2445893287658691</c:v>
                </c:pt>
                <c:pt idx="23459">
                  <c:v>3.5412907600402832</c:v>
                </c:pt>
                <c:pt idx="23460">
                  <c:v>3.4447143077850342</c:v>
                </c:pt>
                <c:pt idx="23461">
                  <c:v>1.9595741033554077</c:v>
                </c:pt>
                <c:pt idx="23462">
                  <c:v>3.1667661666870117</c:v>
                </c:pt>
                <c:pt idx="23463">
                  <c:v>2.6638674736022949</c:v>
                </c:pt>
                <c:pt idx="23464">
                  <c:v>1.9089317321777344</c:v>
                </c:pt>
                <c:pt idx="23465">
                  <c:v>2.3988747596740723</c:v>
                </c:pt>
                <c:pt idx="23466">
                  <c:v>2.6202917098999023</c:v>
                </c:pt>
                <c:pt idx="23467">
                  <c:v>2.0561504364013672</c:v>
                </c:pt>
                <c:pt idx="23468">
                  <c:v>1.7664241790771484</c:v>
                </c:pt>
                <c:pt idx="23469">
                  <c:v>2.052617073059082</c:v>
                </c:pt>
                <c:pt idx="23470">
                  <c:v>3.0784368515014648</c:v>
                </c:pt>
                <c:pt idx="23471">
                  <c:v>2.885284423828125</c:v>
                </c:pt>
                <c:pt idx="23472">
                  <c:v>2.672111988067627</c:v>
                </c:pt>
                <c:pt idx="23473">
                  <c:v>2.4247860908508301</c:v>
                </c:pt>
                <c:pt idx="23474">
                  <c:v>2.5331377983093262</c:v>
                </c:pt>
                <c:pt idx="23475">
                  <c:v>2.7215790748596191</c:v>
                </c:pt>
                <c:pt idx="23476">
                  <c:v>2.2599005699157715</c:v>
                </c:pt>
                <c:pt idx="23477">
                  <c:v>2.4271416664123535</c:v>
                </c:pt>
                <c:pt idx="23478">
                  <c:v>2.6709342002868652</c:v>
                </c:pt>
                <c:pt idx="23479">
                  <c:v>2.6568031311035156</c:v>
                </c:pt>
                <c:pt idx="23480">
                  <c:v>2.559049129486084</c:v>
                </c:pt>
                <c:pt idx="23481">
                  <c:v>2.7380657196044922</c:v>
                </c:pt>
                <c:pt idx="23482">
                  <c:v>3.0313253402709961</c:v>
                </c:pt>
                <c:pt idx="23483">
                  <c:v>2.2292804718017578</c:v>
                </c:pt>
                <c:pt idx="23484">
                  <c:v>2.2375226020812988</c:v>
                </c:pt>
                <c:pt idx="23485">
                  <c:v>2.2269248962402344</c:v>
                </c:pt>
                <c:pt idx="23486">
                  <c:v>2.3423433303833008</c:v>
                </c:pt>
                <c:pt idx="23487">
                  <c:v>2.2222137451171875</c:v>
                </c:pt>
                <c:pt idx="23488">
                  <c:v>2.7804660797119141</c:v>
                </c:pt>
                <c:pt idx="23489">
                  <c:v>2.5237154960632324</c:v>
                </c:pt>
                <c:pt idx="23490">
                  <c:v>2.8157973289489746</c:v>
                </c:pt>
                <c:pt idx="23491">
                  <c:v>2.0867729187011719</c:v>
                </c:pt>
                <c:pt idx="23492">
                  <c:v>2.1762800216674805</c:v>
                </c:pt>
                <c:pt idx="23493">
                  <c:v>3.1149458885192871</c:v>
                </c:pt>
                <c:pt idx="23494">
                  <c:v>2.7757549285888672</c:v>
                </c:pt>
                <c:pt idx="23495">
                  <c:v>2.5778937339782715</c:v>
                </c:pt>
                <c:pt idx="23496">
                  <c:v>2.149193286895752</c:v>
                </c:pt>
                <c:pt idx="23497">
                  <c:v>2.5260710716247559</c:v>
                </c:pt>
                <c:pt idx="23498">
                  <c:v>2.8110861778259277</c:v>
                </c:pt>
                <c:pt idx="23499">
                  <c:v>3.0395698547363281</c:v>
                </c:pt>
                <c:pt idx="23500">
                  <c:v>3.1067013740539551</c:v>
                </c:pt>
                <c:pt idx="23501">
                  <c:v>2.9477047920227051</c:v>
                </c:pt>
                <c:pt idx="23502">
                  <c:v>2.378852367401123</c:v>
                </c:pt>
                <c:pt idx="23503">
                  <c:v>2.7109789848327637</c:v>
                </c:pt>
                <c:pt idx="23504">
                  <c:v>2.9571270942687988</c:v>
                </c:pt>
                <c:pt idx="23505">
                  <c:v>2.8205084800720215</c:v>
                </c:pt>
                <c:pt idx="23506">
                  <c:v>2.7015566825866699</c:v>
                </c:pt>
                <c:pt idx="23507">
                  <c:v>3.378760814666748</c:v>
                </c:pt>
                <c:pt idx="23508">
                  <c:v>3.157346248626709</c:v>
                </c:pt>
                <c:pt idx="23509">
                  <c:v>3.2715868949890137</c:v>
                </c:pt>
                <c:pt idx="23510">
                  <c:v>3.2751202583312988</c:v>
                </c:pt>
                <c:pt idx="23511">
                  <c:v>3.0348587036132813</c:v>
                </c:pt>
                <c:pt idx="23512">
                  <c:v>2.877039909362793</c:v>
                </c:pt>
                <c:pt idx="23513">
                  <c:v>3.0336809158325195</c:v>
                </c:pt>
                <c:pt idx="23514">
                  <c:v>3.1879663467407227</c:v>
                </c:pt>
                <c:pt idx="23515">
                  <c:v>2.9877495765686035</c:v>
                </c:pt>
                <c:pt idx="23516">
                  <c:v>3.119657039642334</c:v>
                </c:pt>
                <c:pt idx="23517">
                  <c:v>3.3410739898681641</c:v>
                </c:pt>
                <c:pt idx="23518">
                  <c:v>3.0996346473693848</c:v>
                </c:pt>
                <c:pt idx="23519">
                  <c:v>2.9477047920227051</c:v>
                </c:pt>
                <c:pt idx="23520">
                  <c:v>2.9618382453918457</c:v>
                </c:pt>
                <c:pt idx="23521">
                  <c:v>2.8817510604858398</c:v>
                </c:pt>
                <c:pt idx="23522">
                  <c:v>3.1856107711791992</c:v>
                </c:pt>
                <c:pt idx="23523">
                  <c:v>3.5683798789978027</c:v>
                </c:pt>
                <c:pt idx="23524">
                  <c:v>3.6060669422149658</c:v>
                </c:pt>
                <c:pt idx="23525">
                  <c:v>3.5248017311096191</c:v>
                </c:pt>
                <c:pt idx="23526">
                  <c:v>3.4729812145233154</c:v>
                </c:pt>
                <c:pt idx="23527">
                  <c:v>3.399960994720459</c:v>
                </c:pt>
                <c:pt idx="23528">
                  <c:v>3.5495352745056152</c:v>
                </c:pt>
                <c:pt idx="23529">
                  <c:v>3.0890345573425293</c:v>
                </c:pt>
                <c:pt idx="23530">
                  <c:v>3.3716964721679688</c:v>
                </c:pt>
                <c:pt idx="23531">
                  <c:v>2.9641938209533691</c:v>
                </c:pt>
                <c:pt idx="23532">
                  <c:v>3.0701923370361328</c:v>
                </c:pt>
                <c:pt idx="23533">
                  <c:v>3.3493187427520752</c:v>
                </c:pt>
                <c:pt idx="23534">
                  <c:v>2.726290225982666</c:v>
                </c:pt>
                <c:pt idx="23535">
                  <c:v>2.6909565925598145</c:v>
                </c:pt>
                <c:pt idx="23536">
                  <c:v>2.8723311424255371</c:v>
                </c:pt>
                <c:pt idx="23537">
                  <c:v>2.7074456214904785</c:v>
                </c:pt>
                <c:pt idx="23538">
                  <c:v>2.6980233192443848</c:v>
                </c:pt>
                <c:pt idx="23539">
                  <c:v>2.5578713417053223</c:v>
                </c:pt>
                <c:pt idx="23540">
                  <c:v>2.5802493095397949</c:v>
                </c:pt>
                <c:pt idx="23541">
                  <c:v>2.6485586166381836</c:v>
                </c:pt>
                <c:pt idx="23542">
                  <c:v>2.5826048851013184</c:v>
                </c:pt>
                <c:pt idx="23543">
                  <c:v>2.5025177001953125</c:v>
                </c:pt>
                <c:pt idx="23544">
                  <c:v>2.4342083930969238</c:v>
                </c:pt>
                <c:pt idx="23545">
                  <c:v>2.4495172500610352</c:v>
                </c:pt>
                <c:pt idx="23546">
                  <c:v>2.3729658126831055</c:v>
                </c:pt>
                <c:pt idx="23547">
                  <c:v>2.1291708946228027</c:v>
                </c:pt>
                <c:pt idx="23548">
                  <c:v>1.416633129119873</c:v>
                </c:pt>
                <c:pt idx="23549">
                  <c:v>1.3412570953369141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1.9572185277938843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1.3789463043212891</c:v>
                </c:pt>
                <c:pt idx="23592">
                  <c:v>1.6168498992919922</c:v>
                </c:pt>
                <c:pt idx="23593">
                  <c:v>1.4613866806030273</c:v>
                </c:pt>
                <c:pt idx="23594">
                  <c:v>2.0019745826721191</c:v>
                </c:pt>
                <c:pt idx="23595">
                  <c:v>1.6227388381958008</c:v>
                </c:pt>
                <c:pt idx="23596">
                  <c:v>2.6403141021728516</c:v>
                </c:pt>
                <c:pt idx="23597">
                  <c:v>2.818152904510498</c:v>
                </c:pt>
                <c:pt idx="23598">
                  <c:v>2.5060510635375977</c:v>
                </c:pt>
                <c:pt idx="23599">
                  <c:v>2.5142955780029297</c:v>
                </c:pt>
                <c:pt idx="23600">
                  <c:v>2.9229736328125</c:v>
                </c:pt>
                <c:pt idx="23601">
                  <c:v>2.990105152130127</c:v>
                </c:pt>
                <c:pt idx="23602">
                  <c:v>2.8605532646179199</c:v>
                </c:pt>
                <c:pt idx="23603">
                  <c:v>3.0089497566223145</c:v>
                </c:pt>
                <c:pt idx="23604">
                  <c:v>3.3752274513244629</c:v>
                </c:pt>
                <c:pt idx="23605">
                  <c:v>2.7050900459289551</c:v>
                </c:pt>
                <c:pt idx="23606">
                  <c:v>2.6120471954345703</c:v>
                </c:pt>
                <c:pt idx="23607">
                  <c:v>3.8486838340759277</c:v>
                </c:pt>
                <c:pt idx="23608">
                  <c:v>4.0194573402404785</c:v>
                </c:pt>
                <c:pt idx="23609">
                  <c:v>2.7298235893249512</c:v>
                </c:pt>
                <c:pt idx="23610">
                  <c:v>2.868797779083252</c:v>
                </c:pt>
                <c:pt idx="23611">
                  <c:v>2.9995274543762207</c:v>
                </c:pt>
                <c:pt idx="23612">
                  <c:v>2.831108570098877</c:v>
                </c:pt>
                <c:pt idx="23613">
                  <c:v>3.1926774978637695</c:v>
                </c:pt>
                <c:pt idx="23614">
                  <c:v>2.9323959350585938</c:v>
                </c:pt>
                <c:pt idx="23615">
                  <c:v>3.0925679206848145</c:v>
                </c:pt>
                <c:pt idx="23616">
                  <c:v>3.2185890674591064</c:v>
                </c:pt>
                <c:pt idx="23617">
                  <c:v>3.2362532615661621</c:v>
                </c:pt>
                <c:pt idx="23618">
                  <c:v>3.2762980461120605</c:v>
                </c:pt>
                <c:pt idx="23619">
                  <c:v>3.286898136138916</c:v>
                </c:pt>
                <c:pt idx="23620">
                  <c:v>3.3069183826446533</c:v>
                </c:pt>
                <c:pt idx="23621">
                  <c:v>3.0383920669555664</c:v>
                </c:pt>
                <c:pt idx="23622">
                  <c:v>3.9535033702850342</c:v>
                </c:pt>
                <c:pt idx="23623">
                  <c:v>4.7802820205688477</c:v>
                </c:pt>
                <c:pt idx="23624">
                  <c:v>4.8144364356994629</c:v>
                </c:pt>
                <c:pt idx="23625">
                  <c:v>2.8841066360473633</c:v>
                </c:pt>
                <c:pt idx="23626">
                  <c:v>2.6367807388305664</c:v>
                </c:pt>
                <c:pt idx="23627">
                  <c:v>2.5790715217590332</c:v>
                </c:pt>
                <c:pt idx="23628">
                  <c:v>2.4554061889648438</c:v>
                </c:pt>
                <c:pt idx="23629">
                  <c:v>1.7711353302001953</c:v>
                </c:pt>
                <c:pt idx="23630">
                  <c:v>1.7428684234619141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0.77476024627685547</c:v>
                </c:pt>
                <c:pt idx="23637">
                  <c:v>3.0207252502441406</c:v>
                </c:pt>
                <c:pt idx="23638">
                  <c:v>3.6625990867614746</c:v>
                </c:pt>
                <c:pt idx="23639">
                  <c:v>4.0583229064941406</c:v>
                </c:pt>
                <c:pt idx="23640">
                  <c:v>2.6367807388305664</c:v>
                </c:pt>
                <c:pt idx="23641">
                  <c:v>2.0102190971374512</c:v>
                </c:pt>
                <c:pt idx="23642">
                  <c:v>2.2045469284057617</c:v>
                </c:pt>
                <c:pt idx="23643">
                  <c:v>2.4224305152893066</c:v>
                </c:pt>
                <c:pt idx="23644">
                  <c:v>1.3871884346008301</c:v>
                </c:pt>
                <c:pt idx="23645">
                  <c:v>2.0855951309204102</c:v>
                </c:pt>
                <c:pt idx="23646">
                  <c:v>2.4824953079223633</c:v>
                </c:pt>
                <c:pt idx="23647">
                  <c:v>2.3211431503295898</c:v>
                </c:pt>
                <c:pt idx="23648">
                  <c:v>2.8546643257141113</c:v>
                </c:pt>
                <c:pt idx="23649">
                  <c:v>2.6096916198730469</c:v>
                </c:pt>
                <c:pt idx="23650">
                  <c:v>2.3411655426025391</c:v>
                </c:pt>
                <c:pt idx="23651">
                  <c:v>1.931309700012207</c:v>
                </c:pt>
                <c:pt idx="23652">
                  <c:v>1.2894368171691895</c:v>
                </c:pt>
                <c:pt idx="23653">
                  <c:v>6.9449830055236816</c:v>
                </c:pt>
                <c:pt idx="23654">
                  <c:v>3.4482479095458984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1.0397529602050781</c:v>
                </c:pt>
                <c:pt idx="23722">
                  <c:v>0.95731019973754883</c:v>
                </c:pt>
                <c:pt idx="23723">
                  <c:v>2.0997262001037598</c:v>
                </c:pt>
                <c:pt idx="23724">
                  <c:v>2.6626896858215332</c:v>
                </c:pt>
                <c:pt idx="23725">
                  <c:v>2.9265069961547852</c:v>
                </c:pt>
                <c:pt idx="23726">
                  <c:v>2.8758621215820313</c:v>
                </c:pt>
                <c:pt idx="23727">
                  <c:v>2.8134417533874512</c:v>
                </c:pt>
                <c:pt idx="23728">
                  <c:v>2.931218147277832</c:v>
                </c:pt>
                <c:pt idx="23729">
                  <c:v>2.8051972389221191</c:v>
                </c:pt>
                <c:pt idx="23730">
                  <c:v>2.6685786247253418</c:v>
                </c:pt>
                <c:pt idx="23731">
                  <c:v>3.014838695526123</c:v>
                </c:pt>
                <c:pt idx="23732">
                  <c:v>3.0760812759399414</c:v>
                </c:pt>
                <c:pt idx="23733">
                  <c:v>3.1938552856445313</c:v>
                </c:pt>
                <c:pt idx="23734">
                  <c:v>2.9842162132263184</c:v>
                </c:pt>
                <c:pt idx="23735">
                  <c:v>2.9995274543762207</c:v>
                </c:pt>
                <c:pt idx="23736">
                  <c:v>2.8122639656066895</c:v>
                </c:pt>
                <c:pt idx="23737">
                  <c:v>3.0018830299377441</c:v>
                </c:pt>
                <c:pt idx="23738">
                  <c:v>2.3376321792602539</c:v>
                </c:pt>
                <c:pt idx="23739">
                  <c:v>2.090306282043457</c:v>
                </c:pt>
                <c:pt idx="23740">
                  <c:v>2.0172858238220215</c:v>
                </c:pt>
                <c:pt idx="23741">
                  <c:v>1.755824089050293</c:v>
                </c:pt>
                <c:pt idx="23742">
                  <c:v>2.6202917098999023</c:v>
                </c:pt>
                <c:pt idx="23743">
                  <c:v>2.7298235893249512</c:v>
                </c:pt>
                <c:pt idx="23744">
                  <c:v>2.977149486541748</c:v>
                </c:pt>
                <c:pt idx="23745">
                  <c:v>2.9123735427856445</c:v>
                </c:pt>
                <c:pt idx="23746">
                  <c:v>3.0136609077453613</c:v>
                </c:pt>
                <c:pt idx="23747">
                  <c:v>2.8157973289489746</c:v>
                </c:pt>
                <c:pt idx="23748">
                  <c:v>2.6650452613830566</c:v>
                </c:pt>
                <c:pt idx="23749">
                  <c:v>2.7439546585083008</c:v>
                </c:pt>
                <c:pt idx="23750">
                  <c:v>2.7168679237365723</c:v>
                </c:pt>
                <c:pt idx="23751">
                  <c:v>2.7168679237365723</c:v>
                </c:pt>
                <c:pt idx="23752">
                  <c:v>2.7439546585083008</c:v>
                </c:pt>
                <c:pt idx="23753">
                  <c:v>2.5625824928283691</c:v>
                </c:pt>
                <c:pt idx="23754">
                  <c:v>2.5908470153808594</c:v>
                </c:pt>
                <c:pt idx="23755">
                  <c:v>2.6650452613830566</c:v>
                </c:pt>
                <c:pt idx="23756">
                  <c:v>2.437741756439209</c:v>
                </c:pt>
                <c:pt idx="23757">
                  <c:v>2.5790715217590332</c:v>
                </c:pt>
                <c:pt idx="23758">
                  <c:v>2.445986270904541</c:v>
                </c:pt>
                <c:pt idx="23759">
                  <c:v>2.5873160362243652</c:v>
                </c:pt>
                <c:pt idx="23760">
                  <c:v>2.596735954284668</c:v>
                </c:pt>
                <c:pt idx="23761">
                  <c:v>2.6308917999267578</c:v>
                </c:pt>
                <c:pt idx="23762">
                  <c:v>2.5048732757568359</c:v>
                </c:pt>
                <c:pt idx="23763">
                  <c:v>2.6791787147521973</c:v>
                </c:pt>
                <c:pt idx="23764">
                  <c:v>2.650914192199707</c:v>
                </c:pt>
                <c:pt idx="23765">
                  <c:v>2.5861382484436035</c:v>
                </c:pt>
                <c:pt idx="23766">
                  <c:v>2.6144027709960938</c:v>
                </c:pt>
                <c:pt idx="23767">
                  <c:v>1.8017578125</c:v>
                </c:pt>
                <c:pt idx="23768">
                  <c:v>2.3717880249023438</c:v>
                </c:pt>
                <c:pt idx="23769">
                  <c:v>2.8899955749511719</c:v>
                </c:pt>
                <c:pt idx="23770">
                  <c:v>2.3953413963317871</c:v>
                </c:pt>
                <c:pt idx="23771">
                  <c:v>2.491917610168457</c:v>
                </c:pt>
                <c:pt idx="23772">
                  <c:v>2.6933121681213379</c:v>
                </c:pt>
                <c:pt idx="23773">
                  <c:v>2.3647212982177734</c:v>
                </c:pt>
                <c:pt idx="23774">
                  <c:v>2.1974802017211914</c:v>
                </c:pt>
                <c:pt idx="23775">
                  <c:v>2.7086234092712402</c:v>
                </c:pt>
                <c:pt idx="23776">
                  <c:v>2.5025177001953125</c:v>
                </c:pt>
                <c:pt idx="23777">
                  <c:v>2.6367807388305664</c:v>
                </c:pt>
                <c:pt idx="23778">
                  <c:v>2.6403141021728516</c:v>
                </c:pt>
                <c:pt idx="23779">
                  <c:v>2.6556253433227539</c:v>
                </c:pt>
                <c:pt idx="23780">
                  <c:v>3.1608772277832031</c:v>
                </c:pt>
                <c:pt idx="23781">
                  <c:v>2.2021913528442383</c:v>
                </c:pt>
                <c:pt idx="23782">
                  <c:v>2.9053068161010742</c:v>
                </c:pt>
                <c:pt idx="23783">
                  <c:v>1.3883662223815918</c:v>
                </c:pt>
                <c:pt idx="23784">
                  <c:v>2.5496268272399902</c:v>
                </c:pt>
                <c:pt idx="23785">
                  <c:v>0.13053178787231445</c:v>
                </c:pt>
                <c:pt idx="23786">
                  <c:v>0</c:v>
                </c:pt>
                <c:pt idx="23787">
                  <c:v>0</c:v>
                </c:pt>
                <c:pt idx="23788">
                  <c:v>1.0856866836547852</c:v>
                </c:pt>
                <c:pt idx="23789">
                  <c:v>1.6097831726074219</c:v>
                </c:pt>
                <c:pt idx="23790">
                  <c:v>1.8853759765625</c:v>
                </c:pt>
                <c:pt idx="23791">
                  <c:v>2.429497241973877</c:v>
                </c:pt>
                <c:pt idx="23792">
                  <c:v>2.4718952178955078</c:v>
                </c:pt>
                <c:pt idx="23793">
                  <c:v>2.3611879348754883</c:v>
                </c:pt>
                <c:pt idx="23794">
                  <c:v>2.2021913528442383</c:v>
                </c:pt>
                <c:pt idx="23795">
                  <c:v>1.8535782098770142</c:v>
                </c:pt>
                <c:pt idx="23796">
                  <c:v>2.1633267402648926</c:v>
                </c:pt>
                <c:pt idx="23797">
                  <c:v>2.408297061920166</c:v>
                </c:pt>
                <c:pt idx="23798">
                  <c:v>3.0042386054992676</c:v>
                </c:pt>
                <c:pt idx="23799">
                  <c:v>2.6638674736022949</c:v>
                </c:pt>
                <c:pt idx="23800">
                  <c:v>2.1315264701843262</c:v>
                </c:pt>
                <c:pt idx="23801">
                  <c:v>1.7676019668579102</c:v>
                </c:pt>
                <c:pt idx="23802">
                  <c:v>3.1526350975036621</c:v>
                </c:pt>
                <c:pt idx="23803">
                  <c:v>2.4247860908508301</c:v>
                </c:pt>
                <c:pt idx="23804">
                  <c:v>2.3611879348754883</c:v>
                </c:pt>
                <c:pt idx="23805">
                  <c:v>3.6237335205078125</c:v>
                </c:pt>
                <c:pt idx="23806">
                  <c:v>3.945258617401123</c:v>
                </c:pt>
                <c:pt idx="23807">
                  <c:v>2.9005956649780273</c:v>
                </c:pt>
                <c:pt idx="23808">
                  <c:v>2.9783272743225098</c:v>
                </c:pt>
                <c:pt idx="23809">
                  <c:v>5.9615635871887207</c:v>
                </c:pt>
                <c:pt idx="23810">
                  <c:v>3.5047817230224609</c:v>
                </c:pt>
                <c:pt idx="23811">
                  <c:v>5.7059922218322754</c:v>
                </c:pt>
                <c:pt idx="23812">
                  <c:v>6.0192742347717285</c:v>
                </c:pt>
                <c:pt idx="23813">
                  <c:v>4.1666760444641113</c:v>
                </c:pt>
                <c:pt idx="23814">
                  <c:v>0</c:v>
                </c:pt>
                <c:pt idx="23815">
                  <c:v>2.9005956649780273</c:v>
                </c:pt>
                <c:pt idx="23816">
                  <c:v>3.1125903129577637</c:v>
                </c:pt>
                <c:pt idx="23817">
                  <c:v>1.9277763366699219</c:v>
                </c:pt>
                <c:pt idx="23818">
                  <c:v>2.4554061889648438</c:v>
                </c:pt>
                <c:pt idx="23819">
                  <c:v>1.5014314651489258</c:v>
                </c:pt>
                <c:pt idx="23820">
                  <c:v>2.4895620346069336</c:v>
                </c:pt>
                <c:pt idx="23821">
                  <c:v>2.2846341133117676</c:v>
                </c:pt>
                <c:pt idx="23822">
                  <c:v>2.521359920501709</c:v>
                </c:pt>
                <c:pt idx="23823">
                  <c:v>2.370610237121582</c:v>
                </c:pt>
                <c:pt idx="23824">
                  <c:v>2.3600101470947266</c:v>
                </c:pt>
                <c:pt idx="23825">
                  <c:v>2.0420169830322266</c:v>
                </c:pt>
                <c:pt idx="23826">
                  <c:v>1.9949077367782593</c:v>
                </c:pt>
                <c:pt idx="23827">
                  <c:v>2.036128044128418</c:v>
                </c:pt>
                <c:pt idx="23828">
                  <c:v>1.8747783899307251</c:v>
                </c:pt>
                <c:pt idx="23829">
                  <c:v>1.9583965539932251</c:v>
                </c:pt>
                <c:pt idx="23830">
                  <c:v>1.7793798446655273</c:v>
                </c:pt>
                <c:pt idx="23831">
                  <c:v>1.9112873077392578</c:v>
                </c:pt>
                <c:pt idx="23832">
                  <c:v>1.9089317321777344</c:v>
                </c:pt>
                <c:pt idx="23833">
                  <c:v>2.8205084800720215</c:v>
                </c:pt>
                <c:pt idx="23834">
                  <c:v>0</c:v>
                </c:pt>
                <c:pt idx="23835">
                  <c:v>0.60634136199951172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0.77476024627685547</c:v>
                </c:pt>
                <c:pt idx="23841">
                  <c:v>1.3118124008178711</c:v>
                </c:pt>
                <c:pt idx="23842">
                  <c:v>1.793513298034668</c:v>
                </c:pt>
                <c:pt idx="23843">
                  <c:v>1.8217777013778687</c:v>
                </c:pt>
                <c:pt idx="23844">
                  <c:v>1.3695240020751953</c:v>
                </c:pt>
                <c:pt idx="23845">
                  <c:v>2.0608615875244141</c:v>
                </c:pt>
                <c:pt idx="23846">
                  <c:v>2.0219945907592773</c:v>
                </c:pt>
                <c:pt idx="23847">
                  <c:v>2.2940564155578613</c:v>
                </c:pt>
                <c:pt idx="23848">
                  <c:v>2.0997262001037598</c:v>
                </c:pt>
                <c:pt idx="23849">
                  <c:v>1.6250944137573242</c:v>
                </c:pt>
                <c:pt idx="23850">
                  <c:v>1.308281421661377</c:v>
                </c:pt>
                <c:pt idx="23851">
                  <c:v>1.3977885246276855</c:v>
                </c:pt>
                <c:pt idx="23852">
                  <c:v>1.4130997657775879</c:v>
                </c:pt>
                <c:pt idx="23853">
                  <c:v>1.7216705083847046</c:v>
                </c:pt>
                <c:pt idx="23854">
                  <c:v>2.0573282241821289</c:v>
                </c:pt>
                <c:pt idx="23855">
                  <c:v>1.2446808815002441</c:v>
                </c:pt>
                <c:pt idx="23856">
                  <c:v>1.4708089828491211</c:v>
                </c:pt>
                <c:pt idx="23857">
                  <c:v>3.1561684608459473</c:v>
                </c:pt>
                <c:pt idx="23858">
                  <c:v>1.8959760665893555</c:v>
                </c:pt>
                <c:pt idx="23859">
                  <c:v>1.1905050277709961</c:v>
                </c:pt>
                <c:pt idx="23860">
                  <c:v>2.0608615875244141</c:v>
                </c:pt>
                <c:pt idx="23861">
                  <c:v>1.287081241607666</c:v>
                </c:pt>
                <c:pt idx="23862">
                  <c:v>1.5732741355895996</c:v>
                </c:pt>
                <c:pt idx="23863">
                  <c:v>1.6439390182495117</c:v>
                </c:pt>
                <c:pt idx="23864">
                  <c:v>1.987841010093689</c:v>
                </c:pt>
                <c:pt idx="23865">
                  <c:v>0</c:v>
                </c:pt>
                <c:pt idx="23866">
                  <c:v>1.4366555213928223</c:v>
                </c:pt>
                <c:pt idx="23867">
                  <c:v>0.98793268203735352</c:v>
                </c:pt>
                <c:pt idx="23868">
                  <c:v>1.8959760665893555</c:v>
                </c:pt>
                <c:pt idx="23869">
                  <c:v>2.0561504364013672</c:v>
                </c:pt>
                <c:pt idx="23870">
                  <c:v>1.1304402351379395</c:v>
                </c:pt>
                <c:pt idx="23871">
                  <c:v>1.9831298589706421</c:v>
                </c:pt>
                <c:pt idx="23872">
                  <c:v>0.63107490539550781</c:v>
                </c:pt>
                <c:pt idx="23873">
                  <c:v>1.9984413385391235</c:v>
                </c:pt>
                <c:pt idx="23874">
                  <c:v>2.241055965423584</c:v>
                </c:pt>
                <c:pt idx="23875">
                  <c:v>0</c:v>
                </c:pt>
                <c:pt idx="23876">
                  <c:v>1.4602088928222656</c:v>
                </c:pt>
                <c:pt idx="23877">
                  <c:v>1.270592212677002</c:v>
                </c:pt>
                <c:pt idx="23878">
                  <c:v>1.7946910858154297</c:v>
                </c:pt>
                <c:pt idx="23879">
                  <c:v>1.0032439231872559</c:v>
                </c:pt>
                <c:pt idx="23880">
                  <c:v>1.454319953918457</c:v>
                </c:pt>
                <c:pt idx="23881">
                  <c:v>1.5273404121398926</c:v>
                </c:pt>
                <c:pt idx="23882">
                  <c:v>0.98439931869506836</c:v>
                </c:pt>
                <c:pt idx="23883">
                  <c:v>2.090306282043457</c:v>
                </c:pt>
                <c:pt idx="23884">
                  <c:v>2.5343155860900879</c:v>
                </c:pt>
                <c:pt idx="23885">
                  <c:v>1.354212760925293</c:v>
                </c:pt>
                <c:pt idx="23886">
                  <c:v>1.8217777013778687</c:v>
                </c:pt>
                <c:pt idx="23887">
                  <c:v>1.879489541053772</c:v>
                </c:pt>
                <c:pt idx="23888">
                  <c:v>1.9501543045043945</c:v>
                </c:pt>
                <c:pt idx="23889">
                  <c:v>1.2152385711669922</c:v>
                </c:pt>
                <c:pt idx="23890">
                  <c:v>1.8029356002807617</c:v>
                </c:pt>
                <c:pt idx="23891">
                  <c:v>2.5437378883361816</c:v>
                </c:pt>
                <c:pt idx="23892">
                  <c:v>3.3128070831298828</c:v>
                </c:pt>
                <c:pt idx="23893">
                  <c:v>3.8168835639953613</c:v>
                </c:pt>
                <c:pt idx="23894">
                  <c:v>3.8934371471405029</c:v>
                </c:pt>
                <c:pt idx="23895">
                  <c:v>2.5555157661437988</c:v>
                </c:pt>
                <c:pt idx="23896">
                  <c:v>2.1774578094482422</c:v>
                </c:pt>
                <c:pt idx="23897">
                  <c:v>2.454228401184082</c:v>
                </c:pt>
                <c:pt idx="23898">
                  <c:v>2.4412751197814941</c:v>
                </c:pt>
                <c:pt idx="23899">
                  <c:v>1.987841010093689</c:v>
                </c:pt>
                <c:pt idx="23900">
                  <c:v>1.550896167755127</c:v>
                </c:pt>
                <c:pt idx="23901">
                  <c:v>2.4483394622802734</c:v>
                </c:pt>
                <c:pt idx="23902">
                  <c:v>2.4695396423339844</c:v>
                </c:pt>
                <c:pt idx="23903">
                  <c:v>2.4930953979492188</c:v>
                </c:pt>
                <c:pt idx="23904">
                  <c:v>2.4342083930969238</c:v>
                </c:pt>
                <c:pt idx="23905">
                  <c:v>2.4259638786315918</c:v>
                </c:pt>
                <c:pt idx="23906">
                  <c:v>2.211613655090332</c:v>
                </c:pt>
                <c:pt idx="23907">
                  <c:v>2.7039122581481934</c:v>
                </c:pt>
                <c:pt idx="23908">
                  <c:v>2.408297061920166</c:v>
                </c:pt>
                <c:pt idx="23909">
                  <c:v>2.8075528144836426</c:v>
                </c:pt>
                <c:pt idx="23910">
                  <c:v>2.5107622146606445</c:v>
                </c:pt>
                <c:pt idx="23911">
                  <c:v>3.2468533515930176</c:v>
                </c:pt>
                <c:pt idx="23912">
                  <c:v>2.4212527275085449</c:v>
                </c:pt>
                <c:pt idx="23913">
                  <c:v>2.4883842468261719</c:v>
                </c:pt>
                <c:pt idx="23914">
                  <c:v>2.3729658126831055</c:v>
                </c:pt>
                <c:pt idx="23915">
                  <c:v>2.2681450843811035</c:v>
                </c:pt>
                <c:pt idx="23916">
                  <c:v>2.7521991729736328</c:v>
                </c:pt>
                <c:pt idx="23917">
                  <c:v>2.8511309623718262</c:v>
                </c:pt>
                <c:pt idx="23918">
                  <c:v>2.5319600105285645</c:v>
                </c:pt>
                <c:pt idx="23919">
                  <c:v>2.3717880249023438</c:v>
                </c:pt>
                <c:pt idx="23920">
                  <c:v>2.3529434204101563</c:v>
                </c:pt>
                <c:pt idx="23921">
                  <c:v>2.5284266471862793</c:v>
                </c:pt>
                <c:pt idx="23922">
                  <c:v>2.634425163269043</c:v>
                </c:pt>
                <c:pt idx="23923">
                  <c:v>1.1009955406188965</c:v>
                </c:pt>
                <c:pt idx="23924">
                  <c:v>1.6945816278457642</c:v>
                </c:pt>
                <c:pt idx="23925">
                  <c:v>2.4966287612915039</c:v>
                </c:pt>
                <c:pt idx="23926">
                  <c:v>1.9913746118545532</c:v>
                </c:pt>
                <c:pt idx="23927">
                  <c:v>3.0136609077453613</c:v>
                </c:pt>
                <c:pt idx="23928">
                  <c:v>2.8028440475463867</c:v>
                </c:pt>
                <c:pt idx="23929">
                  <c:v>2.596735954284668</c:v>
                </c:pt>
                <c:pt idx="23930">
                  <c:v>2.7215790748596191</c:v>
                </c:pt>
                <c:pt idx="23931">
                  <c:v>3.1549906730651855</c:v>
                </c:pt>
                <c:pt idx="23932">
                  <c:v>1.7487573623657227</c:v>
                </c:pt>
                <c:pt idx="23933">
                  <c:v>3.3764052391052246</c:v>
                </c:pt>
                <c:pt idx="23934">
                  <c:v>3.1184792518615723</c:v>
                </c:pt>
                <c:pt idx="23935">
                  <c:v>2.2634339332580566</c:v>
                </c:pt>
                <c:pt idx="23936">
                  <c:v>2.0384836196899414</c:v>
                </c:pt>
                <c:pt idx="23937">
                  <c:v>2.7050900459289551</c:v>
                </c:pt>
                <c:pt idx="23938">
                  <c:v>2.6850676536560059</c:v>
                </c:pt>
                <c:pt idx="23939">
                  <c:v>1.8877315521240234</c:v>
                </c:pt>
                <c:pt idx="23940">
                  <c:v>2.6167583465576172</c:v>
                </c:pt>
                <c:pt idx="23941">
                  <c:v>2.8028440475463867</c:v>
                </c:pt>
                <c:pt idx="23942">
                  <c:v>2.7086234092712402</c:v>
                </c:pt>
                <c:pt idx="23943">
                  <c:v>2.2811007499694824</c:v>
                </c:pt>
                <c:pt idx="23944">
                  <c:v>2.2728562355041504</c:v>
                </c:pt>
                <c:pt idx="23945">
                  <c:v>0</c:v>
                </c:pt>
                <c:pt idx="23946">
                  <c:v>2.4506950378417969</c:v>
                </c:pt>
                <c:pt idx="23947">
                  <c:v>2.5837826728820801</c:v>
                </c:pt>
                <c:pt idx="23948">
                  <c:v>2.5001621246337891</c:v>
                </c:pt>
                <c:pt idx="23949">
                  <c:v>2.0808839797973633</c:v>
                </c:pt>
                <c:pt idx="23950">
                  <c:v>2.1256375312805176</c:v>
                </c:pt>
                <c:pt idx="23951">
                  <c:v>1.7734909057617188</c:v>
                </c:pt>
                <c:pt idx="23952">
                  <c:v>1.9843078851699829</c:v>
                </c:pt>
                <c:pt idx="23953">
                  <c:v>2.1703910827636719</c:v>
                </c:pt>
                <c:pt idx="23954">
                  <c:v>2.885284423828125</c:v>
                </c:pt>
                <c:pt idx="23955">
                  <c:v>2.0749950408935547</c:v>
                </c:pt>
                <c:pt idx="23956">
                  <c:v>2.8947067260742188</c:v>
                </c:pt>
                <c:pt idx="23957">
                  <c:v>2.3588323593139648</c:v>
                </c:pt>
                <c:pt idx="23958">
                  <c:v>2.4035859107971191</c:v>
                </c:pt>
                <c:pt idx="23959">
                  <c:v>2.4471640586853027</c:v>
                </c:pt>
                <c:pt idx="23960">
                  <c:v>1.6568946838378906</c:v>
                </c:pt>
                <c:pt idx="23961">
                  <c:v>1.9018650054931641</c:v>
                </c:pt>
                <c:pt idx="23962">
                  <c:v>2.195124626159668</c:v>
                </c:pt>
                <c:pt idx="23963">
                  <c:v>1.9996188879013062</c:v>
                </c:pt>
                <c:pt idx="23964">
                  <c:v>1.6027164459228516</c:v>
                </c:pt>
                <c:pt idx="23965">
                  <c:v>1.8983316421508789</c:v>
                </c:pt>
                <c:pt idx="23966">
                  <c:v>1.9760631322860718</c:v>
                </c:pt>
                <c:pt idx="23967">
                  <c:v>1.4602088928222656</c:v>
                </c:pt>
                <c:pt idx="23968">
                  <c:v>1.9395542144775391</c:v>
                </c:pt>
                <c:pt idx="23969">
                  <c:v>1.6250944137573242</c:v>
                </c:pt>
                <c:pt idx="23970">
                  <c:v>2.429497241973877</c:v>
                </c:pt>
                <c:pt idx="23971">
                  <c:v>1.9713519811630249</c:v>
                </c:pt>
                <c:pt idx="23972">
                  <c:v>2.3282098770141602</c:v>
                </c:pt>
                <c:pt idx="23973">
                  <c:v>2.5460934638977051</c:v>
                </c:pt>
                <c:pt idx="23974">
                  <c:v>2.4824953079223633</c:v>
                </c:pt>
                <c:pt idx="23975">
                  <c:v>2.2881674766540527</c:v>
                </c:pt>
                <c:pt idx="23976">
                  <c:v>2.3800301551818848</c:v>
                </c:pt>
                <c:pt idx="23977">
                  <c:v>2.4412751197814941</c:v>
                </c:pt>
                <c:pt idx="23978">
                  <c:v>2.3282098770141602</c:v>
                </c:pt>
                <c:pt idx="23979">
                  <c:v>4.1713871955871582</c:v>
                </c:pt>
                <c:pt idx="23980">
                  <c:v>3.6932206153869629</c:v>
                </c:pt>
                <c:pt idx="23981">
                  <c:v>1.7299152612686157</c:v>
                </c:pt>
                <c:pt idx="23982">
                  <c:v>2.1668577194213867</c:v>
                </c:pt>
                <c:pt idx="23983">
                  <c:v>2.8652644157409668</c:v>
                </c:pt>
                <c:pt idx="23984">
                  <c:v>2.7404212951660156</c:v>
                </c:pt>
                <c:pt idx="23985">
                  <c:v>2.7192234992980957</c:v>
                </c:pt>
                <c:pt idx="23986">
                  <c:v>3.1137681007385254</c:v>
                </c:pt>
                <c:pt idx="23987">
                  <c:v>2.3105430603027344</c:v>
                </c:pt>
                <c:pt idx="23988">
                  <c:v>2.4660062789916992</c:v>
                </c:pt>
                <c:pt idx="23989">
                  <c:v>1.9218873977661133</c:v>
                </c:pt>
                <c:pt idx="23990">
                  <c:v>2.7392435073852539</c:v>
                </c:pt>
                <c:pt idx="23991">
                  <c:v>2.4247860908508301</c:v>
                </c:pt>
                <c:pt idx="23992">
                  <c:v>2.8970623016357422</c:v>
                </c:pt>
                <c:pt idx="23993">
                  <c:v>2.793421745300293</c:v>
                </c:pt>
                <c:pt idx="23994">
                  <c:v>2.3034787178039551</c:v>
                </c:pt>
                <c:pt idx="23995">
                  <c:v>2.8417086601257324</c:v>
                </c:pt>
                <c:pt idx="23996">
                  <c:v>2.6403141021728516</c:v>
                </c:pt>
                <c:pt idx="23997">
                  <c:v>3.48358154296875</c:v>
                </c:pt>
                <c:pt idx="23998">
                  <c:v>3.2126998901367188</c:v>
                </c:pt>
                <c:pt idx="23999">
                  <c:v>3.1891441345214844</c:v>
                </c:pt>
                <c:pt idx="24000">
                  <c:v>2.0679283142089844</c:v>
                </c:pt>
                <c:pt idx="24001">
                  <c:v>2.3670768737792969</c:v>
                </c:pt>
                <c:pt idx="24002">
                  <c:v>2.8876399993896484</c:v>
                </c:pt>
                <c:pt idx="24003">
                  <c:v>3.2433199882507324</c:v>
                </c:pt>
                <c:pt idx="24004">
                  <c:v>3.1514573097229004</c:v>
                </c:pt>
                <c:pt idx="24005">
                  <c:v>5.9403643608093262</c:v>
                </c:pt>
                <c:pt idx="24006">
                  <c:v>11.839705467224121</c:v>
                </c:pt>
                <c:pt idx="24007">
                  <c:v>2.454228401184082</c:v>
                </c:pt>
                <c:pt idx="24008">
                  <c:v>2.9053068161010742</c:v>
                </c:pt>
                <c:pt idx="24009">
                  <c:v>3.1479239463806152</c:v>
                </c:pt>
                <c:pt idx="24010">
                  <c:v>3.0101275444030762</c:v>
                </c:pt>
                <c:pt idx="24011">
                  <c:v>2.3717880249023438</c:v>
                </c:pt>
                <c:pt idx="24012">
                  <c:v>2.8358197212219238</c:v>
                </c:pt>
                <c:pt idx="24013">
                  <c:v>2.6850676536560059</c:v>
                </c:pt>
                <c:pt idx="24014">
                  <c:v>2.8358197212219238</c:v>
                </c:pt>
                <c:pt idx="24015">
                  <c:v>2.680356502532959</c:v>
                </c:pt>
                <c:pt idx="24016">
                  <c:v>2.5225377082824707</c:v>
                </c:pt>
                <c:pt idx="24017">
                  <c:v>2.4872064590454102</c:v>
                </c:pt>
                <c:pt idx="24018">
                  <c:v>2.6202917098999023</c:v>
                </c:pt>
                <c:pt idx="24019">
                  <c:v>2.391808032989502</c:v>
                </c:pt>
                <c:pt idx="24020">
                  <c:v>2.4530506134033203</c:v>
                </c:pt>
                <c:pt idx="24021">
                  <c:v>2.1232819557189941</c:v>
                </c:pt>
                <c:pt idx="24022">
                  <c:v>2.0290613174438477</c:v>
                </c:pt>
                <c:pt idx="24023">
                  <c:v>2.0161080360412598</c:v>
                </c:pt>
                <c:pt idx="24024">
                  <c:v>2.0808839797973633</c:v>
                </c:pt>
                <c:pt idx="24025">
                  <c:v>1.9124650955200195</c:v>
                </c:pt>
                <c:pt idx="24026">
                  <c:v>1.9784187078475952</c:v>
                </c:pt>
                <c:pt idx="24027">
                  <c:v>2.0172858238220215</c:v>
                </c:pt>
                <c:pt idx="24028">
                  <c:v>1.8312000036239624</c:v>
                </c:pt>
                <c:pt idx="24029">
                  <c:v>0</c:v>
                </c:pt>
                <c:pt idx="24030">
                  <c:v>3.7544631958007813</c:v>
                </c:pt>
                <c:pt idx="24031">
                  <c:v>2.0314168930053711</c:v>
                </c:pt>
                <c:pt idx="24032">
                  <c:v>2.2069025039672852</c:v>
                </c:pt>
                <c:pt idx="24033">
                  <c:v>2.3835635185241699</c:v>
                </c:pt>
                <c:pt idx="24034">
                  <c:v>2.2351670265197754</c:v>
                </c:pt>
                <c:pt idx="24035">
                  <c:v>2.5025177001953125</c:v>
                </c:pt>
                <c:pt idx="24036">
                  <c:v>2.3376321792602539</c:v>
                </c:pt>
                <c:pt idx="24037">
                  <c:v>2.513117790222168</c:v>
                </c:pt>
                <c:pt idx="24038">
                  <c:v>2.1880578994750977</c:v>
                </c:pt>
                <c:pt idx="24039">
                  <c:v>1.149284839630127</c:v>
                </c:pt>
                <c:pt idx="24040">
                  <c:v>1.8677116632461548</c:v>
                </c:pt>
                <c:pt idx="24041">
                  <c:v>2.0396614074707031</c:v>
                </c:pt>
                <c:pt idx="24042">
                  <c:v>2.3859190940856934</c:v>
                </c:pt>
                <c:pt idx="24043">
                  <c:v>1.9489765167236328</c:v>
                </c:pt>
                <c:pt idx="24044">
                  <c:v>3.8062846660614014</c:v>
                </c:pt>
                <c:pt idx="24045">
                  <c:v>1.2541031837463379</c:v>
                </c:pt>
                <c:pt idx="24046">
                  <c:v>1.4566755294799805</c:v>
                </c:pt>
                <c:pt idx="24047">
                  <c:v>1.7487573623657227</c:v>
                </c:pt>
                <c:pt idx="24048">
                  <c:v>1.914820671081543</c:v>
                </c:pt>
                <c:pt idx="24049">
                  <c:v>1.4437222480773926</c:v>
                </c:pt>
                <c:pt idx="24050">
                  <c:v>1.9336652755737305</c:v>
                </c:pt>
                <c:pt idx="24051">
                  <c:v>2.0537948608398438</c:v>
                </c:pt>
                <c:pt idx="24052">
                  <c:v>1.2482142448425293</c:v>
                </c:pt>
                <c:pt idx="24053">
                  <c:v>0.44734716415405273</c:v>
                </c:pt>
                <c:pt idx="24054">
                  <c:v>1.4342999458312988</c:v>
                </c:pt>
                <c:pt idx="24055">
                  <c:v>1.9053983688354492</c:v>
                </c:pt>
                <c:pt idx="24056">
                  <c:v>1.9195318222045898</c:v>
                </c:pt>
                <c:pt idx="24057">
                  <c:v>1.4696311950683594</c:v>
                </c:pt>
                <c:pt idx="24058">
                  <c:v>1.605072021484375</c:v>
                </c:pt>
                <c:pt idx="24059">
                  <c:v>2.0231723785400391</c:v>
                </c:pt>
                <c:pt idx="24060">
                  <c:v>2.1268153190612793</c:v>
                </c:pt>
                <c:pt idx="24061">
                  <c:v>2.0714616775512695</c:v>
                </c:pt>
                <c:pt idx="24062">
                  <c:v>2.0561504364013672</c:v>
                </c:pt>
                <c:pt idx="24063">
                  <c:v>0.96673250198364258</c:v>
                </c:pt>
                <c:pt idx="24064">
                  <c:v>2.0420169830322266</c:v>
                </c:pt>
                <c:pt idx="24065">
                  <c:v>2.3882746696472168</c:v>
                </c:pt>
                <c:pt idx="24066">
                  <c:v>1.4802312850952148</c:v>
                </c:pt>
                <c:pt idx="24067">
                  <c:v>1.7334483861923218</c:v>
                </c:pt>
                <c:pt idx="24068">
                  <c:v>1.7793798446655273</c:v>
                </c:pt>
                <c:pt idx="24069">
                  <c:v>1.4790534973144531</c:v>
                </c:pt>
                <c:pt idx="24070">
                  <c:v>1.5897631645202637</c:v>
                </c:pt>
                <c:pt idx="24071">
                  <c:v>1.8971538543701172</c:v>
                </c:pt>
                <c:pt idx="24072">
                  <c:v>2.1692132949829102</c:v>
                </c:pt>
                <c:pt idx="24073">
                  <c:v>1.5096759796142578</c:v>
                </c:pt>
                <c:pt idx="24074">
                  <c:v>1.6368722915649414</c:v>
                </c:pt>
                <c:pt idx="24075">
                  <c:v>6.7895212173461914</c:v>
                </c:pt>
                <c:pt idx="24076">
                  <c:v>3.0301475524902344</c:v>
                </c:pt>
                <c:pt idx="24077">
                  <c:v>1.3730573654174805</c:v>
                </c:pt>
                <c:pt idx="24078">
                  <c:v>1.1669516563415527</c:v>
                </c:pt>
                <c:pt idx="24079">
                  <c:v>1.9006872177124023</c:v>
                </c:pt>
                <c:pt idx="24080">
                  <c:v>1.8229557275772095</c:v>
                </c:pt>
                <c:pt idx="24081">
                  <c:v>2.0019745826721191</c:v>
                </c:pt>
                <c:pt idx="24082">
                  <c:v>2.0973706245422363</c:v>
                </c:pt>
                <c:pt idx="24083">
                  <c:v>2.0973706245422363</c:v>
                </c:pt>
                <c:pt idx="24084">
                  <c:v>2.1927690505981445</c:v>
                </c:pt>
                <c:pt idx="24085">
                  <c:v>2.4106526374816895</c:v>
                </c:pt>
                <c:pt idx="24086">
                  <c:v>2.6850676536560059</c:v>
                </c:pt>
                <c:pt idx="24087">
                  <c:v>2.4671840667724609</c:v>
                </c:pt>
                <c:pt idx="24088">
                  <c:v>2.4789619445800781</c:v>
                </c:pt>
                <c:pt idx="24089">
                  <c:v>2.4777841567993164</c:v>
                </c:pt>
                <c:pt idx="24090">
                  <c:v>1.9819523096084595</c:v>
                </c:pt>
                <c:pt idx="24091">
                  <c:v>2.0773506164550781</c:v>
                </c:pt>
                <c:pt idx="24092">
                  <c:v>2.5284266471862793</c:v>
                </c:pt>
                <c:pt idx="24093">
                  <c:v>2.537848949432373</c:v>
                </c:pt>
                <c:pt idx="24094">
                  <c:v>2.3552989959716797</c:v>
                </c:pt>
                <c:pt idx="24095">
                  <c:v>2.2080802917480469</c:v>
                </c:pt>
                <c:pt idx="24096">
                  <c:v>2.1939468383789063</c:v>
                </c:pt>
                <c:pt idx="24097">
                  <c:v>2.4872064590454102</c:v>
                </c:pt>
                <c:pt idx="24098">
                  <c:v>2.847597599029541</c:v>
                </c:pt>
                <c:pt idx="24099">
                  <c:v>2.5661158561706543</c:v>
                </c:pt>
                <c:pt idx="24100">
                  <c:v>2.7957773208618164</c:v>
                </c:pt>
                <c:pt idx="24101">
                  <c:v>3.1067013740539551</c:v>
                </c:pt>
                <c:pt idx="24102">
                  <c:v>2.2940564155578613</c:v>
                </c:pt>
                <c:pt idx="24103">
                  <c:v>2.3399877548217773</c:v>
                </c:pt>
                <c:pt idx="24104">
                  <c:v>2.5637602806091309</c:v>
                </c:pt>
                <c:pt idx="24105">
                  <c:v>2.3694324493408203</c:v>
                </c:pt>
                <c:pt idx="24106">
                  <c:v>2.0314168930053711</c:v>
                </c:pt>
                <c:pt idx="24107">
                  <c:v>2.4930953979492188</c:v>
                </c:pt>
                <c:pt idx="24108">
                  <c:v>1.6286277770996094</c:v>
                </c:pt>
                <c:pt idx="24109">
                  <c:v>2.1762800216674805</c:v>
                </c:pt>
                <c:pt idx="24110">
                  <c:v>1.9395542144775391</c:v>
                </c:pt>
                <c:pt idx="24111">
                  <c:v>1.7322708368301392</c:v>
                </c:pt>
                <c:pt idx="24112">
                  <c:v>1.9454431533813477</c:v>
                </c:pt>
                <c:pt idx="24113">
                  <c:v>1.9949077367782593</c:v>
                </c:pt>
                <c:pt idx="24114">
                  <c:v>2.2799229621887207</c:v>
                </c:pt>
                <c:pt idx="24115">
                  <c:v>2.0620393753051758</c:v>
                </c:pt>
                <c:pt idx="24116">
                  <c:v>1.2694144248962402</c:v>
                </c:pt>
                <c:pt idx="24117">
                  <c:v>1.4354777336120605</c:v>
                </c:pt>
                <c:pt idx="24118">
                  <c:v>4.0017900466918945</c:v>
                </c:pt>
                <c:pt idx="24119">
                  <c:v>3.5483574867248535</c:v>
                </c:pt>
                <c:pt idx="24120">
                  <c:v>2.6120471954345703</c:v>
                </c:pt>
                <c:pt idx="24121">
                  <c:v>1.3400793075561523</c:v>
                </c:pt>
                <c:pt idx="24122">
                  <c:v>1.682803750038147</c:v>
                </c:pt>
                <c:pt idx="24123">
                  <c:v>1.4790534973144531</c:v>
                </c:pt>
                <c:pt idx="24124">
                  <c:v>1.3412570953369141</c:v>
                </c:pt>
                <c:pt idx="24125">
                  <c:v>0</c:v>
                </c:pt>
                <c:pt idx="24126">
                  <c:v>4.0347671508789063</c:v>
                </c:pt>
                <c:pt idx="24127">
                  <c:v>1.6757370233535767</c:v>
                </c:pt>
                <c:pt idx="24128">
                  <c:v>2.014930248260498</c:v>
                </c:pt>
                <c:pt idx="24129">
                  <c:v>2.173924446105957</c:v>
                </c:pt>
                <c:pt idx="24130">
                  <c:v>2.1397709846496582</c:v>
                </c:pt>
                <c:pt idx="24131">
                  <c:v>2.0749950408935547</c:v>
                </c:pt>
                <c:pt idx="24132">
                  <c:v>1.9395542144775391</c:v>
                </c:pt>
                <c:pt idx="24133">
                  <c:v>1.6886924505233765</c:v>
                </c:pt>
                <c:pt idx="24134">
                  <c:v>1.7252041101455688</c:v>
                </c:pt>
                <c:pt idx="24135">
                  <c:v>1.9112873077392578</c:v>
                </c:pt>
                <c:pt idx="24136">
                  <c:v>1.2694144248962402</c:v>
                </c:pt>
                <c:pt idx="24137">
                  <c:v>1.6851593255996704</c:v>
                </c:pt>
                <c:pt idx="24138">
                  <c:v>1.5061426162719727</c:v>
                </c:pt>
                <c:pt idx="24139">
                  <c:v>1.3447904586791992</c:v>
                </c:pt>
                <c:pt idx="24140">
                  <c:v>1.4366555213928223</c:v>
                </c:pt>
                <c:pt idx="24141">
                  <c:v>1.8147109746932983</c:v>
                </c:pt>
                <c:pt idx="24142">
                  <c:v>1.8158890008926392</c:v>
                </c:pt>
                <c:pt idx="24143">
                  <c:v>2.0455503463745117</c:v>
                </c:pt>
                <c:pt idx="24144">
                  <c:v>1.7758464813232422</c:v>
                </c:pt>
                <c:pt idx="24145">
                  <c:v>1.8653560876846313</c:v>
                </c:pt>
                <c:pt idx="24146">
                  <c:v>2.0502614974975586</c:v>
                </c:pt>
                <c:pt idx="24147">
                  <c:v>1.9018650054931641</c:v>
                </c:pt>
                <c:pt idx="24148">
                  <c:v>2.3023009300231934</c:v>
                </c:pt>
                <c:pt idx="24149">
                  <c:v>2.2387003898620605</c:v>
                </c:pt>
                <c:pt idx="24150">
                  <c:v>2.1103262901306152</c:v>
                </c:pt>
                <c:pt idx="24151">
                  <c:v>1.9689964056015015</c:v>
                </c:pt>
                <c:pt idx="24152">
                  <c:v>1.9843078851699829</c:v>
                </c:pt>
                <c:pt idx="24153">
                  <c:v>1.5991830825805664</c:v>
                </c:pt>
                <c:pt idx="24154">
                  <c:v>1.4236998558044434</c:v>
                </c:pt>
                <c:pt idx="24155">
                  <c:v>2.2634339332580566</c:v>
                </c:pt>
                <c:pt idx="24156">
                  <c:v>1.8712447881698608</c:v>
                </c:pt>
                <c:pt idx="24157">
                  <c:v>1.6604280471801758</c:v>
                </c:pt>
                <c:pt idx="24158">
                  <c:v>1.7676019668579102</c:v>
                </c:pt>
                <c:pt idx="24159">
                  <c:v>1.6086053848266602</c:v>
                </c:pt>
                <c:pt idx="24160">
                  <c:v>1.6521835327148438</c:v>
                </c:pt>
                <c:pt idx="24161">
                  <c:v>1.6121387481689453</c:v>
                </c:pt>
                <c:pt idx="24162">
                  <c:v>2.014930248260498</c:v>
                </c:pt>
                <c:pt idx="24163">
                  <c:v>1.9607521295547485</c:v>
                </c:pt>
                <c:pt idx="24164">
                  <c:v>1.8806648254394531</c:v>
                </c:pt>
                <c:pt idx="24165">
                  <c:v>2.1927690505981445</c:v>
                </c:pt>
                <c:pt idx="24166">
                  <c:v>1.0126662254333496</c:v>
                </c:pt>
                <c:pt idx="24167">
                  <c:v>1.9807742834091187</c:v>
                </c:pt>
                <c:pt idx="24168">
                  <c:v>3.0113053321838379</c:v>
                </c:pt>
                <c:pt idx="24169">
                  <c:v>1.5826964378356934</c:v>
                </c:pt>
                <c:pt idx="24170">
                  <c:v>2.04437255859375</c:v>
                </c:pt>
                <c:pt idx="24171">
                  <c:v>1.6498279571533203</c:v>
                </c:pt>
                <c:pt idx="24172">
                  <c:v>1.6981147527694702</c:v>
                </c:pt>
                <c:pt idx="24173">
                  <c:v>2.1421265602111816</c:v>
                </c:pt>
                <c:pt idx="24174">
                  <c:v>2.2999453544616699</c:v>
                </c:pt>
                <c:pt idx="24175">
                  <c:v>2.0290613174438477</c:v>
                </c:pt>
                <c:pt idx="24176">
                  <c:v>2.0855951309204102</c:v>
                </c:pt>
                <c:pt idx="24177">
                  <c:v>1.6757370233535767</c:v>
                </c:pt>
                <c:pt idx="24178">
                  <c:v>2.5802493095397949</c:v>
                </c:pt>
                <c:pt idx="24179">
                  <c:v>2.7239346504211426</c:v>
                </c:pt>
                <c:pt idx="24180">
                  <c:v>2.8440642356872559</c:v>
                </c:pt>
                <c:pt idx="24181">
                  <c:v>2.7945995330810547</c:v>
                </c:pt>
                <c:pt idx="24182">
                  <c:v>2.9206180572509766</c:v>
                </c:pt>
                <c:pt idx="24183">
                  <c:v>3.0277919769287109</c:v>
                </c:pt>
                <c:pt idx="24184">
                  <c:v>2.877039909362793</c:v>
                </c:pt>
                <c:pt idx="24185">
                  <c:v>3.1561684608459473</c:v>
                </c:pt>
                <c:pt idx="24186">
                  <c:v>2.8581976890563965</c:v>
                </c:pt>
                <c:pt idx="24187">
                  <c:v>2.7521991729736328</c:v>
                </c:pt>
                <c:pt idx="24188">
                  <c:v>3.0277919769287109</c:v>
                </c:pt>
                <c:pt idx="24189">
                  <c:v>2.2975897789001465</c:v>
                </c:pt>
                <c:pt idx="24190">
                  <c:v>2.5696492195129395</c:v>
                </c:pt>
                <c:pt idx="24191">
                  <c:v>2.8487753868103027</c:v>
                </c:pt>
                <c:pt idx="24192">
                  <c:v>2.7380657196044922</c:v>
                </c:pt>
                <c:pt idx="24193">
                  <c:v>3.2256553173065186</c:v>
                </c:pt>
                <c:pt idx="24194">
                  <c:v>3.1373238563537598</c:v>
                </c:pt>
                <c:pt idx="24195">
                  <c:v>3.1785440444946289</c:v>
                </c:pt>
                <c:pt idx="24196">
                  <c:v>3.0242586135864258</c:v>
                </c:pt>
                <c:pt idx="24197">
                  <c:v>2.9571270942687988</c:v>
                </c:pt>
                <c:pt idx="24198">
                  <c:v>3.2209441661834717</c:v>
                </c:pt>
                <c:pt idx="24199">
                  <c:v>3.3104515075683594</c:v>
                </c:pt>
                <c:pt idx="24200">
                  <c:v>3.3387184143066406</c:v>
                </c:pt>
                <c:pt idx="24201">
                  <c:v>2.9912829399108887</c:v>
                </c:pt>
                <c:pt idx="24202">
                  <c:v>2.8075528144836426</c:v>
                </c:pt>
                <c:pt idx="24203">
                  <c:v>2.9535937309265137</c:v>
                </c:pt>
                <c:pt idx="24204">
                  <c:v>3.2798314094543457</c:v>
                </c:pt>
                <c:pt idx="24205">
                  <c:v>3.1090569496154785</c:v>
                </c:pt>
                <c:pt idx="24206">
                  <c:v>2.9300403594970703</c:v>
                </c:pt>
                <c:pt idx="24207">
                  <c:v>2.7757549285888672</c:v>
                </c:pt>
                <c:pt idx="24208">
                  <c:v>2.7074456214904785</c:v>
                </c:pt>
                <c:pt idx="24209">
                  <c:v>2.5743603706359863</c:v>
                </c:pt>
                <c:pt idx="24210">
                  <c:v>2.6226472854614258</c:v>
                </c:pt>
                <c:pt idx="24211">
                  <c:v>2.2822785377502441</c:v>
                </c:pt>
                <c:pt idx="24212">
                  <c:v>2.1668577194213867</c:v>
                </c:pt>
                <c:pt idx="24213">
                  <c:v>2.1680355072021484</c:v>
                </c:pt>
                <c:pt idx="24214">
                  <c:v>2.0172858238220215</c:v>
                </c:pt>
                <c:pt idx="24215">
                  <c:v>2.1303486824035645</c:v>
                </c:pt>
                <c:pt idx="24216">
                  <c:v>2.2198581695556641</c:v>
                </c:pt>
                <c:pt idx="24217">
                  <c:v>1.9748855829238892</c:v>
                </c:pt>
                <c:pt idx="24218">
                  <c:v>2.1703910827636719</c:v>
                </c:pt>
                <c:pt idx="24219">
                  <c:v>1.8029356002807617</c:v>
                </c:pt>
                <c:pt idx="24220">
                  <c:v>2.2540116310119629</c:v>
                </c:pt>
                <c:pt idx="24221">
                  <c:v>1.5332293510437012</c:v>
                </c:pt>
                <c:pt idx="24222">
                  <c:v>2.9500603675842285</c:v>
                </c:pt>
                <c:pt idx="24223">
                  <c:v>1.7299152612686157</c:v>
                </c:pt>
                <c:pt idx="24224">
                  <c:v>2.4530506134033203</c:v>
                </c:pt>
                <c:pt idx="24225">
                  <c:v>1.963107705116272</c:v>
                </c:pt>
                <c:pt idx="24226">
                  <c:v>2.0679283142089844</c:v>
                </c:pt>
                <c:pt idx="24227">
                  <c:v>1.9030427932739258</c:v>
                </c:pt>
                <c:pt idx="24228">
                  <c:v>2.0726394653320313</c:v>
                </c:pt>
                <c:pt idx="24229">
                  <c:v>1.9843078851699829</c:v>
                </c:pt>
                <c:pt idx="24230">
                  <c:v>1.963107705116272</c:v>
                </c:pt>
                <c:pt idx="24231">
                  <c:v>2.2186803817749023</c:v>
                </c:pt>
                <c:pt idx="24232">
                  <c:v>2.3988747596740723</c:v>
                </c:pt>
                <c:pt idx="24233">
                  <c:v>2.2763895988464355</c:v>
                </c:pt>
                <c:pt idx="24234">
                  <c:v>2.1303486824035645</c:v>
                </c:pt>
                <c:pt idx="24235">
                  <c:v>2.1327042579650879</c:v>
                </c:pt>
                <c:pt idx="24236">
                  <c:v>2.4636507034301758</c:v>
                </c:pt>
                <c:pt idx="24237">
                  <c:v>2.6073360443115234</c:v>
                </c:pt>
                <c:pt idx="24238">
                  <c:v>1.3412570953369141</c:v>
                </c:pt>
                <c:pt idx="24239">
                  <c:v>1.6486501693725586</c:v>
                </c:pt>
                <c:pt idx="24240">
                  <c:v>1.879489541053772</c:v>
                </c:pt>
                <c:pt idx="24241">
                  <c:v>1.9183540344238281</c:v>
                </c:pt>
                <c:pt idx="24242">
                  <c:v>2.0055079460144043</c:v>
                </c:pt>
                <c:pt idx="24243">
                  <c:v>1.8276668787002563</c:v>
                </c:pt>
                <c:pt idx="24244">
                  <c:v>1.8983316421508789</c:v>
                </c:pt>
                <c:pt idx="24245">
                  <c:v>1.9489765167236328</c:v>
                </c:pt>
                <c:pt idx="24246">
                  <c:v>1.6062498092651367</c:v>
                </c:pt>
                <c:pt idx="24247">
                  <c:v>1.772313117980957</c:v>
                </c:pt>
                <c:pt idx="24248">
                  <c:v>1.7888021469116211</c:v>
                </c:pt>
                <c:pt idx="24249">
                  <c:v>1.5815186500549316</c:v>
                </c:pt>
                <c:pt idx="24250">
                  <c:v>1.7252041101455688</c:v>
                </c:pt>
                <c:pt idx="24251">
                  <c:v>1.8488670587539673</c:v>
                </c:pt>
                <c:pt idx="24252">
                  <c:v>2.0797061920166016</c:v>
                </c:pt>
                <c:pt idx="24253">
                  <c:v>1.4861202239990234</c:v>
                </c:pt>
                <c:pt idx="24254">
                  <c:v>1.7711353302001953</c:v>
                </c:pt>
                <c:pt idx="24255">
                  <c:v>1.6262722015380859</c:v>
                </c:pt>
                <c:pt idx="24256">
                  <c:v>2.4954509735107422</c:v>
                </c:pt>
                <c:pt idx="24257">
                  <c:v>1.8194221258163452</c:v>
                </c:pt>
                <c:pt idx="24258">
                  <c:v>1.596827507019043</c:v>
                </c:pt>
                <c:pt idx="24259">
                  <c:v>1.7734909057617188</c:v>
                </c:pt>
                <c:pt idx="24260">
                  <c:v>1.3459682464599609</c:v>
                </c:pt>
                <c:pt idx="24261">
                  <c:v>2.3034787178039551</c:v>
                </c:pt>
                <c:pt idx="24262">
                  <c:v>2.3446989059448242</c:v>
                </c:pt>
                <c:pt idx="24263">
                  <c:v>2.1809911727905273</c:v>
                </c:pt>
                <c:pt idx="24264">
                  <c:v>2.3352766036987305</c:v>
                </c:pt>
                <c:pt idx="24265">
                  <c:v>2.4212527275085449</c:v>
                </c:pt>
                <c:pt idx="24266">
                  <c:v>3.3316516876220703</c:v>
                </c:pt>
                <c:pt idx="24267">
                  <c:v>0</c:v>
                </c:pt>
                <c:pt idx="24268">
                  <c:v>3.5283350944519043</c:v>
                </c:pt>
                <c:pt idx="24269">
                  <c:v>1.9513298273086548</c:v>
                </c:pt>
                <c:pt idx="24270">
                  <c:v>0</c:v>
                </c:pt>
                <c:pt idx="24271">
                  <c:v>3.9523253440856934</c:v>
                </c:pt>
                <c:pt idx="24272">
                  <c:v>3.1856107711791992</c:v>
                </c:pt>
                <c:pt idx="24273">
                  <c:v>3.0725479125976563</c:v>
                </c:pt>
                <c:pt idx="24274">
                  <c:v>2.9465270042419434</c:v>
                </c:pt>
                <c:pt idx="24275">
                  <c:v>3.1220126152038574</c:v>
                </c:pt>
                <c:pt idx="24276">
                  <c:v>3.4930038452148438</c:v>
                </c:pt>
                <c:pt idx="24277">
                  <c:v>3.1161236763000488</c:v>
                </c:pt>
                <c:pt idx="24278">
                  <c:v>3.4588477611541748</c:v>
                </c:pt>
                <c:pt idx="24279">
                  <c:v>2.9076623916625977</c:v>
                </c:pt>
                <c:pt idx="24280">
                  <c:v>2.9064846038818359</c:v>
                </c:pt>
                <c:pt idx="24281">
                  <c:v>2.4448084831237793</c:v>
                </c:pt>
                <c:pt idx="24282">
                  <c:v>3.0595922470092773</c:v>
                </c:pt>
                <c:pt idx="24283">
                  <c:v>3.0372142791748047</c:v>
                </c:pt>
                <c:pt idx="24284">
                  <c:v>3.0972790718078613</c:v>
                </c:pt>
                <c:pt idx="24285">
                  <c:v>2.8346419334411621</c:v>
                </c:pt>
                <c:pt idx="24286">
                  <c:v>2.6556253433227539</c:v>
                </c:pt>
                <c:pt idx="24287">
                  <c:v>2.7733993530273438</c:v>
                </c:pt>
                <c:pt idx="24288">
                  <c:v>2.7710437774658203</c:v>
                </c:pt>
                <c:pt idx="24289">
                  <c:v>2.7993106842041016</c:v>
                </c:pt>
                <c:pt idx="24290">
                  <c:v>2.818152904510498</c:v>
                </c:pt>
                <c:pt idx="24291">
                  <c:v>2.5720047950744629</c:v>
                </c:pt>
                <c:pt idx="24292">
                  <c:v>2.3435211181640625</c:v>
                </c:pt>
                <c:pt idx="24293">
                  <c:v>2.1727466583251953</c:v>
                </c:pt>
                <c:pt idx="24294">
                  <c:v>2.8134417533874512</c:v>
                </c:pt>
                <c:pt idx="24295">
                  <c:v>6.4055757522583008</c:v>
                </c:pt>
                <c:pt idx="24296">
                  <c:v>3.0855035781860352</c:v>
                </c:pt>
                <c:pt idx="24297">
                  <c:v>2.2681450843811035</c:v>
                </c:pt>
                <c:pt idx="24298">
                  <c:v>3.1808996200561523</c:v>
                </c:pt>
                <c:pt idx="24299">
                  <c:v>2.4130082130432129</c:v>
                </c:pt>
                <c:pt idx="24300">
                  <c:v>2.6273584365844727</c:v>
                </c:pt>
                <c:pt idx="24301">
                  <c:v>1.6121387481689453</c:v>
                </c:pt>
                <c:pt idx="24302">
                  <c:v>2.1798133850097656</c:v>
                </c:pt>
                <c:pt idx="24303">
                  <c:v>3.1585240364074707</c:v>
                </c:pt>
                <c:pt idx="24304">
                  <c:v>2.7392435073852539</c:v>
                </c:pt>
                <c:pt idx="24305">
                  <c:v>3.6531767845153809</c:v>
                </c:pt>
                <c:pt idx="24306">
                  <c:v>0</c:v>
                </c:pt>
                <c:pt idx="24307">
                  <c:v>0</c:v>
                </c:pt>
                <c:pt idx="24308">
                  <c:v>1.4036774635314941</c:v>
                </c:pt>
                <c:pt idx="24309">
                  <c:v>2.4247860908508301</c:v>
                </c:pt>
                <c:pt idx="24310">
                  <c:v>1.1693048477172852</c:v>
                </c:pt>
                <c:pt idx="24311">
                  <c:v>0.19766330718994141</c:v>
                </c:pt>
                <c:pt idx="24312">
                  <c:v>3.0807924270629883</c:v>
                </c:pt>
                <c:pt idx="24313">
                  <c:v>1.1445736885070801</c:v>
                </c:pt>
                <c:pt idx="24314">
                  <c:v>1.3259458541870117</c:v>
                </c:pt>
                <c:pt idx="24315">
                  <c:v>0.18588542938232422</c:v>
                </c:pt>
                <c:pt idx="24316">
                  <c:v>1.2399721145629883</c:v>
                </c:pt>
                <c:pt idx="24317">
                  <c:v>0.23770809173583984</c:v>
                </c:pt>
                <c:pt idx="24318">
                  <c:v>0.12464284896850586</c:v>
                </c:pt>
                <c:pt idx="24319">
                  <c:v>0.40848016738891602</c:v>
                </c:pt>
                <c:pt idx="24320">
                  <c:v>1.0209107398986816</c:v>
                </c:pt>
                <c:pt idx="24321">
                  <c:v>1.6262722015380859</c:v>
                </c:pt>
                <c:pt idx="24322">
                  <c:v>1.5002536773681641</c:v>
                </c:pt>
                <c:pt idx="24323">
                  <c:v>1.4990758895874023</c:v>
                </c:pt>
                <c:pt idx="24324">
                  <c:v>1.3601016998291016</c:v>
                </c:pt>
                <c:pt idx="24325">
                  <c:v>1.0998177528381348</c:v>
                </c:pt>
                <c:pt idx="24326">
                  <c:v>1.6144943237304688</c:v>
                </c:pt>
                <c:pt idx="24327">
                  <c:v>0</c:v>
                </c:pt>
                <c:pt idx="24328">
                  <c:v>1.5650296211242676</c:v>
                </c:pt>
                <c:pt idx="24329">
                  <c:v>1.8641780614852905</c:v>
                </c:pt>
                <c:pt idx="24330">
                  <c:v>1.7628908157348633</c:v>
                </c:pt>
                <c:pt idx="24331">
                  <c:v>2.0691061019897461</c:v>
                </c:pt>
                <c:pt idx="24332">
                  <c:v>1.5520739555358887</c:v>
                </c:pt>
                <c:pt idx="24333">
                  <c:v>1.4142775535583496</c:v>
                </c:pt>
                <c:pt idx="24334">
                  <c:v>0</c:v>
                </c:pt>
                <c:pt idx="24335">
                  <c:v>1.3577461242675781</c:v>
                </c:pt>
                <c:pt idx="24336">
                  <c:v>0.9620213508605957</c:v>
                </c:pt>
                <c:pt idx="24337">
                  <c:v>2.2316360473632813</c:v>
                </c:pt>
                <c:pt idx="24338">
                  <c:v>1.6392278671264648</c:v>
                </c:pt>
                <c:pt idx="24339">
                  <c:v>1.5944743156433105</c:v>
                </c:pt>
                <c:pt idx="24340">
                  <c:v>2.173924446105957</c:v>
                </c:pt>
                <c:pt idx="24341">
                  <c:v>1.914820671081543</c:v>
                </c:pt>
                <c:pt idx="24342">
                  <c:v>1.8700672388076782</c:v>
                </c:pt>
                <c:pt idx="24343">
                  <c:v>2.270500659942627</c:v>
                </c:pt>
                <c:pt idx="24344">
                  <c:v>2.0290613174438477</c:v>
                </c:pt>
                <c:pt idx="24345">
                  <c:v>1.8677116632461548</c:v>
                </c:pt>
                <c:pt idx="24346">
                  <c:v>1.5544295310974121</c:v>
                </c:pt>
                <c:pt idx="24347">
                  <c:v>1.9171762466430664</c:v>
                </c:pt>
                <c:pt idx="24348">
                  <c:v>1.6604280471801758</c:v>
                </c:pt>
                <c:pt idx="24349">
                  <c:v>0</c:v>
                </c:pt>
                <c:pt idx="24350">
                  <c:v>0.97026586532592773</c:v>
                </c:pt>
                <c:pt idx="24351">
                  <c:v>0</c:v>
                </c:pt>
                <c:pt idx="24352">
                  <c:v>1.7522907257080078</c:v>
                </c:pt>
                <c:pt idx="24353">
                  <c:v>1.8995094299316406</c:v>
                </c:pt>
                <c:pt idx="24354">
                  <c:v>2.3399877548217773</c:v>
                </c:pt>
                <c:pt idx="24355">
                  <c:v>1.6710258722305298</c:v>
                </c:pt>
                <c:pt idx="24356">
                  <c:v>1.9159984588623047</c:v>
                </c:pt>
                <c:pt idx="24357">
                  <c:v>1.6780925989151001</c:v>
                </c:pt>
                <c:pt idx="24358">
                  <c:v>2.1963024139404297</c:v>
                </c:pt>
                <c:pt idx="24359">
                  <c:v>2.0643949508666992</c:v>
                </c:pt>
                <c:pt idx="24360">
                  <c:v>2.165679931640625</c:v>
                </c:pt>
                <c:pt idx="24361">
                  <c:v>1.755824089050293</c:v>
                </c:pt>
                <c:pt idx="24362">
                  <c:v>1.9360208511352539</c:v>
                </c:pt>
                <c:pt idx="24363">
                  <c:v>2.1138596534729004</c:v>
                </c:pt>
                <c:pt idx="24364">
                  <c:v>2.157437801361084</c:v>
                </c:pt>
                <c:pt idx="24365">
                  <c:v>1.0279750823974609</c:v>
                </c:pt>
                <c:pt idx="24366">
                  <c:v>1.7381572723388672</c:v>
                </c:pt>
                <c:pt idx="24367">
                  <c:v>2.5284266471862793</c:v>
                </c:pt>
                <c:pt idx="24368">
                  <c:v>2.9571270942687988</c:v>
                </c:pt>
                <c:pt idx="24369">
                  <c:v>4.0135679244995117</c:v>
                </c:pt>
                <c:pt idx="24370">
                  <c:v>1.4790534973144531</c:v>
                </c:pt>
                <c:pt idx="24371">
                  <c:v>2.1727466583251953</c:v>
                </c:pt>
                <c:pt idx="24372">
                  <c:v>2.1692132949829102</c:v>
                </c:pt>
                <c:pt idx="24373">
                  <c:v>4.1077876091003418</c:v>
                </c:pt>
                <c:pt idx="24374">
                  <c:v>1.923065185546875</c:v>
                </c:pt>
                <c:pt idx="24375">
                  <c:v>0</c:v>
                </c:pt>
                <c:pt idx="24376">
                  <c:v>1.7393350601196289</c:v>
                </c:pt>
                <c:pt idx="24377">
                  <c:v>1.7852687835693359</c:v>
                </c:pt>
                <c:pt idx="24378">
                  <c:v>1.7287372350692749</c:v>
                </c:pt>
                <c:pt idx="24379">
                  <c:v>2.1056151390075684</c:v>
                </c:pt>
                <c:pt idx="24380">
                  <c:v>2.2151470184326172</c:v>
                </c:pt>
                <c:pt idx="24381">
                  <c:v>2.1150374412536621</c:v>
                </c:pt>
                <c:pt idx="24382">
                  <c:v>2.165679931640625</c:v>
                </c:pt>
                <c:pt idx="24383">
                  <c:v>2.1374154090881348</c:v>
                </c:pt>
                <c:pt idx="24384">
                  <c:v>1.8995094299316406</c:v>
                </c:pt>
                <c:pt idx="24385">
                  <c:v>2.3458766937255859</c:v>
                </c:pt>
                <c:pt idx="24386">
                  <c:v>2.718045711517334</c:v>
                </c:pt>
                <c:pt idx="24387">
                  <c:v>2.0231723785400391</c:v>
                </c:pt>
                <c:pt idx="24388">
                  <c:v>2.3411655426025391</c:v>
                </c:pt>
                <c:pt idx="24389">
                  <c:v>2.2222137451171875</c:v>
                </c:pt>
                <c:pt idx="24390">
                  <c:v>1.8241332769393921</c:v>
                </c:pt>
                <c:pt idx="24391">
                  <c:v>2.437741756439209</c:v>
                </c:pt>
                <c:pt idx="24392">
                  <c:v>2.6697564125061035</c:v>
                </c:pt>
                <c:pt idx="24393">
                  <c:v>2.2469449043273926</c:v>
                </c:pt>
                <c:pt idx="24394">
                  <c:v>2.8487753868103027</c:v>
                </c:pt>
                <c:pt idx="24395">
                  <c:v>2.9076623916625977</c:v>
                </c:pt>
                <c:pt idx="24396">
                  <c:v>2.6473808288574219</c:v>
                </c:pt>
                <c:pt idx="24397">
                  <c:v>2.5107622146606445</c:v>
                </c:pt>
                <c:pt idx="24398">
                  <c:v>2.4188971519470215</c:v>
                </c:pt>
                <c:pt idx="24399">
                  <c:v>2.3364543914794922</c:v>
                </c:pt>
                <c:pt idx="24400">
                  <c:v>2.2104358673095703</c:v>
                </c:pt>
                <c:pt idx="24401">
                  <c:v>2.295234203338623</c:v>
                </c:pt>
                <c:pt idx="24402">
                  <c:v>2.203369140625</c:v>
                </c:pt>
                <c:pt idx="24403">
                  <c:v>1.7593574523925781</c:v>
                </c:pt>
                <c:pt idx="24404">
                  <c:v>1.845333456993103</c:v>
                </c:pt>
                <c:pt idx="24405">
                  <c:v>1.8312000036239624</c:v>
                </c:pt>
                <c:pt idx="24406">
                  <c:v>2.354121208190918</c:v>
                </c:pt>
                <c:pt idx="24407">
                  <c:v>2.3470544815063477</c:v>
                </c:pt>
                <c:pt idx="24408">
                  <c:v>2.1868801116943359</c:v>
                </c:pt>
                <c:pt idx="24409">
                  <c:v>2.6438474655151367</c:v>
                </c:pt>
                <c:pt idx="24410">
                  <c:v>2.454228401184082</c:v>
                </c:pt>
                <c:pt idx="24411">
                  <c:v>2.5190067291259766</c:v>
                </c:pt>
                <c:pt idx="24412">
                  <c:v>2.4789619445800781</c:v>
                </c:pt>
                <c:pt idx="24413">
                  <c:v>1.4731645584106445</c:v>
                </c:pt>
                <c:pt idx="24414">
                  <c:v>2.0043301582336426</c:v>
                </c:pt>
                <c:pt idx="24415">
                  <c:v>2.1338820457458496</c:v>
                </c:pt>
                <c:pt idx="24416">
                  <c:v>2.2351670265197754</c:v>
                </c:pt>
                <c:pt idx="24417">
                  <c:v>1.7157818078994751</c:v>
                </c:pt>
                <c:pt idx="24418">
                  <c:v>0</c:v>
                </c:pt>
                <c:pt idx="24419">
                  <c:v>0</c:v>
                </c:pt>
                <c:pt idx="24420">
                  <c:v>1.6097831726074219</c:v>
                </c:pt>
                <c:pt idx="24421">
                  <c:v>1.5803408622741699</c:v>
                </c:pt>
                <c:pt idx="24422">
                  <c:v>1.6557168960571289</c:v>
                </c:pt>
                <c:pt idx="24423">
                  <c:v>1.6886924505233765</c:v>
                </c:pt>
                <c:pt idx="24424">
                  <c:v>0</c:v>
                </c:pt>
                <c:pt idx="24425">
                  <c:v>1.6898704767227173</c:v>
                </c:pt>
                <c:pt idx="24426">
                  <c:v>1.492009162902832</c:v>
                </c:pt>
                <c:pt idx="24427">
                  <c:v>1.3789463043212891</c:v>
                </c:pt>
                <c:pt idx="24428">
                  <c:v>1.5084981918334961</c:v>
                </c:pt>
                <c:pt idx="24429">
                  <c:v>1.634516716003418</c:v>
                </c:pt>
                <c:pt idx="24430">
                  <c:v>2.1338820457458496</c:v>
                </c:pt>
                <c:pt idx="24431">
                  <c:v>1.9112873077392578</c:v>
                </c:pt>
                <c:pt idx="24432">
                  <c:v>2.5201821327209473</c:v>
                </c:pt>
                <c:pt idx="24433">
                  <c:v>2.0102190971374512</c:v>
                </c:pt>
                <c:pt idx="24434">
                  <c:v>1.8971538543701172</c:v>
                </c:pt>
                <c:pt idx="24435">
                  <c:v>1.7452239990234375</c:v>
                </c:pt>
                <c:pt idx="24436">
                  <c:v>1.6545391082763672</c:v>
                </c:pt>
                <c:pt idx="24437">
                  <c:v>1.7817354202270508</c:v>
                </c:pt>
                <c:pt idx="24438">
                  <c:v>1.8123553991317749</c:v>
                </c:pt>
                <c:pt idx="24439">
                  <c:v>1.8229557275772095</c:v>
                </c:pt>
                <c:pt idx="24440">
                  <c:v>0</c:v>
                </c:pt>
                <c:pt idx="24441">
                  <c:v>1.7664241790771484</c:v>
                </c:pt>
                <c:pt idx="24442">
                  <c:v>1.7546463012695313</c:v>
                </c:pt>
                <c:pt idx="24443">
                  <c:v>1.5614962577819824</c:v>
                </c:pt>
                <c:pt idx="24444">
                  <c:v>1.6298055648803711</c:v>
                </c:pt>
                <c:pt idx="24445">
                  <c:v>1.9018650054931641</c:v>
                </c:pt>
                <c:pt idx="24446">
                  <c:v>2.0255279541015625</c:v>
                </c:pt>
                <c:pt idx="24447">
                  <c:v>1.9442653656005859</c:v>
                </c:pt>
                <c:pt idx="24448">
                  <c:v>1.772313117980957</c:v>
                </c:pt>
                <c:pt idx="24449">
                  <c:v>1.8382667303085327</c:v>
                </c:pt>
                <c:pt idx="24450">
                  <c:v>1.7570018768310547</c:v>
                </c:pt>
                <c:pt idx="24451">
                  <c:v>2.0926618576049805</c:v>
                </c:pt>
                <c:pt idx="24452">
                  <c:v>2.1138596534729004</c:v>
                </c:pt>
                <c:pt idx="24453">
                  <c:v>1.4884757995605469</c:v>
                </c:pt>
                <c:pt idx="24454">
                  <c:v>0</c:v>
                </c:pt>
                <c:pt idx="24455">
                  <c:v>1.699292778968811</c:v>
                </c:pt>
                <c:pt idx="24456">
                  <c:v>1.6804481744766235</c:v>
                </c:pt>
                <c:pt idx="24457">
                  <c:v>1.4024996757507324</c:v>
                </c:pt>
                <c:pt idx="24458">
                  <c:v>1.3023924827575684</c:v>
                </c:pt>
                <c:pt idx="24459">
                  <c:v>0</c:v>
                </c:pt>
                <c:pt idx="24460">
                  <c:v>0</c:v>
                </c:pt>
                <c:pt idx="24461">
                  <c:v>2.2104358673095703</c:v>
                </c:pt>
                <c:pt idx="24462">
                  <c:v>2.8640866279602051</c:v>
                </c:pt>
                <c:pt idx="24463">
                  <c:v>2.7969551086425781</c:v>
                </c:pt>
                <c:pt idx="24464">
                  <c:v>2.9948163032531738</c:v>
                </c:pt>
                <c:pt idx="24465">
                  <c:v>3.1691217422485352</c:v>
                </c:pt>
                <c:pt idx="24466">
                  <c:v>2.5731825828552246</c:v>
                </c:pt>
                <c:pt idx="24467">
                  <c:v>3.1691217422485352</c:v>
                </c:pt>
                <c:pt idx="24468">
                  <c:v>2.8805732727050781</c:v>
                </c:pt>
                <c:pt idx="24469">
                  <c:v>9.0519752502441406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1.6545391082763672</c:v>
                </c:pt>
                <c:pt idx="24483">
                  <c:v>2.6297140121459961</c:v>
                </c:pt>
                <c:pt idx="24484">
                  <c:v>2.9441738128662109</c:v>
                </c:pt>
                <c:pt idx="24485">
                  <c:v>3.3728718757629395</c:v>
                </c:pt>
                <c:pt idx="24486">
                  <c:v>3.2386088371276855</c:v>
                </c:pt>
                <c:pt idx="24487">
                  <c:v>3.3222293853759766</c:v>
                </c:pt>
                <c:pt idx="24488">
                  <c:v>3.249208927154541</c:v>
                </c:pt>
                <c:pt idx="24489">
                  <c:v>2.7027344703674316</c:v>
                </c:pt>
                <c:pt idx="24490">
                  <c:v>2.098548412322998</c:v>
                </c:pt>
                <c:pt idx="24491">
                  <c:v>3.5719132423400879</c:v>
                </c:pt>
                <c:pt idx="24492">
                  <c:v>3.1102347373962402</c:v>
                </c:pt>
                <c:pt idx="24493">
                  <c:v>2.9677271842956543</c:v>
                </c:pt>
                <c:pt idx="24494">
                  <c:v>3.1043457984924316</c:v>
                </c:pt>
                <c:pt idx="24495">
                  <c:v>3.1373238563537598</c:v>
                </c:pt>
                <c:pt idx="24496">
                  <c:v>2.0514392852783203</c:v>
                </c:pt>
                <c:pt idx="24497">
                  <c:v>3.0772590637207031</c:v>
                </c:pt>
                <c:pt idx="24498">
                  <c:v>2.0620393753051758</c:v>
                </c:pt>
                <c:pt idx="24499">
                  <c:v>2.5932025909423828</c:v>
                </c:pt>
                <c:pt idx="24500">
                  <c:v>2.4212527275085449</c:v>
                </c:pt>
                <c:pt idx="24501">
                  <c:v>2.5460934638977051</c:v>
                </c:pt>
                <c:pt idx="24502">
                  <c:v>2.5354933738708496</c:v>
                </c:pt>
                <c:pt idx="24503">
                  <c:v>2.5602269172668457</c:v>
                </c:pt>
                <c:pt idx="24504">
                  <c:v>2.7215790748596191</c:v>
                </c:pt>
                <c:pt idx="24505">
                  <c:v>2.4506950378417969</c:v>
                </c:pt>
                <c:pt idx="24506">
                  <c:v>2.6085138320922852</c:v>
                </c:pt>
                <c:pt idx="24507">
                  <c:v>2.4283194541931152</c:v>
                </c:pt>
                <c:pt idx="24508">
                  <c:v>2.8287529945373535</c:v>
                </c:pt>
                <c:pt idx="24509">
                  <c:v>2.5001621246337891</c:v>
                </c:pt>
                <c:pt idx="24510">
                  <c:v>2.3258543014526367</c:v>
                </c:pt>
                <c:pt idx="24511">
                  <c:v>2.513117790222168</c:v>
                </c:pt>
                <c:pt idx="24512">
                  <c:v>2.6850676536560059</c:v>
                </c:pt>
                <c:pt idx="24513">
                  <c:v>2.6473808288574219</c:v>
                </c:pt>
                <c:pt idx="24514">
                  <c:v>2.4742507934570313</c:v>
                </c:pt>
                <c:pt idx="24515">
                  <c:v>2.483673095703125</c:v>
                </c:pt>
                <c:pt idx="24516">
                  <c:v>2.2351670265197754</c:v>
                </c:pt>
                <c:pt idx="24517">
                  <c:v>2.2387003898620605</c:v>
                </c:pt>
                <c:pt idx="24518">
                  <c:v>2.1374154090881348</c:v>
                </c:pt>
                <c:pt idx="24519">
                  <c:v>1.550896167755127</c:v>
                </c:pt>
                <c:pt idx="24520">
                  <c:v>1.987841010093689</c:v>
                </c:pt>
                <c:pt idx="24521">
                  <c:v>2.1892356872558594</c:v>
                </c:pt>
                <c:pt idx="24522">
                  <c:v>1.9972633123397827</c:v>
                </c:pt>
                <c:pt idx="24523">
                  <c:v>1.8217777013778687</c:v>
                </c:pt>
                <c:pt idx="24524">
                  <c:v>1.7711353302001953</c:v>
                </c:pt>
                <c:pt idx="24525">
                  <c:v>1.7098926305770874</c:v>
                </c:pt>
                <c:pt idx="24526">
                  <c:v>1.3153457641601563</c:v>
                </c:pt>
                <c:pt idx="24527">
                  <c:v>1.9324874877929688</c:v>
                </c:pt>
                <c:pt idx="24528">
                  <c:v>1.8865537643432617</c:v>
                </c:pt>
                <c:pt idx="24529">
                  <c:v>1.9772411584854126</c:v>
                </c:pt>
                <c:pt idx="24530">
                  <c:v>1.4496111869812012</c:v>
                </c:pt>
                <c:pt idx="24531">
                  <c:v>1.3860106468200684</c:v>
                </c:pt>
                <c:pt idx="24532">
                  <c:v>1.6274499893188477</c:v>
                </c:pt>
                <c:pt idx="24533">
                  <c:v>1.8323780298233032</c:v>
                </c:pt>
                <c:pt idx="24534">
                  <c:v>2.2281026840209961</c:v>
                </c:pt>
                <c:pt idx="24535">
                  <c:v>1.5202760696411133</c:v>
                </c:pt>
                <c:pt idx="24536">
                  <c:v>1.6816257238388062</c:v>
                </c:pt>
                <c:pt idx="24537">
                  <c:v>2.036128044128418</c:v>
                </c:pt>
                <c:pt idx="24538">
                  <c:v>1.7570018768310547</c:v>
                </c:pt>
                <c:pt idx="24539">
                  <c:v>1.9159984588623047</c:v>
                </c:pt>
                <c:pt idx="24540">
                  <c:v>1.6804481744766235</c:v>
                </c:pt>
                <c:pt idx="24541">
                  <c:v>3.0937457084655762</c:v>
                </c:pt>
                <c:pt idx="24542">
                  <c:v>4.2514729499816895</c:v>
                </c:pt>
                <c:pt idx="24543">
                  <c:v>4.127810001373291</c:v>
                </c:pt>
                <c:pt idx="24544">
                  <c:v>3.4011387825012207</c:v>
                </c:pt>
                <c:pt idx="24545">
                  <c:v>3.3646297454833984</c:v>
                </c:pt>
                <c:pt idx="24546">
                  <c:v>5.205449104309082</c:v>
                </c:pt>
                <c:pt idx="24547">
                  <c:v>4.087766170501709</c:v>
                </c:pt>
                <c:pt idx="24548">
                  <c:v>5.5210866928100586</c:v>
                </c:pt>
                <c:pt idx="24549">
                  <c:v>7.1381340026855469</c:v>
                </c:pt>
                <c:pt idx="24550">
                  <c:v>6.407930850982666</c:v>
                </c:pt>
                <c:pt idx="24551">
                  <c:v>7.5491676330566406</c:v>
                </c:pt>
                <c:pt idx="24552">
                  <c:v>6.6976561546325684</c:v>
                </c:pt>
                <c:pt idx="24553">
                  <c:v>6.1629581451416016</c:v>
                </c:pt>
                <c:pt idx="24554">
                  <c:v>6.2171354293823242</c:v>
                </c:pt>
                <c:pt idx="24555">
                  <c:v>5.9756970405578613</c:v>
                </c:pt>
                <c:pt idx="24556">
                  <c:v>7.0863127708435059</c:v>
                </c:pt>
                <c:pt idx="24557">
                  <c:v>7.596278190612793</c:v>
                </c:pt>
                <c:pt idx="24558">
                  <c:v>8.1451091766357422</c:v>
                </c:pt>
                <c:pt idx="24559">
                  <c:v>6.7659668922424316</c:v>
                </c:pt>
                <c:pt idx="24560">
                  <c:v>8.0720882415771484</c:v>
                </c:pt>
                <c:pt idx="24561">
                  <c:v>8.3276605606079102</c:v>
                </c:pt>
                <c:pt idx="24562">
                  <c:v>8.3276605606079102</c:v>
                </c:pt>
                <c:pt idx="24563">
                  <c:v>8.5396556854248047</c:v>
                </c:pt>
                <c:pt idx="24564">
                  <c:v>8.1203756332397461</c:v>
                </c:pt>
                <c:pt idx="24565">
                  <c:v>8.3582820892333984</c:v>
                </c:pt>
                <c:pt idx="24566">
                  <c:v>8.7068958282470703</c:v>
                </c:pt>
                <c:pt idx="24567">
                  <c:v>8.4207019805908203</c:v>
                </c:pt>
                <c:pt idx="24568">
                  <c:v>7.7281861305236816</c:v>
                </c:pt>
                <c:pt idx="24569">
                  <c:v>8.0108451843261719</c:v>
                </c:pt>
                <c:pt idx="24570">
                  <c:v>8.0473556518554688</c:v>
                </c:pt>
                <c:pt idx="24571">
                  <c:v>8.1380424499511719</c:v>
                </c:pt>
                <c:pt idx="24572">
                  <c:v>6.5975480079650879</c:v>
                </c:pt>
                <c:pt idx="24573">
                  <c:v>7.7010979652404785</c:v>
                </c:pt>
                <c:pt idx="24574">
                  <c:v>6.5115723609924316</c:v>
                </c:pt>
                <c:pt idx="24575">
                  <c:v>6.8154311180114746</c:v>
                </c:pt>
                <c:pt idx="24576">
                  <c:v>5.9827637672424316</c:v>
                </c:pt>
                <c:pt idx="24577">
                  <c:v>5.9957184791564941</c:v>
                </c:pt>
                <c:pt idx="24578">
                  <c:v>5.8496770858764648</c:v>
                </c:pt>
                <c:pt idx="24579">
                  <c:v>4.879213809967041</c:v>
                </c:pt>
                <c:pt idx="24580">
                  <c:v>5.2231154441833496</c:v>
                </c:pt>
                <c:pt idx="24581">
                  <c:v>5.3797564506530762</c:v>
                </c:pt>
                <c:pt idx="24582">
                  <c:v>7.0286035537719727</c:v>
                </c:pt>
                <c:pt idx="24583">
                  <c:v>2.4506950378417969</c:v>
                </c:pt>
                <c:pt idx="24584">
                  <c:v>2.914729118347168</c:v>
                </c:pt>
                <c:pt idx="24585">
                  <c:v>2.8440642356872559</c:v>
                </c:pt>
                <c:pt idx="24586">
                  <c:v>2.8028440475463867</c:v>
                </c:pt>
                <c:pt idx="24587">
                  <c:v>2.696845531463623</c:v>
                </c:pt>
                <c:pt idx="24588">
                  <c:v>2.7851772308349609</c:v>
                </c:pt>
                <c:pt idx="24589">
                  <c:v>2.2752118110656738</c:v>
                </c:pt>
                <c:pt idx="24590">
                  <c:v>2.1927690505981445</c:v>
                </c:pt>
                <c:pt idx="24591">
                  <c:v>2.6379585266113281</c:v>
                </c:pt>
                <c:pt idx="24592">
                  <c:v>2.7050900459289551</c:v>
                </c:pt>
                <c:pt idx="24593">
                  <c:v>2.4966287612915039</c:v>
                </c:pt>
                <c:pt idx="24594">
                  <c:v>2.4671840667724609</c:v>
                </c:pt>
                <c:pt idx="24595">
                  <c:v>2.1880578994750977</c:v>
                </c:pt>
                <c:pt idx="24596">
                  <c:v>2.2681450843811035</c:v>
                </c:pt>
                <c:pt idx="24597">
                  <c:v>1.9053983688354492</c:v>
                </c:pt>
                <c:pt idx="24598">
                  <c:v>2.0278835296630859</c:v>
                </c:pt>
                <c:pt idx="24599">
                  <c:v>2.0702838897705078</c:v>
                </c:pt>
                <c:pt idx="24600">
                  <c:v>1.7876243591308594</c:v>
                </c:pt>
                <c:pt idx="24601">
                  <c:v>1.3765907287597656</c:v>
                </c:pt>
                <c:pt idx="24602">
                  <c:v>2.0561504364013672</c:v>
                </c:pt>
                <c:pt idx="24603">
                  <c:v>1.7004703283309937</c:v>
                </c:pt>
                <c:pt idx="24604">
                  <c:v>2.0396614074707031</c:v>
                </c:pt>
                <c:pt idx="24605">
                  <c:v>2.278745174407959</c:v>
                </c:pt>
                <c:pt idx="24606">
                  <c:v>2.3859190940856934</c:v>
                </c:pt>
                <c:pt idx="24607">
                  <c:v>2.3929858207702637</c:v>
                </c:pt>
                <c:pt idx="24608">
                  <c:v>2.2681450843811035</c:v>
                </c:pt>
                <c:pt idx="24609">
                  <c:v>2.4283194541931152</c:v>
                </c:pt>
                <c:pt idx="24610">
                  <c:v>2.5979137420654297</c:v>
                </c:pt>
                <c:pt idx="24611">
                  <c:v>2.2763895988464355</c:v>
                </c:pt>
                <c:pt idx="24612">
                  <c:v>2.203369140625</c:v>
                </c:pt>
                <c:pt idx="24613">
                  <c:v>2.270500659942627</c:v>
                </c:pt>
                <c:pt idx="24614">
                  <c:v>2.1185708045959473</c:v>
                </c:pt>
                <c:pt idx="24615">
                  <c:v>2.3223209381103516</c:v>
                </c:pt>
                <c:pt idx="24616">
                  <c:v>2.082061767578125</c:v>
                </c:pt>
                <c:pt idx="24617">
                  <c:v>1.8335555791854858</c:v>
                </c:pt>
                <c:pt idx="24618">
                  <c:v>2.370610237121582</c:v>
                </c:pt>
                <c:pt idx="24619">
                  <c:v>2.2669672966003418</c:v>
                </c:pt>
                <c:pt idx="24620">
                  <c:v>2.0078635215759277</c:v>
                </c:pt>
                <c:pt idx="24621">
                  <c:v>1.4672756195068359</c:v>
                </c:pt>
                <c:pt idx="24622">
                  <c:v>1.9254207611083984</c:v>
                </c:pt>
                <c:pt idx="24623">
                  <c:v>2.3317432403564453</c:v>
                </c:pt>
                <c:pt idx="24624">
                  <c:v>1.8217777013778687</c:v>
                </c:pt>
                <c:pt idx="24625">
                  <c:v>2.127993106842041</c:v>
                </c:pt>
                <c:pt idx="24626">
                  <c:v>2.3482322692871094</c:v>
                </c:pt>
                <c:pt idx="24627">
                  <c:v>0</c:v>
                </c:pt>
                <c:pt idx="24628">
                  <c:v>2.0561504364013672</c:v>
                </c:pt>
                <c:pt idx="24629">
                  <c:v>2.521359920501709</c:v>
                </c:pt>
                <c:pt idx="24630">
                  <c:v>1.3129901885986328</c:v>
                </c:pt>
                <c:pt idx="24631">
                  <c:v>2.2999453544616699</c:v>
                </c:pt>
                <c:pt idx="24632">
                  <c:v>2.8287529945373535</c:v>
                </c:pt>
                <c:pt idx="24633">
                  <c:v>2.4648284912109375</c:v>
                </c:pt>
                <c:pt idx="24634">
                  <c:v>2.4648284912109375</c:v>
                </c:pt>
                <c:pt idx="24635">
                  <c:v>2.1162152290344238</c:v>
                </c:pt>
                <c:pt idx="24636">
                  <c:v>2.1703910827636719</c:v>
                </c:pt>
                <c:pt idx="24637">
                  <c:v>1.8135334253311157</c:v>
                </c:pt>
                <c:pt idx="24638">
                  <c:v>1.8900871276855469</c:v>
                </c:pt>
                <c:pt idx="24639">
                  <c:v>2.1833467483520508</c:v>
                </c:pt>
                <c:pt idx="24640">
                  <c:v>2.2292804718017578</c:v>
                </c:pt>
                <c:pt idx="24641">
                  <c:v>2.5119400024414063</c:v>
                </c:pt>
                <c:pt idx="24642">
                  <c:v>2.006685733795166</c:v>
                </c:pt>
                <c:pt idx="24643">
                  <c:v>1.9077539443969727</c:v>
                </c:pt>
                <c:pt idx="24644">
                  <c:v>2.1468377113342285</c:v>
                </c:pt>
                <c:pt idx="24645">
                  <c:v>2.3717880249023438</c:v>
                </c:pt>
                <c:pt idx="24646">
                  <c:v>1.7028259038925171</c:v>
                </c:pt>
                <c:pt idx="24647">
                  <c:v>1.6262722015380859</c:v>
                </c:pt>
                <c:pt idx="24648">
                  <c:v>1.8630005121231079</c:v>
                </c:pt>
                <c:pt idx="24649">
                  <c:v>1.6875149011611938</c:v>
                </c:pt>
                <c:pt idx="24650">
                  <c:v>1.3789463043212891</c:v>
                </c:pt>
                <c:pt idx="24651">
                  <c:v>2.0267057418823242</c:v>
                </c:pt>
                <c:pt idx="24652">
                  <c:v>2.1480154991149902</c:v>
                </c:pt>
                <c:pt idx="24653">
                  <c:v>2.2858119010925293</c:v>
                </c:pt>
                <c:pt idx="24654">
                  <c:v>2.2092580795288086</c:v>
                </c:pt>
                <c:pt idx="24655">
                  <c:v>2.8028440475463867</c:v>
                </c:pt>
                <c:pt idx="24656">
                  <c:v>2.0490837097167969</c:v>
                </c:pt>
                <c:pt idx="24657">
                  <c:v>2.6850676536560059</c:v>
                </c:pt>
                <c:pt idx="24658">
                  <c:v>2.7251124382019043</c:v>
                </c:pt>
                <c:pt idx="24659">
                  <c:v>3.4270501136779785</c:v>
                </c:pt>
                <c:pt idx="24660">
                  <c:v>2.5095844268798828</c:v>
                </c:pt>
                <c:pt idx="24661">
                  <c:v>0.72647333145141602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2.8958845138549805</c:v>
                </c:pt>
                <c:pt idx="24669">
                  <c:v>2.4012303352355957</c:v>
                </c:pt>
                <c:pt idx="24670">
                  <c:v>2.9229736328125</c:v>
                </c:pt>
                <c:pt idx="24671">
                  <c:v>3.0419254302978516</c:v>
                </c:pt>
                <c:pt idx="24672">
                  <c:v>3.2221221923828125</c:v>
                </c:pt>
                <c:pt idx="24673">
                  <c:v>3.4612038135528564</c:v>
                </c:pt>
                <c:pt idx="24674">
                  <c:v>3.3846497535705566</c:v>
                </c:pt>
                <c:pt idx="24675">
                  <c:v>2.9806828498840332</c:v>
                </c:pt>
                <c:pt idx="24676">
                  <c:v>3.1243681907653809</c:v>
                </c:pt>
                <c:pt idx="24677">
                  <c:v>3.3151626586914063</c:v>
                </c:pt>
                <c:pt idx="24678">
                  <c:v>3.2762980461120605</c:v>
                </c:pt>
                <c:pt idx="24679">
                  <c:v>3.3469626903533936</c:v>
                </c:pt>
                <c:pt idx="24680">
                  <c:v>3.8734161853790283</c:v>
                </c:pt>
                <c:pt idx="24681">
                  <c:v>3.5954678058624268</c:v>
                </c:pt>
                <c:pt idx="24682">
                  <c:v>3.8533940315246582</c:v>
                </c:pt>
                <c:pt idx="24683">
                  <c:v>3.4388279914855957</c:v>
                </c:pt>
                <c:pt idx="24684">
                  <c:v>2.7310013771057129</c:v>
                </c:pt>
                <c:pt idx="24685">
                  <c:v>2.6815342903137207</c:v>
                </c:pt>
                <c:pt idx="24686">
                  <c:v>3.0513477325439453</c:v>
                </c:pt>
                <c:pt idx="24687">
                  <c:v>2.7074456214904785</c:v>
                </c:pt>
                <c:pt idx="24688">
                  <c:v>2.8146195411682129</c:v>
                </c:pt>
                <c:pt idx="24689">
                  <c:v>3.149101734161377</c:v>
                </c:pt>
                <c:pt idx="24690">
                  <c:v>2.9665493965148926</c:v>
                </c:pt>
                <c:pt idx="24691">
                  <c:v>3.5978233814239502</c:v>
                </c:pt>
                <c:pt idx="24692">
                  <c:v>2.9959940910339355</c:v>
                </c:pt>
                <c:pt idx="24693">
                  <c:v>2.6980233192443848</c:v>
                </c:pt>
                <c:pt idx="24694">
                  <c:v>3.2185890674591064</c:v>
                </c:pt>
                <c:pt idx="24695">
                  <c:v>2.4436306953430176</c:v>
                </c:pt>
                <c:pt idx="24696">
                  <c:v>2.6073360443115234</c:v>
                </c:pt>
                <c:pt idx="24697">
                  <c:v>2.2964119911193848</c:v>
                </c:pt>
                <c:pt idx="24698">
                  <c:v>2.5013399124145508</c:v>
                </c:pt>
                <c:pt idx="24699">
                  <c:v>2.6250028610229492</c:v>
                </c:pt>
                <c:pt idx="24700">
                  <c:v>2.3729658126831055</c:v>
                </c:pt>
                <c:pt idx="24701">
                  <c:v>2.7415990829467773</c:v>
                </c:pt>
                <c:pt idx="24702">
                  <c:v>2.567293643951416</c:v>
                </c:pt>
                <c:pt idx="24703">
                  <c:v>1.8182445764541626</c:v>
                </c:pt>
                <c:pt idx="24704">
                  <c:v>1.8983316421508789</c:v>
                </c:pt>
                <c:pt idx="24705">
                  <c:v>1.9124650955200195</c:v>
                </c:pt>
                <c:pt idx="24706">
                  <c:v>2.4118304252624512</c:v>
                </c:pt>
                <c:pt idx="24707">
                  <c:v>1.9937301874160767</c:v>
                </c:pt>
                <c:pt idx="24708">
                  <c:v>2.5696492195129395</c:v>
                </c:pt>
                <c:pt idx="24709">
                  <c:v>2.4565839767456055</c:v>
                </c:pt>
                <c:pt idx="24710">
                  <c:v>2.400052547454834</c:v>
                </c:pt>
                <c:pt idx="24711">
                  <c:v>1.8099998235702515</c:v>
                </c:pt>
                <c:pt idx="24712">
                  <c:v>2.2975897789001465</c:v>
                </c:pt>
                <c:pt idx="24713">
                  <c:v>2.2975897789001465</c:v>
                </c:pt>
                <c:pt idx="24714">
                  <c:v>1.6262722015380859</c:v>
                </c:pt>
                <c:pt idx="24715">
                  <c:v>2.8452420234680176</c:v>
                </c:pt>
                <c:pt idx="24716">
                  <c:v>2.0914840698242188</c:v>
                </c:pt>
                <c:pt idx="24717">
                  <c:v>1.7664241790771484</c:v>
                </c:pt>
                <c:pt idx="24718">
                  <c:v>2.3011231422424316</c:v>
                </c:pt>
                <c:pt idx="24719">
                  <c:v>1.9996188879013062</c:v>
                </c:pt>
                <c:pt idx="24720">
                  <c:v>2.6579809188842773</c:v>
                </c:pt>
                <c:pt idx="24721">
                  <c:v>2.4200749397277832</c:v>
                </c:pt>
                <c:pt idx="24722">
                  <c:v>2.1032595634460449</c:v>
                </c:pt>
                <c:pt idx="24723">
                  <c:v>2.437741756439209</c:v>
                </c:pt>
                <c:pt idx="24724">
                  <c:v>1.8382667303085327</c:v>
                </c:pt>
                <c:pt idx="24725">
                  <c:v>1.3612794876098633</c:v>
                </c:pt>
                <c:pt idx="24726">
                  <c:v>1.963107705116272</c:v>
                </c:pt>
                <c:pt idx="24727">
                  <c:v>2.3564767837524414</c:v>
                </c:pt>
                <c:pt idx="24728">
                  <c:v>2.2811007499694824</c:v>
                </c:pt>
                <c:pt idx="24729">
                  <c:v>2.2398781776428223</c:v>
                </c:pt>
                <c:pt idx="24730">
                  <c:v>1.4908313751220703</c:v>
                </c:pt>
                <c:pt idx="24731">
                  <c:v>1.8618224859237671</c:v>
                </c:pt>
                <c:pt idx="24732">
                  <c:v>1.9913746118545532</c:v>
                </c:pt>
                <c:pt idx="24733">
                  <c:v>2.1527266502380371</c:v>
                </c:pt>
                <c:pt idx="24734">
                  <c:v>1.1999273300170898</c:v>
                </c:pt>
                <c:pt idx="24735">
                  <c:v>1.9937301874160767</c:v>
                </c:pt>
                <c:pt idx="24736">
                  <c:v>1.9454431533813477</c:v>
                </c:pt>
                <c:pt idx="24737">
                  <c:v>1.9525073766708374</c:v>
                </c:pt>
                <c:pt idx="24738">
                  <c:v>1.6875149011611938</c:v>
                </c:pt>
                <c:pt idx="24739">
                  <c:v>1.7299152612686157</c:v>
                </c:pt>
                <c:pt idx="24740">
                  <c:v>2.1939468383789063</c:v>
                </c:pt>
                <c:pt idx="24741">
                  <c:v>2.0537948608398438</c:v>
                </c:pt>
                <c:pt idx="24742">
                  <c:v>1.0644865036010742</c:v>
                </c:pt>
                <c:pt idx="24743">
                  <c:v>1.9984413385391235</c:v>
                </c:pt>
                <c:pt idx="24744">
                  <c:v>1.7358039617538452</c:v>
                </c:pt>
                <c:pt idx="24745">
                  <c:v>1.8264888525009155</c:v>
                </c:pt>
                <c:pt idx="24746">
                  <c:v>1.9960857629776001</c:v>
                </c:pt>
                <c:pt idx="24747">
                  <c:v>2.3234987258911133</c:v>
                </c:pt>
                <c:pt idx="24748">
                  <c:v>1.3447904586791992</c:v>
                </c:pt>
                <c:pt idx="24749">
                  <c:v>1.7876243591308594</c:v>
                </c:pt>
                <c:pt idx="24750">
                  <c:v>2.7533769607543945</c:v>
                </c:pt>
                <c:pt idx="24751">
                  <c:v>3.278653621673584</c:v>
                </c:pt>
                <c:pt idx="24752">
                  <c:v>3.7497520446777344</c:v>
                </c:pt>
                <c:pt idx="24753">
                  <c:v>3.3681633472442627</c:v>
                </c:pt>
                <c:pt idx="24754">
                  <c:v>2.3517656326293945</c:v>
                </c:pt>
                <c:pt idx="24755">
                  <c:v>3.295142650604248</c:v>
                </c:pt>
                <c:pt idx="24756">
                  <c:v>3.879305362701416</c:v>
                </c:pt>
                <c:pt idx="24757">
                  <c:v>3.8109958171844482</c:v>
                </c:pt>
                <c:pt idx="24758">
                  <c:v>4.004145622253418</c:v>
                </c:pt>
                <c:pt idx="24759">
                  <c:v>3.5401129722595215</c:v>
                </c:pt>
                <c:pt idx="24760">
                  <c:v>3.8875496387481689</c:v>
                </c:pt>
                <c:pt idx="24761">
                  <c:v>3.0230808258056641</c:v>
                </c:pt>
                <c:pt idx="24762">
                  <c:v>3.4117388725280762</c:v>
                </c:pt>
                <c:pt idx="24763">
                  <c:v>3.2174110412597656</c:v>
                </c:pt>
                <c:pt idx="24764">
                  <c:v>2.9276847839355469</c:v>
                </c:pt>
                <c:pt idx="24765">
                  <c:v>3.3257629871368408</c:v>
                </c:pt>
                <c:pt idx="24766">
                  <c:v>3.270409107208252</c:v>
                </c:pt>
                <c:pt idx="24767">
                  <c:v>3.5683798789978027</c:v>
                </c:pt>
                <c:pt idx="24768">
                  <c:v>3.5153794288635254</c:v>
                </c:pt>
                <c:pt idx="24769">
                  <c:v>3.173832893371582</c:v>
                </c:pt>
                <c:pt idx="24770">
                  <c:v>2.136237621307373</c:v>
                </c:pt>
                <c:pt idx="24771">
                  <c:v>2.8640866279602051</c:v>
                </c:pt>
                <c:pt idx="24772">
                  <c:v>3.4718036651611328</c:v>
                </c:pt>
                <c:pt idx="24773">
                  <c:v>2.7957773208618164</c:v>
                </c:pt>
                <c:pt idx="24774">
                  <c:v>2.1315264701843262</c:v>
                </c:pt>
                <c:pt idx="24775">
                  <c:v>3.08197021484375</c:v>
                </c:pt>
                <c:pt idx="24776">
                  <c:v>4.3056497573852539</c:v>
                </c:pt>
                <c:pt idx="24777">
                  <c:v>0.79124927520751953</c:v>
                </c:pt>
                <c:pt idx="24778">
                  <c:v>1.9843078851699829</c:v>
                </c:pt>
                <c:pt idx="24779">
                  <c:v>2.165679931640625</c:v>
                </c:pt>
                <c:pt idx="24780">
                  <c:v>2.1268153190612793</c:v>
                </c:pt>
                <c:pt idx="24781">
                  <c:v>1.8736003637313843</c:v>
                </c:pt>
                <c:pt idx="24782">
                  <c:v>1.9218873977661133</c:v>
                </c:pt>
                <c:pt idx="24783">
                  <c:v>1.669847846031189</c:v>
                </c:pt>
                <c:pt idx="24784">
                  <c:v>3.3516738414764404</c:v>
                </c:pt>
                <c:pt idx="24785">
                  <c:v>2.2292804718017578</c:v>
                </c:pt>
                <c:pt idx="24786">
                  <c:v>3.9099266529083252</c:v>
                </c:pt>
                <c:pt idx="24787">
                  <c:v>1.6780925989151001</c:v>
                </c:pt>
                <c:pt idx="24788">
                  <c:v>2.0573282241821289</c:v>
                </c:pt>
                <c:pt idx="24789">
                  <c:v>1.7664241790771484</c:v>
                </c:pt>
                <c:pt idx="24790">
                  <c:v>1.9607521295547485</c:v>
                </c:pt>
                <c:pt idx="24791">
                  <c:v>1.270592212677002</c:v>
                </c:pt>
                <c:pt idx="24792">
                  <c:v>1.7899799346923828</c:v>
                </c:pt>
                <c:pt idx="24793">
                  <c:v>1.4566755294799805</c:v>
                </c:pt>
                <c:pt idx="24794">
                  <c:v>1.5073204040527344</c:v>
                </c:pt>
                <c:pt idx="24795">
                  <c:v>2.755732536315918</c:v>
                </c:pt>
                <c:pt idx="24796">
                  <c:v>2.521359920501709</c:v>
                </c:pt>
                <c:pt idx="24797">
                  <c:v>2.8440642356872559</c:v>
                </c:pt>
                <c:pt idx="24798">
                  <c:v>2.5319600105285645</c:v>
                </c:pt>
                <c:pt idx="24799">
                  <c:v>2.3388099670410156</c:v>
                </c:pt>
                <c:pt idx="24800">
                  <c:v>2.7286458015441895</c:v>
                </c:pt>
                <c:pt idx="24801">
                  <c:v>3.1420350074768066</c:v>
                </c:pt>
                <c:pt idx="24802">
                  <c:v>2.9064846038818359</c:v>
                </c:pt>
                <c:pt idx="24803">
                  <c:v>2.6626896858215332</c:v>
                </c:pt>
                <c:pt idx="24804">
                  <c:v>3.0054163932800293</c:v>
                </c:pt>
                <c:pt idx="24805">
                  <c:v>2.9300403594970703</c:v>
                </c:pt>
                <c:pt idx="24806">
                  <c:v>2.9877495765686035</c:v>
                </c:pt>
                <c:pt idx="24807">
                  <c:v>2.9630160331726074</c:v>
                </c:pt>
                <c:pt idx="24808">
                  <c:v>2.9265069961547852</c:v>
                </c:pt>
                <c:pt idx="24809">
                  <c:v>2.7227568626403809</c:v>
                </c:pt>
                <c:pt idx="24810">
                  <c:v>2.9206180572509766</c:v>
                </c:pt>
                <c:pt idx="24811">
                  <c:v>2.073817253112793</c:v>
                </c:pt>
                <c:pt idx="24812">
                  <c:v>2.7145123481750488</c:v>
                </c:pt>
                <c:pt idx="24813">
                  <c:v>2.5402045249938965</c:v>
                </c:pt>
                <c:pt idx="24814">
                  <c:v>2.931218147277832</c:v>
                </c:pt>
                <c:pt idx="24815">
                  <c:v>3.0219030380249023</c:v>
                </c:pt>
                <c:pt idx="24816">
                  <c:v>2.5272488594055176</c:v>
                </c:pt>
                <c:pt idx="24817">
                  <c:v>2.3753213882446289</c:v>
                </c:pt>
                <c:pt idx="24818">
                  <c:v>2.567293643951416</c:v>
                </c:pt>
                <c:pt idx="24819">
                  <c:v>1.6780925989151001</c:v>
                </c:pt>
                <c:pt idx="24820">
                  <c:v>2.6709342002868652</c:v>
                </c:pt>
                <c:pt idx="24821">
                  <c:v>2.5449156761169434</c:v>
                </c:pt>
                <c:pt idx="24822">
                  <c:v>2.3446989059448242</c:v>
                </c:pt>
                <c:pt idx="24823">
                  <c:v>2.3494100570678711</c:v>
                </c:pt>
                <c:pt idx="24824">
                  <c:v>1.9831298589706421</c:v>
                </c:pt>
                <c:pt idx="24825">
                  <c:v>2.5437378883361816</c:v>
                </c:pt>
                <c:pt idx="24826">
                  <c:v>2.4612951278686523</c:v>
                </c:pt>
                <c:pt idx="24827">
                  <c:v>2.7333545684814453</c:v>
                </c:pt>
                <c:pt idx="24828">
                  <c:v>2.6379585266113281</c:v>
                </c:pt>
                <c:pt idx="24829">
                  <c:v>2.0208191871643066</c:v>
                </c:pt>
                <c:pt idx="24830">
                  <c:v>2.2398781776428223</c:v>
                </c:pt>
                <c:pt idx="24831">
                  <c:v>2.6202917098999023</c:v>
                </c:pt>
                <c:pt idx="24832">
                  <c:v>2.0431947708129883</c:v>
                </c:pt>
                <c:pt idx="24833">
                  <c:v>1.8853759765625</c:v>
                </c:pt>
                <c:pt idx="24834">
                  <c:v>2.2434115409851074</c:v>
                </c:pt>
                <c:pt idx="24835">
                  <c:v>1.7758464813232422</c:v>
                </c:pt>
                <c:pt idx="24836">
                  <c:v>2.3352766036987305</c:v>
                </c:pt>
                <c:pt idx="24837">
                  <c:v>2.4130082130432129</c:v>
                </c:pt>
                <c:pt idx="24838">
                  <c:v>2.0243501663208008</c:v>
                </c:pt>
                <c:pt idx="24839">
                  <c:v>2.8063750267028809</c:v>
                </c:pt>
                <c:pt idx="24840">
                  <c:v>2.5460934638977051</c:v>
                </c:pt>
                <c:pt idx="24841">
                  <c:v>2.1963024139404297</c:v>
                </c:pt>
                <c:pt idx="24842">
                  <c:v>2.5425601005554199</c:v>
                </c:pt>
                <c:pt idx="24843">
                  <c:v>2.650914192199707</c:v>
                </c:pt>
                <c:pt idx="24844">
                  <c:v>2.5790715217590332</c:v>
                </c:pt>
                <c:pt idx="24845">
                  <c:v>1.755824089050293</c:v>
                </c:pt>
                <c:pt idx="24846">
                  <c:v>2.165679931640625</c:v>
                </c:pt>
                <c:pt idx="24847">
                  <c:v>1.7970466613769531</c:v>
                </c:pt>
                <c:pt idx="24848">
                  <c:v>1.0220885276794434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0.96084356307983398</c:v>
                </c:pt>
                <c:pt idx="24857">
                  <c:v>0.50152301788330078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1.2635254859924316</c:v>
                </c:pt>
                <c:pt idx="24866">
                  <c:v>1.308281421661377</c:v>
                </c:pt>
                <c:pt idx="24867">
                  <c:v>1.7617130279541016</c:v>
                </c:pt>
                <c:pt idx="24868">
                  <c:v>2.7321791648864746</c:v>
                </c:pt>
                <c:pt idx="24869">
                  <c:v>2.596735954284668</c:v>
                </c:pt>
                <c:pt idx="24870">
                  <c:v>2.6780009269714355</c:v>
                </c:pt>
                <c:pt idx="24871">
                  <c:v>2.4789619445800781</c:v>
                </c:pt>
                <c:pt idx="24872">
                  <c:v>1.5261626243591309</c:v>
                </c:pt>
                <c:pt idx="24873">
                  <c:v>2.6014471054077148</c:v>
                </c:pt>
                <c:pt idx="24874">
                  <c:v>2.3576545715332031</c:v>
                </c:pt>
                <c:pt idx="24875">
                  <c:v>2.734532356262207</c:v>
                </c:pt>
                <c:pt idx="24876">
                  <c:v>3.4246945381164551</c:v>
                </c:pt>
                <c:pt idx="24877">
                  <c:v>3.0101275444030762</c:v>
                </c:pt>
                <c:pt idx="24878">
                  <c:v>3.3587410449981689</c:v>
                </c:pt>
                <c:pt idx="24879">
                  <c:v>1.9395542144775391</c:v>
                </c:pt>
                <c:pt idx="24880">
                  <c:v>3.0230808258056641</c:v>
                </c:pt>
                <c:pt idx="24881">
                  <c:v>3.0619478225708008</c:v>
                </c:pt>
                <c:pt idx="24882">
                  <c:v>2.8346419334411621</c:v>
                </c:pt>
                <c:pt idx="24883">
                  <c:v>2.4907398223876953</c:v>
                </c:pt>
                <c:pt idx="24884">
                  <c:v>2.211613655090332</c:v>
                </c:pt>
                <c:pt idx="24885">
                  <c:v>2.1397709846496582</c:v>
                </c:pt>
                <c:pt idx="24886">
                  <c:v>2.0749950408935547</c:v>
                </c:pt>
                <c:pt idx="24887">
                  <c:v>2.3600101470947266</c:v>
                </c:pt>
                <c:pt idx="24888">
                  <c:v>1.987841010093689</c:v>
                </c:pt>
                <c:pt idx="24889">
                  <c:v>1.5167427062988281</c:v>
                </c:pt>
                <c:pt idx="24890">
                  <c:v>1.4602088928222656</c:v>
                </c:pt>
                <c:pt idx="24891">
                  <c:v>2.5849604606628418</c:v>
                </c:pt>
                <c:pt idx="24892">
                  <c:v>2.4989843368530273</c:v>
                </c:pt>
                <c:pt idx="24893">
                  <c:v>1.9395542144775391</c:v>
                </c:pt>
                <c:pt idx="24894">
                  <c:v>2.5684714317321777</c:v>
                </c:pt>
                <c:pt idx="24895">
                  <c:v>2.2905230522155762</c:v>
                </c:pt>
                <c:pt idx="24896">
                  <c:v>2.3223209381103516</c:v>
                </c:pt>
                <c:pt idx="24897">
                  <c:v>2.4106526374816895</c:v>
                </c:pt>
                <c:pt idx="24898">
                  <c:v>2.4824953079223633</c:v>
                </c:pt>
                <c:pt idx="24899">
                  <c:v>2.429497241973877</c:v>
                </c:pt>
                <c:pt idx="24900">
                  <c:v>2.1703910827636719</c:v>
                </c:pt>
                <c:pt idx="24901">
                  <c:v>2.5036954879760742</c:v>
                </c:pt>
                <c:pt idx="24902">
                  <c:v>2.3411655426025391</c:v>
                </c:pt>
                <c:pt idx="24903">
                  <c:v>2.2528338432312012</c:v>
                </c:pt>
                <c:pt idx="24904">
                  <c:v>2.2975897789001465</c:v>
                </c:pt>
                <c:pt idx="24905">
                  <c:v>2.445986270904541</c:v>
                </c:pt>
                <c:pt idx="24906">
                  <c:v>2.1256375312805176</c:v>
                </c:pt>
                <c:pt idx="24907">
                  <c:v>2.3258543014526367</c:v>
                </c:pt>
                <c:pt idx="24908">
                  <c:v>2.3600101470947266</c:v>
                </c:pt>
                <c:pt idx="24909">
                  <c:v>2.2186803817749023</c:v>
                </c:pt>
                <c:pt idx="24910">
                  <c:v>2.4730730056762695</c:v>
                </c:pt>
                <c:pt idx="24911">
                  <c:v>1.979596734046936</c:v>
                </c:pt>
                <c:pt idx="24912">
                  <c:v>2.3600101470947266</c:v>
                </c:pt>
                <c:pt idx="24913">
                  <c:v>2.36236572265625</c:v>
                </c:pt>
                <c:pt idx="24914">
                  <c:v>2.2728562355041504</c:v>
                </c:pt>
                <c:pt idx="24915">
                  <c:v>1.9077539443969727</c:v>
                </c:pt>
                <c:pt idx="24916">
                  <c:v>2.0891284942626953</c:v>
                </c:pt>
                <c:pt idx="24917">
                  <c:v>2.8899955749511719</c:v>
                </c:pt>
                <c:pt idx="24918">
                  <c:v>1.9336652755737305</c:v>
                </c:pt>
                <c:pt idx="24919">
                  <c:v>2.006685733795166</c:v>
                </c:pt>
                <c:pt idx="24920">
                  <c:v>2.157437801361084</c:v>
                </c:pt>
                <c:pt idx="24921">
                  <c:v>2.1751022338867188</c:v>
                </c:pt>
                <c:pt idx="24922">
                  <c:v>2.0691061019897461</c:v>
                </c:pt>
                <c:pt idx="24923">
                  <c:v>1.9183540344238281</c:v>
                </c:pt>
                <c:pt idx="24924">
                  <c:v>2.4601173400878906</c:v>
                </c:pt>
                <c:pt idx="24925">
                  <c:v>2.0714616775512695</c:v>
                </c:pt>
                <c:pt idx="24926">
                  <c:v>1.6851593255996704</c:v>
                </c:pt>
                <c:pt idx="24927">
                  <c:v>1.682803750038147</c:v>
                </c:pt>
                <c:pt idx="24928">
                  <c:v>1.7464017868041992</c:v>
                </c:pt>
                <c:pt idx="24929">
                  <c:v>1.4625644683837891</c:v>
                </c:pt>
                <c:pt idx="24930">
                  <c:v>2.3552989959716797</c:v>
                </c:pt>
                <c:pt idx="24931">
                  <c:v>2.2740340232849121</c:v>
                </c:pt>
                <c:pt idx="24932">
                  <c:v>2.437741756439209</c:v>
                </c:pt>
                <c:pt idx="24933">
                  <c:v>2.332921028137207</c:v>
                </c:pt>
                <c:pt idx="24934">
                  <c:v>2.149193286895752</c:v>
                </c:pt>
                <c:pt idx="24935">
                  <c:v>2.3399877548217773</c:v>
                </c:pt>
                <c:pt idx="24936">
                  <c:v>2.0373058319091797</c:v>
                </c:pt>
                <c:pt idx="24937">
                  <c:v>2.1315264701843262</c:v>
                </c:pt>
                <c:pt idx="24938">
                  <c:v>2.0337724685668945</c:v>
                </c:pt>
                <c:pt idx="24939">
                  <c:v>1.7487573623657227</c:v>
                </c:pt>
                <c:pt idx="24940">
                  <c:v>2.4683618545532227</c:v>
                </c:pt>
                <c:pt idx="24941">
                  <c:v>2.1374154090881348</c:v>
                </c:pt>
                <c:pt idx="24942">
                  <c:v>2.2269248962402344</c:v>
                </c:pt>
                <c:pt idx="24943">
                  <c:v>1.3118124008178711</c:v>
                </c:pt>
                <c:pt idx="24944">
                  <c:v>1.4967203140258789</c:v>
                </c:pt>
                <c:pt idx="24945">
                  <c:v>2.9265069961547852</c:v>
                </c:pt>
                <c:pt idx="24946">
                  <c:v>2.2092580795288086</c:v>
                </c:pt>
                <c:pt idx="24947">
                  <c:v>1.9748855829238892</c:v>
                </c:pt>
                <c:pt idx="24948">
                  <c:v>3.3928942680358887</c:v>
                </c:pt>
                <c:pt idx="24949">
                  <c:v>3.1031680107116699</c:v>
                </c:pt>
                <c:pt idx="24950">
                  <c:v>2.6438474655151367</c:v>
                </c:pt>
                <c:pt idx="24951">
                  <c:v>2.9806828498840332</c:v>
                </c:pt>
                <c:pt idx="24952">
                  <c:v>3.2810091972351074</c:v>
                </c:pt>
                <c:pt idx="24953">
                  <c:v>3.2115218639373779</c:v>
                </c:pt>
                <c:pt idx="24954">
                  <c:v>2.6862454414367676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1.5791630744934082</c:v>
                </c:pt>
                <c:pt idx="24962">
                  <c:v>1.8123553991317749</c:v>
                </c:pt>
                <c:pt idx="24963">
                  <c:v>1.9901965856552124</c:v>
                </c:pt>
                <c:pt idx="24964">
                  <c:v>2.5873160362243652</c:v>
                </c:pt>
                <c:pt idx="24965">
                  <c:v>2.575538158416748</c:v>
                </c:pt>
                <c:pt idx="24966">
                  <c:v>2.7168679237365723</c:v>
                </c:pt>
                <c:pt idx="24967">
                  <c:v>2.8735089302062988</c:v>
                </c:pt>
                <c:pt idx="24968">
                  <c:v>2.5072288513183594</c:v>
                </c:pt>
                <c:pt idx="24969">
                  <c:v>2.6520919799804688</c:v>
                </c:pt>
                <c:pt idx="24970">
                  <c:v>2.7133345603942871</c:v>
                </c:pt>
                <c:pt idx="24971">
                  <c:v>2.6709342002868652</c:v>
                </c:pt>
                <c:pt idx="24972">
                  <c:v>2.5990915298461914</c:v>
                </c:pt>
                <c:pt idx="24973">
                  <c:v>2.3894524574279785</c:v>
                </c:pt>
                <c:pt idx="24974">
                  <c:v>2.4130082130432129</c:v>
                </c:pt>
                <c:pt idx="24975">
                  <c:v>2.4907398223876953</c:v>
                </c:pt>
                <c:pt idx="24976">
                  <c:v>2.5354933738708496</c:v>
                </c:pt>
                <c:pt idx="24977">
                  <c:v>2.3776745796203613</c:v>
                </c:pt>
                <c:pt idx="24978">
                  <c:v>2.119748592376709</c:v>
                </c:pt>
                <c:pt idx="24979">
                  <c:v>2.4271416664123535</c:v>
                </c:pt>
                <c:pt idx="24980">
                  <c:v>2.2893452644348145</c:v>
                </c:pt>
                <c:pt idx="24981">
                  <c:v>2.111504077911377</c:v>
                </c:pt>
                <c:pt idx="24982">
                  <c:v>1.841800332069397</c:v>
                </c:pt>
                <c:pt idx="24983">
                  <c:v>1.5921187400817871</c:v>
                </c:pt>
                <c:pt idx="24984">
                  <c:v>1.6898704767227173</c:v>
                </c:pt>
                <c:pt idx="24985">
                  <c:v>1.8618224859237671</c:v>
                </c:pt>
                <c:pt idx="24986">
                  <c:v>1.1905050277709961</c:v>
                </c:pt>
                <c:pt idx="24987">
                  <c:v>1.4024996757507324</c:v>
                </c:pt>
                <c:pt idx="24988">
                  <c:v>2.1927690505981445</c:v>
                </c:pt>
                <c:pt idx="24989">
                  <c:v>1.7040039300918579</c:v>
                </c:pt>
                <c:pt idx="24990">
                  <c:v>1.8500446081161499</c:v>
                </c:pt>
                <c:pt idx="24991">
                  <c:v>1.8429778814315796</c:v>
                </c:pt>
                <c:pt idx="24992">
                  <c:v>2.0891284942626953</c:v>
                </c:pt>
                <c:pt idx="24993">
                  <c:v>2.3305654525756836</c:v>
                </c:pt>
                <c:pt idx="24994">
                  <c:v>2.1138596534729004</c:v>
                </c:pt>
                <c:pt idx="24995">
                  <c:v>2.1692132949829102</c:v>
                </c:pt>
                <c:pt idx="24996">
                  <c:v>2.1880578994750977</c:v>
                </c:pt>
                <c:pt idx="24997">
                  <c:v>2.1939468383789063</c:v>
                </c:pt>
                <c:pt idx="24998">
                  <c:v>1.8394447565078735</c:v>
                </c:pt>
                <c:pt idx="24999">
                  <c:v>2.0973706245422363</c:v>
                </c:pt>
                <c:pt idx="25000">
                  <c:v>2.1503710746765137</c:v>
                </c:pt>
                <c:pt idx="25001">
                  <c:v>2.0113968849182129</c:v>
                </c:pt>
                <c:pt idx="25002">
                  <c:v>1.9913746118545532</c:v>
                </c:pt>
                <c:pt idx="25003">
                  <c:v>2.2834563255310059</c:v>
                </c:pt>
                <c:pt idx="25004">
                  <c:v>2.3234987258911133</c:v>
                </c:pt>
                <c:pt idx="25005">
                  <c:v>2.1515488624572754</c:v>
                </c:pt>
                <c:pt idx="25006">
                  <c:v>1.9689964056015015</c:v>
                </c:pt>
                <c:pt idx="25007">
                  <c:v>1.841800332069397</c:v>
                </c:pt>
                <c:pt idx="25008">
                  <c:v>1.7617130279541016</c:v>
                </c:pt>
                <c:pt idx="25009">
                  <c:v>2.0620393753051758</c:v>
                </c:pt>
                <c:pt idx="25010">
                  <c:v>2.1409487724304199</c:v>
                </c:pt>
                <c:pt idx="25011">
                  <c:v>2.1974802017211914</c:v>
                </c:pt>
                <c:pt idx="25012">
                  <c:v>2.1798133850097656</c:v>
                </c:pt>
                <c:pt idx="25013">
                  <c:v>2.4247860908508301</c:v>
                </c:pt>
                <c:pt idx="25014">
                  <c:v>2.1433043479919434</c:v>
                </c:pt>
                <c:pt idx="25015">
                  <c:v>3.1596994400024414</c:v>
                </c:pt>
                <c:pt idx="25016">
                  <c:v>2.3199653625488281</c:v>
                </c:pt>
                <c:pt idx="25017">
                  <c:v>2.1786355972290039</c:v>
                </c:pt>
                <c:pt idx="25018">
                  <c:v>2.5013399124145508</c:v>
                </c:pt>
                <c:pt idx="25019">
                  <c:v>2.3317432403564453</c:v>
                </c:pt>
                <c:pt idx="25020">
                  <c:v>2.0620393753051758</c:v>
                </c:pt>
                <c:pt idx="25021">
                  <c:v>2.3423433303833008</c:v>
                </c:pt>
                <c:pt idx="25022">
                  <c:v>2.1338820457458496</c:v>
                </c:pt>
                <c:pt idx="25023">
                  <c:v>2.3411655426025391</c:v>
                </c:pt>
                <c:pt idx="25024">
                  <c:v>2.6379585266113281</c:v>
                </c:pt>
                <c:pt idx="25025">
                  <c:v>2.5072288513183594</c:v>
                </c:pt>
                <c:pt idx="25026">
                  <c:v>2.0561504364013672</c:v>
                </c:pt>
                <c:pt idx="25027">
                  <c:v>2.8169751167297363</c:v>
                </c:pt>
                <c:pt idx="25028">
                  <c:v>1.9489765167236328</c:v>
                </c:pt>
                <c:pt idx="25029">
                  <c:v>2.2999453544616699</c:v>
                </c:pt>
                <c:pt idx="25030">
                  <c:v>1.7805576324462891</c:v>
                </c:pt>
                <c:pt idx="25031">
                  <c:v>1.437833309173584</c:v>
                </c:pt>
                <c:pt idx="25032">
                  <c:v>2.868797779083252</c:v>
                </c:pt>
                <c:pt idx="25033">
                  <c:v>1.9807742834091187</c:v>
                </c:pt>
                <c:pt idx="25034">
                  <c:v>2.7274680137634277</c:v>
                </c:pt>
                <c:pt idx="25035">
                  <c:v>1.8524001836776733</c:v>
                </c:pt>
                <c:pt idx="25036">
                  <c:v>2.052617073059082</c:v>
                </c:pt>
                <c:pt idx="25037">
                  <c:v>1.7122482061386108</c:v>
                </c:pt>
                <c:pt idx="25038">
                  <c:v>1.8700672388076782</c:v>
                </c:pt>
                <c:pt idx="25039">
                  <c:v>2.332921028137207</c:v>
                </c:pt>
                <c:pt idx="25040">
                  <c:v>2.0573282241821289</c:v>
                </c:pt>
                <c:pt idx="25041">
                  <c:v>2.211613655090332</c:v>
                </c:pt>
                <c:pt idx="25042">
                  <c:v>3.0254364013671875</c:v>
                </c:pt>
                <c:pt idx="25043">
                  <c:v>2.1550822257995605</c:v>
                </c:pt>
                <c:pt idx="25044">
                  <c:v>2.4989843368530273</c:v>
                </c:pt>
                <c:pt idx="25045">
                  <c:v>2.3564767837524414</c:v>
                </c:pt>
                <c:pt idx="25046">
                  <c:v>3.1938552856445313</c:v>
                </c:pt>
                <c:pt idx="25047">
                  <c:v>2.6414918899536133</c:v>
                </c:pt>
                <c:pt idx="25048">
                  <c:v>2.1409487724304199</c:v>
                </c:pt>
                <c:pt idx="25049">
                  <c:v>2.1798133850097656</c:v>
                </c:pt>
                <c:pt idx="25050">
                  <c:v>2.5001621246337891</c:v>
                </c:pt>
                <c:pt idx="25051">
                  <c:v>2.2010135650634766</c:v>
                </c:pt>
                <c:pt idx="25052">
                  <c:v>2.5390267372131348</c:v>
                </c:pt>
                <c:pt idx="25053">
                  <c:v>2.4365639686584473</c:v>
                </c:pt>
                <c:pt idx="25054">
                  <c:v>1.7346264123916626</c:v>
                </c:pt>
                <c:pt idx="25055">
                  <c:v>2.445986270904541</c:v>
                </c:pt>
                <c:pt idx="25056">
                  <c:v>2.6532697677612305</c:v>
                </c:pt>
                <c:pt idx="25057">
                  <c:v>2.7651548385620117</c:v>
                </c:pt>
                <c:pt idx="25058">
                  <c:v>2.2940564155578613</c:v>
                </c:pt>
                <c:pt idx="25059">
                  <c:v>2.5743603706359863</c:v>
                </c:pt>
                <c:pt idx="25060">
                  <c:v>2.9300403594970703</c:v>
                </c:pt>
                <c:pt idx="25061">
                  <c:v>2.7239346504211426</c:v>
                </c:pt>
                <c:pt idx="25062">
                  <c:v>2.4577617645263672</c:v>
                </c:pt>
                <c:pt idx="25063">
                  <c:v>2.5484490394592285</c:v>
                </c:pt>
                <c:pt idx="25064">
                  <c:v>2.5390267372131348</c:v>
                </c:pt>
                <c:pt idx="25065">
                  <c:v>2.3352766036987305</c:v>
                </c:pt>
                <c:pt idx="25066">
                  <c:v>2.6650452613830566</c:v>
                </c:pt>
                <c:pt idx="25067">
                  <c:v>2.7733993530273438</c:v>
                </c:pt>
                <c:pt idx="25068">
                  <c:v>2.9217958450317383</c:v>
                </c:pt>
                <c:pt idx="25069">
                  <c:v>3.136146068572998</c:v>
                </c:pt>
                <c:pt idx="25070">
                  <c:v>2.0643949508666992</c:v>
                </c:pt>
                <c:pt idx="25071">
                  <c:v>2.8075528144836426</c:v>
                </c:pt>
                <c:pt idx="25072">
                  <c:v>2.1480154991149902</c:v>
                </c:pt>
                <c:pt idx="25073">
                  <c:v>2.0408391952514648</c:v>
                </c:pt>
                <c:pt idx="25074">
                  <c:v>3.2009220123291016</c:v>
                </c:pt>
                <c:pt idx="25075">
                  <c:v>1.3848328590393066</c:v>
                </c:pt>
                <c:pt idx="25076">
                  <c:v>1.3471460342407227</c:v>
                </c:pt>
                <c:pt idx="25077">
                  <c:v>5.7613468170166016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0.51565647125244141</c:v>
                </c:pt>
                <c:pt idx="25111">
                  <c:v>1.2317276000976563</c:v>
                </c:pt>
                <c:pt idx="25112">
                  <c:v>1.6203832626342773</c:v>
                </c:pt>
                <c:pt idx="25113">
                  <c:v>2.1915912628173828</c:v>
                </c:pt>
                <c:pt idx="25114">
                  <c:v>2.1515488624572754</c:v>
                </c:pt>
                <c:pt idx="25115">
                  <c:v>2.4424529075622559</c:v>
                </c:pt>
                <c:pt idx="25116">
                  <c:v>2.3423433303833008</c:v>
                </c:pt>
                <c:pt idx="25117">
                  <c:v>2.2610783576965332</c:v>
                </c:pt>
                <c:pt idx="25118">
                  <c:v>2.7427768707275391</c:v>
                </c:pt>
                <c:pt idx="25119">
                  <c:v>2.755732536315918</c:v>
                </c:pt>
                <c:pt idx="25120">
                  <c:v>2.9253292083740234</c:v>
                </c:pt>
                <c:pt idx="25121">
                  <c:v>1.8476890325546265</c:v>
                </c:pt>
                <c:pt idx="25122">
                  <c:v>1.559140682220459</c:v>
                </c:pt>
                <c:pt idx="25123">
                  <c:v>2.3317432403564453</c:v>
                </c:pt>
                <c:pt idx="25124">
                  <c:v>2.1162152290344238</c:v>
                </c:pt>
                <c:pt idx="25125">
                  <c:v>2.8829288482666016</c:v>
                </c:pt>
                <c:pt idx="25126">
                  <c:v>1.7711353302001953</c:v>
                </c:pt>
                <c:pt idx="25127">
                  <c:v>2.6073360443115234</c:v>
                </c:pt>
                <c:pt idx="25128">
                  <c:v>1.9866634607315063</c:v>
                </c:pt>
                <c:pt idx="25129">
                  <c:v>1.6804481744766235</c:v>
                </c:pt>
                <c:pt idx="25130">
                  <c:v>1.9819523096084595</c:v>
                </c:pt>
                <c:pt idx="25131">
                  <c:v>1.9171762466430664</c:v>
                </c:pt>
                <c:pt idx="25132">
                  <c:v>1.8194221258163452</c:v>
                </c:pt>
                <c:pt idx="25133">
                  <c:v>1.5414738655090332</c:v>
                </c:pt>
                <c:pt idx="25134">
                  <c:v>1.686336874961853</c:v>
                </c:pt>
                <c:pt idx="25135">
                  <c:v>2.5119400024414063</c:v>
                </c:pt>
                <c:pt idx="25136">
                  <c:v>2.0632171630859375</c:v>
                </c:pt>
                <c:pt idx="25137">
                  <c:v>2.9323959350585938</c:v>
                </c:pt>
                <c:pt idx="25138">
                  <c:v>2.0808839797973633</c:v>
                </c:pt>
                <c:pt idx="25139">
                  <c:v>2.0455503463745117</c:v>
                </c:pt>
                <c:pt idx="25140">
                  <c:v>1.5803408622741699</c:v>
                </c:pt>
                <c:pt idx="25141">
                  <c:v>2.1915912628173828</c:v>
                </c:pt>
                <c:pt idx="25142">
                  <c:v>2.6956677436828613</c:v>
                </c:pt>
                <c:pt idx="25143">
                  <c:v>1.8217777013778687</c:v>
                </c:pt>
                <c:pt idx="25144">
                  <c:v>3.0654811859130859</c:v>
                </c:pt>
                <c:pt idx="25145">
                  <c:v>0.58632135391235352</c:v>
                </c:pt>
                <c:pt idx="25146">
                  <c:v>1.5202760696411133</c:v>
                </c:pt>
                <c:pt idx="25147">
                  <c:v>2.1138596534729004</c:v>
                </c:pt>
                <c:pt idx="25148">
                  <c:v>1.9277763366699219</c:v>
                </c:pt>
                <c:pt idx="25149">
                  <c:v>0.88311433792114258</c:v>
                </c:pt>
                <c:pt idx="25150">
                  <c:v>0.69231748580932617</c:v>
                </c:pt>
                <c:pt idx="25151">
                  <c:v>2.5731825828552246</c:v>
                </c:pt>
                <c:pt idx="25152">
                  <c:v>0.78771591186523438</c:v>
                </c:pt>
                <c:pt idx="25153">
                  <c:v>3.437650203704834</c:v>
                </c:pt>
                <c:pt idx="25154">
                  <c:v>2.1503710746765137</c:v>
                </c:pt>
                <c:pt idx="25155">
                  <c:v>2.3482322692871094</c:v>
                </c:pt>
                <c:pt idx="25156">
                  <c:v>2.5661158561706543</c:v>
                </c:pt>
                <c:pt idx="25157">
                  <c:v>2.3446989059448242</c:v>
                </c:pt>
                <c:pt idx="25158">
                  <c:v>1.8194221258163452</c:v>
                </c:pt>
                <c:pt idx="25159">
                  <c:v>2.052617073059082</c:v>
                </c:pt>
                <c:pt idx="25160">
                  <c:v>1.6651391983032227</c:v>
                </c:pt>
                <c:pt idx="25161">
                  <c:v>3.8651719093322754</c:v>
                </c:pt>
                <c:pt idx="25162">
                  <c:v>2.119748592376709</c:v>
                </c:pt>
                <c:pt idx="25163">
                  <c:v>2.1456599235534668</c:v>
                </c:pt>
                <c:pt idx="25164">
                  <c:v>1.8771339654922485</c:v>
                </c:pt>
                <c:pt idx="25165">
                  <c:v>1.6274499893188477</c:v>
                </c:pt>
                <c:pt idx="25166">
                  <c:v>1.9254207611083984</c:v>
                </c:pt>
                <c:pt idx="25167">
                  <c:v>2.2233915328979492</c:v>
                </c:pt>
                <c:pt idx="25168">
                  <c:v>1.7087150812149048</c:v>
                </c:pt>
                <c:pt idx="25169">
                  <c:v>1.1834383010864258</c:v>
                </c:pt>
                <c:pt idx="25170">
                  <c:v>1.7605352401733398</c:v>
                </c:pt>
                <c:pt idx="25171">
                  <c:v>1.7687797546386719</c:v>
                </c:pt>
                <c:pt idx="25172">
                  <c:v>2.801666259765625</c:v>
                </c:pt>
                <c:pt idx="25173">
                  <c:v>2.5802493095397949</c:v>
                </c:pt>
                <c:pt idx="25174">
                  <c:v>2.3552989959716797</c:v>
                </c:pt>
                <c:pt idx="25175">
                  <c:v>2.1868801116943359</c:v>
                </c:pt>
                <c:pt idx="25176">
                  <c:v>1.7393350601196289</c:v>
                </c:pt>
                <c:pt idx="25177">
                  <c:v>2.5720047950744629</c:v>
                </c:pt>
                <c:pt idx="25178">
                  <c:v>1.7570018768310547</c:v>
                </c:pt>
                <c:pt idx="25179">
                  <c:v>2.157437801361084</c:v>
                </c:pt>
                <c:pt idx="25180">
                  <c:v>1.3930773735046387</c:v>
                </c:pt>
                <c:pt idx="25181">
                  <c:v>0</c:v>
                </c:pt>
                <c:pt idx="25182">
                  <c:v>2.1609711647033691</c:v>
                </c:pt>
                <c:pt idx="25183">
                  <c:v>2.5343155860900879</c:v>
                </c:pt>
                <c:pt idx="25184">
                  <c:v>2.9971718788146973</c:v>
                </c:pt>
                <c:pt idx="25185">
                  <c:v>1.0574197769165039</c:v>
                </c:pt>
                <c:pt idx="25186">
                  <c:v>2.1515488624572754</c:v>
                </c:pt>
                <c:pt idx="25187">
                  <c:v>2.8075528144836426</c:v>
                </c:pt>
                <c:pt idx="25188">
                  <c:v>2.2257471084594727</c:v>
                </c:pt>
                <c:pt idx="25189">
                  <c:v>2.416541576385498</c:v>
                </c:pt>
                <c:pt idx="25190">
                  <c:v>2.4071192741394043</c:v>
                </c:pt>
                <c:pt idx="25191">
                  <c:v>2.6485586166381836</c:v>
                </c:pt>
                <c:pt idx="25192">
                  <c:v>1.8724228143692017</c:v>
                </c:pt>
                <c:pt idx="25193">
                  <c:v>2.0643949508666992</c:v>
                </c:pt>
                <c:pt idx="25194">
                  <c:v>1.7746686935424805</c:v>
                </c:pt>
                <c:pt idx="25195">
                  <c:v>1.6203832626342773</c:v>
                </c:pt>
                <c:pt idx="25196">
                  <c:v>1.3495016098022461</c:v>
                </c:pt>
                <c:pt idx="25197">
                  <c:v>1.5167427062988281</c:v>
                </c:pt>
                <c:pt idx="25198">
                  <c:v>1.354212760925293</c:v>
                </c:pt>
                <c:pt idx="25199">
                  <c:v>3.9546809196472168</c:v>
                </c:pt>
                <c:pt idx="25200">
                  <c:v>1.3412570953369141</c:v>
                </c:pt>
                <c:pt idx="25201">
                  <c:v>1.7016483545303345</c:v>
                </c:pt>
                <c:pt idx="25202">
                  <c:v>1.613316535949707</c:v>
                </c:pt>
                <c:pt idx="25203">
                  <c:v>1.5697407722473145</c:v>
                </c:pt>
                <c:pt idx="25204">
                  <c:v>1.4861202239990234</c:v>
                </c:pt>
                <c:pt idx="25205">
                  <c:v>1.1174845695495605</c:v>
                </c:pt>
                <c:pt idx="25206">
                  <c:v>0</c:v>
                </c:pt>
                <c:pt idx="25207">
                  <c:v>1.4319443702697754</c:v>
                </c:pt>
                <c:pt idx="25208">
                  <c:v>1.6086053848266602</c:v>
                </c:pt>
                <c:pt idx="25209">
                  <c:v>2.0337724685668945</c:v>
                </c:pt>
                <c:pt idx="25210">
                  <c:v>1.8747783899307251</c:v>
                </c:pt>
                <c:pt idx="25211">
                  <c:v>2.1586155891418457</c:v>
                </c:pt>
                <c:pt idx="25212">
                  <c:v>1.5556073188781738</c:v>
                </c:pt>
                <c:pt idx="25213">
                  <c:v>1.7051814794540405</c:v>
                </c:pt>
                <c:pt idx="25214">
                  <c:v>1.7699575424194336</c:v>
                </c:pt>
                <c:pt idx="25215">
                  <c:v>1.6851593255996704</c:v>
                </c:pt>
                <c:pt idx="25216">
                  <c:v>1.6192054748535156</c:v>
                </c:pt>
                <c:pt idx="25217">
                  <c:v>1.6757370233535767</c:v>
                </c:pt>
                <c:pt idx="25218">
                  <c:v>1.3353681564331055</c:v>
                </c:pt>
                <c:pt idx="25219">
                  <c:v>1.5626740455627441</c:v>
                </c:pt>
                <c:pt idx="25220">
                  <c:v>1.0609531402587891</c:v>
                </c:pt>
                <c:pt idx="25221">
                  <c:v>1.7122482061386108</c:v>
                </c:pt>
                <c:pt idx="25222">
                  <c:v>1.8465114831924438</c:v>
                </c:pt>
                <c:pt idx="25223">
                  <c:v>2.5060510635375977</c:v>
                </c:pt>
                <c:pt idx="25224">
                  <c:v>1.8147109746932983</c:v>
                </c:pt>
                <c:pt idx="25225">
                  <c:v>1.7157818078994751</c:v>
                </c:pt>
                <c:pt idx="25226">
                  <c:v>1.9006872177124023</c:v>
                </c:pt>
                <c:pt idx="25227">
                  <c:v>1.5803408622741699</c:v>
                </c:pt>
                <c:pt idx="25228">
                  <c:v>1.6474723815917969</c:v>
                </c:pt>
                <c:pt idx="25229">
                  <c:v>2.4966287612915039</c:v>
                </c:pt>
                <c:pt idx="25230">
                  <c:v>0</c:v>
                </c:pt>
                <c:pt idx="25231">
                  <c:v>1.2352609634399414</c:v>
                </c:pt>
                <c:pt idx="25232">
                  <c:v>2.1503710746765137</c:v>
                </c:pt>
                <c:pt idx="25233">
                  <c:v>2.0691061019897461</c:v>
                </c:pt>
                <c:pt idx="25234">
                  <c:v>2.454228401184082</c:v>
                </c:pt>
                <c:pt idx="25235">
                  <c:v>2.7074456214904785</c:v>
                </c:pt>
                <c:pt idx="25236">
                  <c:v>2.9123735427856445</c:v>
                </c:pt>
                <c:pt idx="25237">
                  <c:v>2.5531601905822754</c:v>
                </c:pt>
                <c:pt idx="25238">
                  <c:v>2.3435211181640625</c:v>
                </c:pt>
                <c:pt idx="25239">
                  <c:v>2.9394626617431641</c:v>
                </c:pt>
                <c:pt idx="25240">
                  <c:v>2.4954509735107422</c:v>
                </c:pt>
                <c:pt idx="25241">
                  <c:v>2.3399877548217773</c:v>
                </c:pt>
                <c:pt idx="25242">
                  <c:v>2.5248932838439941</c:v>
                </c:pt>
                <c:pt idx="25243">
                  <c:v>2.4813175201416016</c:v>
                </c:pt>
                <c:pt idx="25244">
                  <c:v>2.6191139221191406</c:v>
                </c:pt>
                <c:pt idx="25245">
                  <c:v>2.5790715217590332</c:v>
                </c:pt>
                <c:pt idx="25246">
                  <c:v>2.5154733657836914</c:v>
                </c:pt>
                <c:pt idx="25247">
                  <c:v>2.7474880218505859</c:v>
                </c:pt>
                <c:pt idx="25248">
                  <c:v>2.8369975090026855</c:v>
                </c:pt>
                <c:pt idx="25249">
                  <c:v>2.1067929267883301</c:v>
                </c:pt>
                <c:pt idx="25250">
                  <c:v>2.4412751197814941</c:v>
                </c:pt>
                <c:pt idx="25251">
                  <c:v>2.537848949432373</c:v>
                </c:pt>
                <c:pt idx="25252">
                  <c:v>2.4554061889648438</c:v>
                </c:pt>
                <c:pt idx="25253">
                  <c:v>2.6061582565307617</c:v>
                </c:pt>
                <c:pt idx="25254">
                  <c:v>3.0336809158325195</c:v>
                </c:pt>
                <c:pt idx="25255">
                  <c:v>2.7298235893249512</c:v>
                </c:pt>
                <c:pt idx="25256">
                  <c:v>3.2256553173065186</c:v>
                </c:pt>
                <c:pt idx="25257">
                  <c:v>2.680356502532959</c:v>
                </c:pt>
                <c:pt idx="25258">
                  <c:v>0</c:v>
                </c:pt>
                <c:pt idx="25259">
                  <c:v>1.9065761566162109</c:v>
                </c:pt>
                <c:pt idx="25260">
                  <c:v>2.1868801116943359</c:v>
                </c:pt>
                <c:pt idx="25261">
                  <c:v>2.1409487724304199</c:v>
                </c:pt>
                <c:pt idx="25262">
                  <c:v>2.165679931640625</c:v>
                </c:pt>
                <c:pt idx="25263">
                  <c:v>2.0113968849182129</c:v>
                </c:pt>
                <c:pt idx="25264">
                  <c:v>2.1009039878845215</c:v>
                </c:pt>
                <c:pt idx="25265">
                  <c:v>2.1480154991149902</c:v>
                </c:pt>
                <c:pt idx="25266">
                  <c:v>1.7051814794540405</c:v>
                </c:pt>
                <c:pt idx="25267">
                  <c:v>1.8229557275772095</c:v>
                </c:pt>
                <c:pt idx="25268">
                  <c:v>1.8147109746932983</c:v>
                </c:pt>
                <c:pt idx="25269">
                  <c:v>1.5190982818603516</c:v>
                </c:pt>
                <c:pt idx="25270">
                  <c:v>1.6804481744766235</c:v>
                </c:pt>
                <c:pt idx="25271">
                  <c:v>1.9489765167236328</c:v>
                </c:pt>
                <c:pt idx="25272">
                  <c:v>1.6816257238388062</c:v>
                </c:pt>
                <c:pt idx="25273">
                  <c:v>1.5426516532897949</c:v>
                </c:pt>
                <c:pt idx="25274">
                  <c:v>1.4649200439453125</c:v>
                </c:pt>
                <c:pt idx="25275">
                  <c:v>1.4178109169006348</c:v>
                </c:pt>
                <c:pt idx="25276">
                  <c:v>1.3283014297485352</c:v>
                </c:pt>
                <c:pt idx="25277">
                  <c:v>1.6227388381958008</c:v>
                </c:pt>
                <c:pt idx="25278">
                  <c:v>1.5791630744934082</c:v>
                </c:pt>
                <c:pt idx="25279">
                  <c:v>1.7040039300918579</c:v>
                </c:pt>
                <c:pt idx="25280">
                  <c:v>1.5426516532897949</c:v>
                </c:pt>
                <c:pt idx="25281">
                  <c:v>1.686336874961853</c:v>
                </c:pt>
                <c:pt idx="25282">
                  <c:v>1.6203832626342773</c:v>
                </c:pt>
                <c:pt idx="25283">
                  <c:v>1.6651391983032227</c:v>
                </c:pt>
                <c:pt idx="25284">
                  <c:v>1.605072021484375</c:v>
                </c:pt>
                <c:pt idx="25285">
                  <c:v>1.4613866806030273</c:v>
                </c:pt>
                <c:pt idx="25286">
                  <c:v>1.3389015197753906</c:v>
                </c:pt>
                <c:pt idx="25287">
                  <c:v>1.6498279571533203</c:v>
                </c:pt>
                <c:pt idx="25288">
                  <c:v>1.1080622673034668</c:v>
                </c:pt>
                <c:pt idx="25289">
                  <c:v>1.4649200439453125</c:v>
                </c:pt>
                <c:pt idx="25290">
                  <c:v>1.0833311080932617</c:v>
                </c:pt>
                <c:pt idx="25291">
                  <c:v>1.2423253059387207</c:v>
                </c:pt>
                <c:pt idx="25292">
                  <c:v>1.613316535949707</c:v>
                </c:pt>
                <c:pt idx="25293">
                  <c:v>1.5720963478088379</c:v>
                </c:pt>
                <c:pt idx="25294">
                  <c:v>1.7028259038925171</c:v>
                </c:pt>
                <c:pt idx="25295">
                  <c:v>1.8170665502548218</c:v>
                </c:pt>
                <c:pt idx="25296">
                  <c:v>2.3458766937255859</c:v>
                </c:pt>
                <c:pt idx="25297">
                  <c:v>1.7004703283309937</c:v>
                </c:pt>
                <c:pt idx="25298">
                  <c:v>1.6616058349609375</c:v>
                </c:pt>
                <c:pt idx="25299">
                  <c:v>2.1998357772827148</c:v>
                </c:pt>
                <c:pt idx="25300">
                  <c:v>1.9725300073623657</c:v>
                </c:pt>
                <c:pt idx="25301">
                  <c:v>2.6556253433227539</c:v>
                </c:pt>
                <c:pt idx="25302">
                  <c:v>1.764068603515625</c:v>
                </c:pt>
                <c:pt idx="25303">
                  <c:v>1.720492959022522</c:v>
                </c:pt>
                <c:pt idx="25304">
                  <c:v>0.60163021087646484</c:v>
                </c:pt>
                <c:pt idx="25305">
                  <c:v>1.1751937866210938</c:v>
                </c:pt>
                <c:pt idx="25306">
                  <c:v>1.1928606033325195</c:v>
                </c:pt>
                <c:pt idx="25307">
                  <c:v>1.203460693359375</c:v>
                </c:pt>
                <c:pt idx="25308">
                  <c:v>1.4931869506835938</c:v>
                </c:pt>
                <c:pt idx="25309">
                  <c:v>1.4130997657775879</c:v>
                </c:pt>
                <c:pt idx="25310">
                  <c:v>1.4696311950683594</c:v>
                </c:pt>
                <c:pt idx="25311">
                  <c:v>0.66405296325683594</c:v>
                </c:pt>
                <c:pt idx="25312">
                  <c:v>1.0138440132141113</c:v>
                </c:pt>
                <c:pt idx="25313">
                  <c:v>1.4590311050415039</c:v>
                </c:pt>
                <c:pt idx="25314">
                  <c:v>1.2988591194152832</c:v>
                </c:pt>
                <c:pt idx="25315">
                  <c:v>1.7310928106307983</c:v>
                </c:pt>
                <c:pt idx="25316">
                  <c:v>2.1256375312805176</c:v>
                </c:pt>
                <c:pt idx="25317">
                  <c:v>2.0325946807861328</c:v>
                </c:pt>
                <c:pt idx="25318">
                  <c:v>1.3023924827575684</c:v>
                </c:pt>
                <c:pt idx="25319">
                  <c:v>0</c:v>
                </c:pt>
                <c:pt idx="25320">
                  <c:v>1.3895440101623535</c:v>
                </c:pt>
                <c:pt idx="25321">
                  <c:v>1.5308737754821777</c:v>
                </c:pt>
                <c:pt idx="25322">
                  <c:v>0</c:v>
                </c:pt>
                <c:pt idx="25323">
                  <c:v>5.8873653411865234</c:v>
                </c:pt>
                <c:pt idx="25324">
                  <c:v>1.5803408622741699</c:v>
                </c:pt>
                <c:pt idx="25325">
                  <c:v>0</c:v>
                </c:pt>
                <c:pt idx="25326">
                  <c:v>0</c:v>
                </c:pt>
                <c:pt idx="25327">
                  <c:v>1.8476890325546265</c:v>
                </c:pt>
                <c:pt idx="25328">
                  <c:v>2.286989688873291</c:v>
                </c:pt>
                <c:pt idx="25329">
                  <c:v>2.270500659942627</c:v>
                </c:pt>
                <c:pt idx="25330">
                  <c:v>1.9277763366699219</c:v>
                </c:pt>
                <c:pt idx="25331">
                  <c:v>2.0973706245422363</c:v>
                </c:pt>
                <c:pt idx="25332">
                  <c:v>0.68996191024780273</c:v>
                </c:pt>
                <c:pt idx="25333">
                  <c:v>2.4660062789916992</c:v>
                </c:pt>
                <c:pt idx="25334">
                  <c:v>2.3564767837524414</c:v>
                </c:pt>
                <c:pt idx="25335">
                  <c:v>2.680356502532959</c:v>
                </c:pt>
                <c:pt idx="25336">
                  <c:v>2.734532356262207</c:v>
                </c:pt>
                <c:pt idx="25337">
                  <c:v>2.5248932838439941</c:v>
                </c:pt>
                <c:pt idx="25338">
                  <c:v>2.2858119010925293</c:v>
                </c:pt>
                <c:pt idx="25339">
                  <c:v>2.5095844268798828</c:v>
                </c:pt>
                <c:pt idx="25340">
                  <c:v>2.6085138320922852</c:v>
                </c:pt>
                <c:pt idx="25341">
                  <c:v>2.1173930168151855</c:v>
                </c:pt>
                <c:pt idx="25342">
                  <c:v>2.7533769607543945</c:v>
                </c:pt>
                <c:pt idx="25343">
                  <c:v>2.5990915298461914</c:v>
                </c:pt>
                <c:pt idx="25344">
                  <c:v>2.726290225982666</c:v>
                </c:pt>
                <c:pt idx="25345">
                  <c:v>2.7533769607543945</c:v>
                </c:pt>
                <c:pt idx="25346">
                  <c:v>2.3270320892333984</c:v>
                </c:pt>
                <c:pt idx="25347">
                  <c:v>3.3033847808837891</c:v>
                </c:pt>
                <c:pt idx="25348">
                  <c:v>3.2444977760314941</c:v>
                </c:pt>
                <c:pt idx="25349">
                  <c:v>3.0513477325439453</c:v>
                </c:pt>
                <c:pt idx="25350">
                  <c:v>3.1620550155639648</c:v>
                </c:pt>
                <c:pt idx="25351">
                  <c:v>3.4105610847473145</c:v>
                </c:pt>
                <c:pt idx="25352">
                  <c:v>3.558957576751709</c:v>
                </c:pt>
                <c:pt idx="25353">
                  <c:v>3.0784368515014648</c:v>
                </c:pt>
                <c:pt idx="25354">
                  <c:v>2.8888177871704102</c:v>
                </c:pt>
                <c:pt idx="25355">
                  <c:v>2.9559493064880371</c:v>
                </c:pt>
                <c:pt idx="25356">
                  <c:v>2.6273584365844727</c:v>
                </c:pt>
                <c:pt idx="25357">
                  <c:v>2.6497364044189453</c:v>
                </c:pt>
                <c:pt idx="25358">
                  <c:v>2.1244597434997559</c:v>
                </c:pt>
                <c:pt idx="25359">
                  <c:v>2.5413823127746582</c:v>
                </c:pt>
                <c:pt idx="25360">
                  <c:v>2.6462030410766602</c:v>
                </c:pt>
                <c:pt idx="25361">
                  <c:v>2.5932025909423828</c:v>
                </c:pt>
                <c:pt idx="25362">
                  <c:v>2.4518728256225586</c:v>
                </c:pt>
                <c:pt idx="25363">
                  <c:v>2.9335737228393555</c:v>
                </c:pt>
                <c:pt idx="25364">
                  <c:v>2.3635435104370117</c:v>
                </c:pt>
                <c:pt idx="25365">
                  <c:v>2.3258543014526367</c:v>
                </c:pt>
                <c:pt idx="25366">
                  <c:v>2.3305654525756836</c:v>
                </c:pt>
                <c:pt idx="25367">
                  <c:v>2.7769327163696289</c:v>
                </c:pt>
                <c:pt idx="25368">
                  <c:v>2.1727466583251953</c:v>
                </c:pt>
                <c:pt idx="25369">
                  <c:v>2.1067929267883301</c:v>
                </c:pt>
                <c:pt idx="25370">
                  <c:v>2.1315264701843262</c:v>
                </c:pt>
                <c:pt idx="25371">
                  <c:v>1.8912649154663086</c:v>
                </c:pt>
                <c:pt idx="25372">
                  <c:v>2.3859190940856934</c:v>
                </c:pt>
                <c:pt idx="25373">
                  <c:v>2.6897788047790527</c:v>
                </c:pt>
                <c:pt idx="25374">
                  <c:v>1.7181373834609985</c:v>
                </c:pt>
                <c:pt idx="25375">
                  <c:v>1.8394447565078735</c:v>
                </c:pt>
                <c:pt idx="25376">
                  <c:v>1.793513298034668</c:v>
                </c:pt>
                <c:pt idx="25377">
                  <c:v>1.3966107368469238</c:v>
                </c:pt>
                <c:pt idx="25378">
                  <c:v>1.9713519811630249</c:v>
                </c:pt>
                <c:pt idx="25379">
                  <c:v>2.2304582595825195</c:v>
                </c:pt>
                <c:pt idx="25380">
                  <c:v>2.3293876647949219</c:v>
                </c:pt>
                <c:pt idx="25381">
                  <c:v>2.2893452644348145</c:v>
                </c:pt>
                <c:pt idx="25382">
                  <c:v>2.2563672065734863</c:v>
                </c:pt>
                <c:pt idx="25383">
                  <c:v>2.2975897789001465</c:v>
                </c:pt>
                <c:pt idx="25384">
                  <c:v>1.9112873077392578</c:v>
                </c:pt>
                <c:pt idx="25385">
                  <c:v>2.0007967948913574</c:v>
                </c:pt>
                <c:pt idx="25386">
                  <c:v>1.7994022369384766</c:v>
                </c:pt>
                <c:pt idx="25387">
                  <c:v>2.0632171630859375</c:v>
                </c:pt>
                <c:pt idx="25388">
                  <c:v>2.0102190971374512</c:v>
                </c:pt>
                <c:pt idx="25389">
                  <c:v>1.9112873077392578</c:v>
                </c:pt>
                <c:pt idx="25390">
                  <c:v>1.9595741033554077</c:v>
                </c:pt>
                <c:pt idx="25391">
                  <c:v>1.8924427032470703</c:v>
                </c:pt>
                <c:pt idx="25392">
                  <c:v>2.1162152290344238</c:v>
                </c:pt>
                <c:pt idx="25393">
                  <c:v>1.8806648254394531</c:v>
                </c:pt>
                <c:pt idx="25394">
                  <c:v>1.6780925989151001</c:v>
                </c:pt>
                <c:pt idx="25395">
                  <c:v>1.7982244491577148</c:v>
                </c:pt>
                <c:pt idx="25396">
                  <c:v>1.8382667303085327</c:v>
                </c:pt>
                <c:pt idx="25397">
                  <c:v>1.8123553991317749</c:v>
                </c:pt>
                <c:pt idx="25398">
                  <c:v>2.2657895088195801</c:v>
                </c:pt>
                <c:pt idx="25399">
                  <c:v>1.845333456993103</c:v>
                </c:pt>
                <c:pt idx="25400">
                  <c:v>1.3636350631713867</c:v>
                </c:pt>
                <c:pt idx="25401">
                  <c:v>1.4896535873413086</c:v>
                </c:pt>
                <c:pt idx="25402">
                  <c:v>1.5073204040527344</c:v>
                </c:pt>
                <c:pt idx="25403">
                  <c:v>1.9937301874160767</c:v>
                </c:pt>
                <c:pt idx="25404">
                  <c:v>2.1868801116943359</c:v>
                </c:pt>
                <c:pt idx="25405">
                  <c:v>1.4637422561645508</c:v>
                </c:pt>
                <c:pt idx="25406">
                  <c:v>1.4013218879699707</c:v>
                </c:pt>
                <c:pt idx="25407">
                  <c:v>1.567385196685791</c:v>
                </c:pt>
                <c:pt idx="25408">
                  <c:v>1.6015386581420898</c:v>
                </c:pt>
                <c:pt idx="25409">
                  <c:v>1.2281942367553711</c:v>
                </c:pt>
                <c:pt idx="25410">
                  <c:v>1.5238094329833984</c:v>
                </c:pt>
                <c:pt idx="25411">
                  <c:v>1.2046384811401367</c:v>
                </c:pt>
                <c:pt idx="25412">
                  <c:v>1.4672756195068359</c:v>
                </c:pt>
                <c:pt idx="25413">
                  <c:v>1.5461850166320801</c:v>
                </c:pt>
                <c:pt idx="25414">
                  <c:v>1.6227388381958008</c:v>
                </c:pt>
                <c:pt idx="25415">
                  <c:v>1.567385196685791</c:v>
                </c:pt>
                <c:pt idx="25416">
                  <c:v>1.7864465713500977</c:v>
                </c:pt>
                <c:pt idx="25417">
                  <c:v>1.9748855829238892</c:v>
                </c:pt>
                <c:pt idx="25418">
                  <c:v>1.7440462112426758</c:v>
                </c:pt>
                <c:pt idx="25419">
                  <c:v>1.9407320022583008</c:v>
                </c:pt>
                <c:pt idx="25420">
                  <c:v>1.6851593255996704</c:v>
                </c:pt>
                <c:pt idx="25421">
                  <c:v>1.5037870407104492</c:v>
                </c:pt>
                <c:pt idx="25422">
                  <c:v>1.8052911758422852</c:v>
                </c:pt>
                <c:pt idx="25423">
                  <c:v>2.0691061019897461</c:v>
                </c:pt>
                <c:pt idx="25424">
                  <c:v>2.2316360473632813</c:v>
                </c:pt>
                <c:pt idx="25425">
                  <c:v>2.7121567726135254</c:v>
                </c:pt>
                <c:pt idx="25426">
                  <c:v>2.203369140625</c:v>
                </c:pt>
                <c:pt idx="25427">
                  <c:v>2.2387003898620605</c:v>
                </c:pt>
                <c:pt idx="25428">
                  <c:v>2.6768231391906738</c:v>
                </c:pt>
                <c:pt idx="25429">
                  <c:v>3.0325031280517578</c:v>
                </c:pt>
                <c:pt idx="25430">
                  <c:v>3.111412525177002</c:v>
                </c:pt>
                <c:pt idx="25431">
                  <c:v>3.0042386054992676</c:v>
                </c:pt>
                <c:pt idx="25432">
                  <c:v>3.16558837890625</c:v>
                </c:pt>
                <c:pt idx="25433">
                  <c:v>2.9818606376647949</c:v>
                </c:pt>
                <c:pt idx="25434">
                  <c:v>3.203277587890625</c:v>
                </c:pt>
                <c:pt idx="25435">
                  <c:v>2.6450252532958984</c:v>
                </c:pt>
                <c:pt idx="25436">
                  <c:v>2.4895620346069336</c:v>
                </c:pt>
                <c:pt idx="25437">
                  <c:v>3.1467461585998535</c:v>
                </c:pt>
                <c:pt idx="25438">
                  <c:v>3.0701923370361328</c:v>
                </c:pt>
                <c:pt idx="25439">
                  <c:v>2.8428864479064941</c:v>
                </c:pt>
                <c:pt idx="25440">
                  <c:v>3.2963204383850098</c:v>
                </c:pt>
                <c:pt idx="25441">
                  <c:v>3.1596994400024414</c:v>
                </c:pt>
                <c:pt idx="25442">
                  <c:v>3.5236239433288574</c:v>
                </c:pt>
                <c:pt idx="25443">
                  <c:v>3.0089497566223145</c:v>
                </c:pt>
                <c:pt idx="25444">
                  <c:v>3.4541366100311279</c:v>
                </c:pt>
                <c:pt idx="25445">
                  <c:v>3.1879663467407227</c:v>
                </c:pt>
                <c:pt idx="25446">
                  <c:v>2.9347515106201172</c:v>
                </c:pt>
                <c:pt idx="25447">
                  <c:v>3.0383920669555664</c:v>
                </c:pt>
                <c:pt idx="25448">
                  <c:v>2.8499531745910645</c:v>
                </c:pt>
                <c:pt idx="25449">
                  <c:v>3.1408572196960449</c:v>
                </c:pt>
                <c:pt idx="25450">
                  <c:v>3.0018830299377441</c:v>
                </c:pt>
                <c:pt idx="25451">
                  <c:v>2.8405308723449707</c:v>
                </c:pt>
                <c:pt idx="25452">
                  <c:v>2.8699755668640137</c:v>
                </c:pt>
                <c:pt idx="25453">
                  <c:v>2.7333545684814453</c:v>
                </c:pt>
                <c:pt idx="25454">
                  <c:v>2.6391363143920898</c:v>
                </c:pt>
                <c:pt idx="25455">
                  <c:v>2.5696492195129395</c:v>
                </c:pt>
                <c:pt idx="25456">
                  <c:v>2.5413823127746582</c:v>
                </c:pt>
                <c:pt idx="25457">
                  <c:v>2.5908470153808594</c:v>
                </c:pt>
                <c:pt idx="25458">
                  <c:v>2.5119400024414063</c:v>
                </c:pt>
                <c:pt idx="25459">
                  <c:v>3.0113053321838379</c:v>
                </c:pt>
                <c:pt idx="25460">
                  <c:v>2.2763895988464355</c:v>
                </c:pt>
                <c:pt idx="25461">
                  <c:v>2.4695396423339844</c:v>
                </c:pt>
                <c:pt idx="25462">
                  <c:v>2.1550822257995605</c:v>
                </c:pt>
                <c:pt idx="25463">
                  <c:v>2.688601016998291</c:v>
                </c:pt>
                <c:pt idx="25464">
                  <c:v>2.286989688873291</c:v>
                </c:pt>
                <c:pt idx="25465">
                  <c:v>2.5272488594055176</c:v>
                </c:pt>
                <c:pt idx="25466">
                  <c:v>1.9866634607315063</c:v>
                </c:pt>
                <c:pt idx="25467">
                  <c:v>1.8524001836776733</c:v>
                </c:pt>
                <c:pt idx="25468">
                  <c:v>2.0785284042358398</c:v>
                </c:pt>
                <c:pt idx="25469">
                  <c:v>2.04437255859375</c:v>
                </c:pt>
                <c:pt idx="25470">
                  <c:v>2.0679283142089844</c:v>
                </c:pt>
                <c:pt idx="25471">
                  <c:v>1.9171762466430664</c:v>
                </c:pt>
                <c:pt idx="25472">
                  <c:v>1.9784187078475952</c:v>
                </c:pt>
                <c:pt idx="25473">
                  <c:v>2.0573282241821289</c:v>
                </c:pt>
                <c:pt idx="25474">
                  <c:v>1.9642852544784546</c:v>
                </c:pt>
                <c:pt idx="25475">
                  <c:v>1.6262722015380859</c:v>
                </c:pt>
                <c:pt idx="25476">
                  <c:v>1.9513298273086548</c:v>
                </c:pt>
                <c:pt idx="25477">
                  <c:v>1.828844428062439</c:v>
                </c:pt>
                <c:pt idx="25478">
                  <c:v>1.6875149011611938</c:v>
                </c:pt>
                <c:pt idx="25479">
                  <c:v>1.4213442802429199</c:v>
                </c:pt>
                <c:pt idx="25480">
                  <c:v>1.1092400550842285</c:v>
                </c:pt>
                <c:pt idx="25481">
                  <c:v>1.7499351501464844</c:v>
                </c:pt>
                <c:pt idx="25482">
                  <c:v>1.9183540344238281</c:v>
                </c:pt>
                <c:pt idx="25483">
                  <c:v>1.5556073188781738</c:v>
                </c:pt>
                <c:pt idx="25484">
                  <c:v>1.9289541244506836</c:v>
                </c:pt>
                <c:pt idx="25485">
                  <c:v>2.0455503463745117</c:v>
                </c:pt>
                <c:pt idx="25486">
                  <c:v>1.669847846031189</c:v>
                </c:pt>
                <c:pt idx="25487">
                  <c:v>2.0914840698242188</c:v>
                </c:pt>
                <c:pt idx="25488">
                  <c:v>1.9466209411621094</c:v>
                </c:pt>
                <c:pt idx="25489">
                  <c:v>1.8524001836776733</c:v>
                </c:pt>
                <c:pt idx="25490">
                  <c:v>1.9136428833007813</c:v>
                </c:pt>
                <c:pt idx="25491">
                  <c:v>1.0279750823974609</c:v>
                </c:pt>
                <c:pt idx="25492">
                  <c:v>1.3601016998291016</c:v>
                </c:pt>
                <c:pt idx="25493">
                  <c:v>1.4602088928222656</c:v>
                </c:pt>
                <c:pt idx="25494">
                  <c:v>1.707537055015564</c:v>
                </c:pt>
                <c:pt idx="25495">
                  <c:v>1.4413666725158691</c:v>
                </c:pt>
                <c:pt idx="25496">
                  <c:v>1.4849424362182617</c:v>
                </c:pt>
                <c:pt idx="25497">
                  <c:v>1.7487573623657227</c:v>
                </c:pt>
                <c:pt idx="25498">
                  <c:v>1.3648128509521484</c:v>
                </c:pt>
                <c:pt idx="25499">
                  <c:v>1.4743423461914063</c:v>
                </c:pt>
                <c:pt idx="25500">
                  <c:v>1.6180276870727539</c:v>
                </c:pt>
                <c:pt idx="25501">
                  <c:v>1.8535782098770142</c:v>
                </c:pt>
                <c:pt idx="25502">
                  <c:v>1.6062498092651367</c:v>
                </c:pt>
                <c:pt idx="25503">
                  <c:v>1.4978981018066406</c:v>
                </c:pt>
                <c:pt idx="25504">
                  <c:v>1.8158890008926392</c:v>
                </c:pt>
                <c:pt idx="25505">
                  <c:v>1.9831298589706421</c:v>
                </c:pt>
                <c:pt idx="25506">
                  <c:v>2.4506950378417969</c:v>
                </c:pt>
                <c:pt idx="25507">
                  <c:v>2.2469449043273926</c:v>
                </c:pt>
                <c:pt idx="25508">
                  <c:v>1.5932965278625488</c:v>
                </c:pt>
                <c:pt idx="25509">
                  <c:v>1.8135334253311157</c:v>
                </c:pt>
                <c:pt idx="25510">
                  <c:v>1.9760631322860718</c:v>
                </c:pt>
                <c:pt idx="25511">
                  <c:v>1.9654632806777954</c:v>
                </c:pt>
                <c:pt idx="25512">
                  <c:v>2.0561504364013672</c:v>
                </c:pt>
                <c:pt idx="25513">
                  <c:v>2.0679283142089844</c:v>
                </c:pt>
                <c:pt idx="25514">
                  <c:v>2.1032595634460449</c:v>
                </c:pt>
                <c:pt idx="25515">
                  <c:v>2.3128986358642578</c:v>
                </c:pt>
                <c:pt idx="25516">
                  <c:v>1.7428684234619141</c:v>
                </c:pt>
                <c:pt idx="25517">
                  <c:v>1.7758464813232422</c:v>
                </c:pt>
                <c:pt idx="25518">
                  <c:v>1.6663169860839844</c:v>
                </c:pt>
                <c:pt idx="25519">
                  <c:v>2.1315264701843262</c:v>
                </c:pt>
                <c:pt idx="25520">
                  <c:v>2.3388099670410156</c:v>
                </c:pt>
                <c:pt idx="25521">
                  <c:v>2.596735954284668</c:v>
                </c:pt>
                <c:pt idx="25522">
                  <c:v>2.7380657196044922</c:v>
                </c:pt>
                <c:pt idx="25523">
                  <c:v>2.8216862678527832</c:v>
                </c:pt>
                <c:pt idx="25524">
                  <c:v>2.5343155860900879</c:v>
                </c:pt>
                <c:pt idx="25525">
                  <c:v>3.664954662322998</c:v>
                </c:pt>
                <c:pt idx="25526">
                  <c:v>3.0277919769287109</c:v>
                </c:pt>
                <c:pt idx="25527">
                  <c:v>2.8146195411682129</c:v>
                </c:pt>
                <c:pt idx="25528">
                  <c:v>3.1632328033447266</c:v>
                </c:pt>
                <c:pt idx="25529">
                  <c:v>3.0996346473693848</c:v>
                </c:pt>
                <c:pt idx="25530">
                  <c:v>3.157346248626709</c:v>
                </c:pt>
                <c:pt idx="25531">
                  <c:v>3.3281180858612061</c:v>
                </c:pt>
                <c:pt idx="25532">
                  <c:v>2.9936385154724121</c:v>
                </c:pt>
                <c:pt idx="25533">
                  <c:v>3.1161236763000488</c:v>
                </c:pt>
                <c:pt idx="25534">
                  <c:v>3.2774758338928223</c:v>
                </c:pt>
                <c:pt idx="25535">
                  <c:v>3.0113053321838379</c:v>
                </c:pt>
                <c:pt idx="25536">
                  <c:v>3.1173014640808105</c:v>
                </c:pt>
                <c:pt idx="25537">
                  <c:v>3.3987832069396973</c:v>
                </c:pt>
                <c:pt idx="25538">
                  <c:v>3.3045623302459717</c:v>
                </c:pt>
                <c:pt idx="25539">
                  <c:v>2.7745771408081055</c:v>
                </c:pt>
                <c:pt idx="25540">
                  <c:v>2.7781105041503906</c:v>
                </c:pt>
                <c:pt idx="25541">
                  <c:v>3.0961012840270996</c:v>
                </c:pt>
                <c:pt idx="25542">
                  <c:v>2.8652644157409668</c:v>
                </c:pt>
                <c:pt idx="25543">
                  <c:v>2.952415943145752</c:v>
                </c:pt>
                <c:pt idx="25544">
                  <c:v>3.0242586135864258</c:v>
                </c:pt>
                <c:pt idx="25545">
                  <c:v>3.0277919769287109</c:v>
                </c:pt>
                <c:pt idx="25546">
                  <c:v>3.0784368515014648</c:v>
                </c:pt>
                <c:pt idx="25547">
                  <c:v>3.0772590637207031</c:v>
                </c:pt>
                <c:pt idx="25548">
                  <c:v>6.1464700698852539</c:v>
                </c:pt>
                <c:pt idx="25549">
                  <c:v>3.6637771129608154</c:v>
                </c:pt>
                <c:pt idx="25550">
                  <c:v>3.5412907600402832</c:v>
                </c:pt>
                <c:pt idx="25551">
                  <c:v>2.8075528144836426</c:v>
                </c:pt>
                <c:pt idx="25552">
                  <c:v>2.847597599029541</c:v>
                </c:pt>
                <c:pt idx="25553">
                  <c:v>2.688601016998291</c:v>
                </c:pt>
                <c:pt idx="25554">
                  <c:v>2.9182624816894531</c:v>
                </c:pt>
                <c:pt idx="25555">
                  <c:v>2.6356029510498047</c:v>
                </c:pt>
                <c:pt idx="25556">
                  <c:v>2.1668577194213867</c:v>
                </c:pt>
                <c:pt idx="25557">
                  <c:v>2.6250028610229492</c:v>
                </c:pt>
                <c:pt idx="25558">
                  <c:v>2.4695396423339844</c:v>
                </c:pt>
                <c:pt idx="25559">
                  <c:v>2.3140764236450195</c:v>
                </c:pt>
                <c:pt idx="25560">
                  <c:v>3.6178443431854248</c:v>
                </c:pt>
                <c:pt idx="25561">
                  <c:v>0</c:v>
                </c:pt>
                <c:pt idx="25562">
                  <c:v>3.7579963207244873</c:v>
                </c:pt>
                <c:pt idx="25563">
                  <c:v>2.3576545715332031</c:v>
                </c:pt>
                <c:pt idx="25564">
                  <c:v>2.3128986358642578</c:v>
                </c:pt>
                <c:pt idx="25565">
                  <c:v>2.1845245361328125</c:v>
                </c:pt>
                <c:pt idx="25566">
                  <c:v>2.4848508834838867</c:v>
                </c:pt>
                <c:pt idx="25567">
                  <c:v>1.0939311981201172</c:v>
                </c:pt>
                <c:pt idx="25568">
                  <c:v>2.7887105941772461</c:v>
                </c:pt>
                <c:pt idx="25569">
                  <c:v>2.818152904510498</c:v>
                </c:pt>
                <c:pt idx="25570">
                  <c:v>2.3588323593139648</c:v>
                </c:pt>
                <c:pt idx="25571">
                  <c:v>1.4861202239990234</c:v>
                </c:pt>
                <c:pt idx="25572">
                  <c:v>2.0785284042358398</c:v>
                </c:pt>
                <c:pt idx="25573">
                  <c:v>2.1904134750366211</c:v>
                </c:pt>
                <c:pt idx="25574">
                  <c:v>2.1857023239135742</c:v>
                </c:pt>
                <c:pt idx="25575">
                  <c:v>2.1527266502380371</c:v>
                </c:pt>
                <c:pt idx="25576">
                  <c:v>2.416541576385498</c:v>
                </c:pt>
                <c:pt idx="25577">
                  <c:v>1.7958688735961914</c:v>
                </c:pt>
                <c:pt idx="25578">
                  <c:v>2.1480154991149902</c:v>
                </c:pt>
                <c:pt idx="25579">
                  <c:v>2.0867729187011719</c:v>
                </c:pt>
                <c:pt idx="25580">
                  <c:v>1.8359111547470093</c:v>
                </c:pt>
                <c:pt idx="25581">
                  <c:v>2.2940564155578613</c:v>
                </c:pt>
                <c:pt idx="25582">
                  <c:v>2.2398781776428223</c:v>
                </c:pt>
                <c:pt idx="25583">
                  <c:v>1.9913746118545532</c:v>
                </c:pt>
                <c:pt idx="25584">
                  <c:v>1.6168498992919922</c:v>
                </c:pt>
                <c:pt idx="25585">
                  <c:v>1.408388614654541</c:v>
                </c:pt>
                <c:pt idx="25586">
                  <c:v>1.6969372034072876</c:v>
                </c:pt>
                <c:pt idx="25587">
                  <c:v>1.699292778968811</c:v>
                </c:pt>
                <c:pt idx="25588">
                  <c:v>2.0337724685668945</c:v>
                </c:pt>
                <c:pt idx="25589">
                  <c:v>2.0761728286743164</c:v>
                </c:pt>
                <c:pt idx="25590">
                  <c:v>2.119748592376709</c:v>
                </c:pt>
                <c:pt idx="25591">
                  <c:v>1.232905387878418</c:v>
                </c:pt>
                <c:pt idx="25592">
                  <c:v>1.6097831726074219</c:v>
                </c:pt>
                <c:pt idx="25593">
                  <c:v>1.4613866806030273</c:v>
                </c:pt>
                <c:pt idx="25594">
                  <c:v>1.5897631645202637</c:v>
                </c:pt>
                <c:pt idx="25595">
                  <c:v>1.3106369972229004</c:v>
                </c:pt>
                <c:pt idx="25596">
                  <c:v>0.48621177673339844</c:v>
                </c:pt>
                <c:pt idx="25597">
                  <c:v>1.1292624473571777</c:v>
                </c:pt>
                <c:pt idx="25598">
                  <c:v>1.5355849266052246</c:v>
                </c:pt>
                <c:pt idx="25599">
                  <c:v>1.4590311050415039</c:v>
                </c:pt>
                <c:pt idx="25600">
                  <c:v>1.6957591772079468</c:v>
                </c:pt>
                <c:pt idx="25601">
                  <c:v>1.3907217979431152</c:v>
                </c:pt>
                <c:pt idx="25602">
                  <c:v>1.7676019668579102</c:v>
                </c:pt>
                <c:pt idx="25603">
                  <c:v>0.40612459182739258</c:v>
                </c:pt>
                <c:pt idx="25604">
                  <c:v>0.57807683944702148</c:v>
                </c:pt>
                <c:pt idx="25605">
                  <c:v>1.7664241790771484</c:v>
                </c:pt>
                <c:pt idx="25606">
                  <c:v>1.6780925989151001</c:v>
                </c:pt>
                <c:pt idx="25607">
                  <c:v>2.0797061920166016</c:v>
                </c:pt>
                <c:pt idx="25608">
                  <c:v>1.9642852544784546</c:v>
                </c:pt>
                <c:pt idx="25609">
                  <c:v>2.0643949508666992</c:v>
                </c:pt>
                <c:pt idx="25610">
                  <c:v>1.8476890325546265</c:v>
                </c:pt>
                <c:pt idx="25611">
                  <c:v>2.0172858238220215</c:v>
                </c:pt>
                <c:pt idx="25612">
                  <c:v>1.1587071418762207</c:v>
                </c:pt>
                <c:pt idx="25613">
                  <c:v>1.6533613204956055</c:v>
                </c:pt>
                <c:pt idx="25614">
                  <c:v>1.9124650955200195</c:v>
                </c:pt>
                <c:pt idx="25615">
                  <c:v>2.1974802017211914</c:v>
                </c:pt>
                <c:pt idx="25616">
                  <c:v>1.7899799346923828</c:v>
                </c:pt>
                <c:pt idx="25617">
                  <c:v>2.073817253112793</c:v>
                </c:pt>
                <c:pt idx="25618">
                  <c:v>2.2292804718017578</c:v>
                </c:pt>
                <c:pt idx="25619">
                  <c:v>2.2693228721618652</c:v>
                </c:pt>
                <c:pt idx="25620">
                  <c:v>2.1974802017211914</c:v>
                </c:pt>
                <c:pt idx="25621">
                  <c:v>2.1103262901306152</c:v>
                </c:pt>
                <c:pt idx="25622">
                  <c:v>0</c:v>
                </c:pt>
                <c:pt idx="25623">
                  <c:v>2.7192234992980957</c:v>
                </c:pt>
                <c:pt idx="25624">
                  <c:v>1.9065761566162109</c:v>
                </c:pt>
                <c:pt idx="25625">
                  <c:v>2.4153637886047363</c:v>
                </c:pt>
                <c:pt idx="25626">
                  <c:v>2.642669677734375</c:v>
                </c:pt>
                <c:pt idx="25627">
                  <c:v>2.400052547454834</c:v>
                </c:pt>
                <c:pt idx="25628">
                  <c:v>2.4212527275085449</c:v>
                </c:pt>
                <c:pt idx="25629">
                  <c:v>2.3376321792602539</c:v>
                </c:pt>
                <c:pt idx="25630">
                  <c:v>2.4848508834838867</c:v>
                </c:pt>
                <c:pt idx="25631">
                  <c:v>2.0337724685668945</c:v>
                </c:pt>
                <c:pt idx="25632">
                  <c:v>2.5201821327209473</c:v>
                </c:pt>
                <c:pt idx="25633">
                  <c:v>2.5790715217590332</c:v>
                </c:pt>
                <c:pt idx="25634">
                  <c:v>2.3611879348754883</c:v>
                </c:pt>
                <c:pt idx="25635">
                  <c:v>2.378852367401123</c:v>
                </c:pt>
                <c:pt idx="25636">
                  <c:v>2.5001621246337891</c:v>
                </c:pt>
                <c:pt idx="25637">
                  <c:v>2.6520919799804688</c:v>
                </c:pt>
                <c:pt idx="25638">
                  <c:v>3.0018830299377441</c:v>
                </c:pt>
                <c:pt idx="25639">
                  <c:v>3.2762980461120605</c:v>
                </c:pt>
                <c:pt idx="25640">
                  <c:v>2.9630160331726074</c:v>
                </c:pt>
                <c:pt idx="25641">
                  <c:v>3.3057403564453125</c:v>
                </c:pt>
                <c:pt idx="25642">
                  <c:v>2.3340988159179688</c:v>
                </c:pt>
                <c:pt idx="25643">
                  <c:v>2.1527266502380371</c:v>
                </c:pt>
                <c:pt idx="25644">
                  <c:v>2.3482322692871094</c:v>
                </c:pt>
                <c:pt idx="25645">
                  <c:v>2.2422337532043457</c:v>
                </c:pt>
                <c:pt idx="25646">
                  <c:v>2.4200749397277832</c:v>
                </c:pt>
                <c:pt idx="25647">
                  <c:v>2.6520919799804688</c:v>
                </c:pt>
                <c:pt idx="25648">
                  <c:v>2.5260710716247559</c:v>
                </c:pt>
                <c:pt idx="25649">
                  <c:v>4.1855192184448242</c:v>
                </c:pt>
                <c:pt idx="25650">
                  <c:v>2.6202917098999023</c:v>
                </c:pt>
                <c:pt idx="25651">
                  <c:v>4.8709688186645508</c:v>
                </c:pt>
                <c:pt idx="25652">
                  <c:v>2.6650452613830566</c:v>
                </c:pt>
                <c:pt idx="25653">
                  <c:v>2.529604434967041</c:v>
                </c:pt>
                <c:pt idx="25654">
                  <c:v>2.2646117210388184</c:v>
                </c:pt>
                <c:pt idx="25655">
                  <c:v>2.5307822227478027</c:v>
                </c:pt>
                <c:pt idx="25656">
                  <c:v>2.8640866279602051</c:v>
                </c:pt>
                <c:pt idx="25657">
                  <c:v>2.0914840698242188</c:v>
                </c:pt>
                <c:pt idx="25658">
                  <c:v>2.1433043479919434</c:v>
                </c:pt>
                <c:pt idx="25659">
                  <c:v>2.1680355072021484</c:v>
                </c:pt>
                <c:pt idx="25660">
                  <c:v>2.3576545715332031</c:v>
                </c:pt>
                <c:pt idx="25661">
                  <c:v>2.4365639686584473</c:v>
                </c:pt>
                <c:pt idx="25662">
                  <c:v>2.5331377983093262</c:v>
                </c:pt>
                <c:pt idx="25663">
                  <c:v>2.7851772308349609</c:v>
                </c:pt>
                <c:pt idx="25664">
                  <c:v>2.8169751167297363</c:v>
                </c:pt>
                <c:pt idx="25665">
                  <c:v>2.4978065490722656</c:v>
                </c:pt>
                <c:pt idx="25666">
                  <c:v>2.6556253433227539</c:v>
                </c:pt>
                <c:pt idx="25667">
                  <c:v>1.9006872177124023</c:v>
                </c:pt>
                <c:pt idx="25668">
                  <c:v>1.9124650955200195</c:v>
                </c:pt>
                <c:pt idx="25669">
                  <c:v>1.7876243591308594</c:v>
                </c:pt>
                <c:pt idx="25670">
                  <c:v>1.8111778497695923</c:v>
                </c:pt>
                <c:pt idx="25671">
                  <c:v>2.5343155860900879</c:v>
                </c:pt>
                <c:pt idx="25672">
                  <c:v>1.4178109169006348</c:v>
                </c:pt>
                <c:pt idx="25673">
                  <c:v>2.1680355072021484</c:v>
                </c:pt>
                <c:pt idx="25674">
                  <c:v>2.2198581695556641</c:v>
                </c:pt>
                <c:pt idx="25675">
                  <c:v>2.2599005699157715</c:v>
                </c:pt>
                <c:pt idx="25676">
                  <c:v>2.529604434967041</c:v>
                </c:pt>
                <c:pt idx="25677">
                  <c:v>1.6769145727157593</c:v>
                </c:pt>
                <c:pt idx="25678">
                  <c:v>3.8051066398620605</c:v>
                </c:pt>
                <c:pt idx="25679">
                  <c:v>2.3764991760253906</c:v>
                </c:pt>
                <c:pt idx="25680">
                  <c:v>1.7440462112426758</c:v>
                </c:pt>
                <c:pt idx="25681">
                  <c:v>2.6992011070251465</c:v>
                </c:pt>
                <c:pt idx="25682">
                  <c:v>2.5696492195129395</c:v>
                </c:pt>
                <c:pt idx="25683">
                  <c:v>2.1421265602111816</c:v>
                </c:pt>
                <c:pt idx="25684">
                  <c:v>2.2021913528442383</c:v>
                </c:pt>
                <c:pt idx="25685">
                  <c:v>2.2457671165466309</c:v>
                </c:pt>
                <c:pt idx="25686">
                  <c:v>2.3117208480834961</c:v>
                </c:pt>
                <c:pt idx="25687">
                  <c:v>2.211613655090332</c:v>
                </c:pt>
                <c:pt idx="25688">
                  <c:v>3.0336809158325195</c:v>
                </c:pt>
                <c:pt idx="25689">
                  <c:v>1.8300224542617798</c:v>
                </c:pt>
                <c:pt idx="25690">
                  <c:v>2.5001621246337891</c:v>
                </c:pt>
                <c:pt idx="25691">
                  <c:v>2.8417086601257324</c:v>
                </c:pt>
                <c:pt idx="25692">
                  <c:v>2.6615142822265625</c:v>
                </c:pt>
                <c:pt idx="25693">
                  <c:v>2.6450252532958984</c:v>
                </c:pt>
                <c:pt idx="25694">
                  <c:v>2.2940564155578613</c:v>
                </c:pt>
                <c:pt idx="25695">
                  <c:v>2.8782176971435547</c:v>
                </c:pt>
                <c:pt idx="25696">
                  <c:v>2.3364543914794922</c:v>
                </c:pt>
                <c:pt idx="25697">
                  <c:v>3.295142650604248</c:v>
                </c:pt>
                <c:pt idx="25698">
                  <c:v>3.4117388725280762</c:v>
                </c:pt>
                <c:pt idx="25699">
                  <c:v>2.7816438674926758</c:v>
                </c:pt>
                <c:pt idx="25700">
                  <c:v>2.8676199913024902</c:v>
                </c:pt>
                <c:pt idx="25701">
                  <c:v>3.0301475524902344</c:v>
                </c:pt>
                <c:pt idx="25702">
                  <c:v>3.1644105911254883</c:v>
                </c:pt>
                <c:pt idx="25703">
                  <c:v>2.2069025039672852</c:v>
                </c:pt>
                <c:pt idx="25704">
                  <c:v>2.3505878448486328</c:v>
                </c:pt>
                <c:pt idx="25705">
                  <c:v>1.7181373834609985</c:v>
                </c:pt>
                <c:pt idx="25706">
                  <c:v>1.7805576324462891</c:v>
                </c:pt>
                <c:pt idx="25707">
                  <c:v>1.8736003637313843</c:v>
                </c:pt>
                <c:pt idx="25708">
                  <c:v>1.8041133880615234</c:v>
                </c:pt>
                <c:pt idx="25709">
                  <c:v>1.5461850166320801</c:v>
                </c:pt>
                <c:pt idx="25710">
                  <c:v>2.0667505264282227</c:v>
                </c:pt>
                <c:pt idx="25711">
                  <c:v>2.0561504364013672</c:v>
                </c:pt>
                <c:pt idx="25712">
                  <c:v>2.2292804718017578</c:v>
                </c:pt>
                <c:pt idx="25713">
                  <c:v>2.2434115409851074</c:v>
                </c:pt>
                <c:pt idx="25714">
                  <c:v>1.6415834426879883</c:v>
                </c:pt>
                <c:pt idx="25715">
                  <c:v>1.7734909057617188</c:v>
                </c:pt>
                <c:pt idx="25716">
                  <c:v>2.370610237121582</c:v>
                </c:pt>
                <c:pt idx="25717">
                  <c:v>2.1126818656921387</c:v>
                </c:pt>
                <c:pt idx="25718">
                  <c:v>2.2245693206787109</c:v>
                </c:pt>
                <c:pt idx="25719">
                  <c:v>2.5814270973205566</c:v>
                </c:pt>
                <c:pt idx="25720">
                  <c:v>2.332921028137207</c:v>
                </c:pt>
                <c:pt idx="25721">
                  <c:v>1.9042205810546875</c:v>
                </c:pt>
                <c:pt idx="25722">
                  <c:v>2.278745174407959</c:v>
                </c:pt>
                <c:pt idx="25723">
                  <c:v>2.755732536315918</c:v>
                </c:pt>
                <c:pt idx="25724">
                  <c:v>2.006685733795166</c:v>
                </c:pt>
                <c:pt idx="25725">
                  <c:v>2.5696492195129395</c:v>
                </c:pt>
                <c:pt idx="25726">
                  <c:v>3.4352946281433105</c:v>
                </c:pt>
                <c:pt idx="25727">
                  <c:v>2.8381752967834473</c:v>
                </c:pt>
                <c:pt idx="25728">
                  <c:v>2.7274680137634277</c:v>
                </c:pt>
                <c:pt idx="25729">
                  <c:v>3.8710606098175049</c:v>
                </c:pt>
                <c:pt idx="25730">
                  <c:v>2.5472712516784668</c:v>
                </c:pt>
                <c:pt idx="25731">
                  <c:v>2.3658990859985352</c:v>
                </c:pt>
                <c:pt idx="25732">
                  <c:v>3.2515645027160645</c:v>
                </c:pt>
                <c:pt idx="25733">
                  <c:v>2.7251124382019043</c:v>
                </c:pt>
                <c:pt idx="25734">
                  <c:v>2.354121208190918</c:v>
                </c:pt>
                <c:pt idx="25735">
                  <c:v>3.0643033981323242</c:v>
                </c:pt>
                <c:pt idx="25736">
                  <c:v>2.709801197052002</c:v>
                </c:pt>
                <c:pt idx="25737">
                  <c:v>2.7168679237365723</c:v>
                </c:pt>
                <c:pt idx="25738">
                  <c:v>2.9100179672241211</c:v>
                </c:pt>
                <c:pt idx="25739">
                  <c:v>2.4978065490722656</c:v>
                </c:pt>
                <c:pt idx="25740">
                  <c:v>2.4495172500610352</c:v>
                </c:pt>
                <c:pt idx="25741">
                  <c:v>6.5845932960510254</c:v>
                </c:pt>
                <c:pt idx="25742">
                  <c:v>0</c:v>
                </c:pt>
                <c:pt idx="25743">
                  <c:v>0</c:v>
                </c:pt>
                <c:pt idx="25744">
                  <c:v>2.1833467483520508</c:v>
                </c:pt>
                <c:pt idx="25745">
                  <c:v>2.5248932838439941</c:v>
                </c:pt>
                <c:pt idx="25746">
                  <c:v>2.400052547454834</c:v>
                </c:pt>
                <c:pt idx="25747">
                  <c:v>1.9854854345321655</c:v>
                </c:pt>
                <c:pt idx="25748">
                  <c:v>2.1444821357727051</c:v>
                </c:pt>
                <c:pt idx="25749">
                  <c:v>1.9937301874160767</c:v>
                </c:pt>
                <c:pt idx="25750">
                  <c:v>2.3282098770141602</c:v>
                </c:pt>
                <c:pt idx="25751">
                  <c:v>0</c:v>
                </c:pt>
                <c:pt idx="25752">
                  <c:v>1.8641780614852905</c:v>
                </c:pt>
                <c:pt idx="25753">
                  <c:v>2.0914840698242188</c:v>
                </c:pt>
                <c:pt idx="25754">
                  <c:v>0.58396577835083008</c:v>
                </c:pt>
                <c:pt idx="25755">
                  <c:v>0</c:v>
                </c:pt>
                <c:pt idx="25756">
                  <c:v>1.270592212677002</c:v>
                </c:pt>
                <c:pt idx="25757">
                  <c:v>2.1056151390075684</c:v>
                </c:pt>
                <c:pt idx="25758">
                  <c:v>1.6568946838378906</c:v>
                </c:pt>
                <c:pt idx="25759">
                  <c:v>1.3754129409790039</c:v>
                </c:pt>
                <c:pt idx="25760">
                  <c:v>2.3658990859985352</c:v>
                </c:pt>
                <c:pt idx="25761">
                  <c:v>1.5579628944396973</c:v>
                </c:pt>
                <c:pt idx="25762">
                  <c:v>1.6109609603881836</c:v>
                </c:pt>
                <c:pt idx="25763">
                  <c:v>1.9960857629776001</c:v>
                </c:pt>
                <c:pt idx="25764">
                  <c:v>2.2987675666809082</c:v>
                </c:pt>
                <c:pt idx="25765">
                  <c:v>2.6214694976806641</c:v>
                </c:pt>
                <c:pt idx="25766">
                  <c:v>5.6317934989929199</c:v>
                </c:pt>
                <c:pt idx="25767">
                  <c:v>1.6804481744766235</c:v>
                </c:pt>
                <c:pt idx="25768">
                  <c:v>1.9949077367782593</c:v>
                </c:pt>
                <c:pt idx="25769">
                  <c:v>4.3928027153015137</c:v>
                </c:pt>
                <c:pt idx="25770">
                  <c:v>1.8783115148544312</c:v>
                </c:pt>
                <c:pt idx="25771">
                  <c:v>2.0914840698242188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6.876673698425293</c:v>
                </c:pt>
                <c:pt idx="25776">
                  <c:v>5.612950325012207</c:v>
                </c:pt>
                <c:pt idx="25777">
                  <c:v>1.3094592094421387</c:v>
                </c:pt>
                <c:pt idx="25778">
                  <c:v>0.77240467071533203</c:v>
                </c:pt>
                <c:pt idx="25779">
                  <c:v>6.0758051872253418</c:v>
                </c:pt>
                <c:pt idx="25780">
                  <c:v>2.6120471954345703</c:v>
                </c:pt>
                <c:pt idx="25781">
                  <c:v>1.5450072288513184</c:v>
                </c:pt>
                <c:pt idx="25782">
                  <c:v>1.5261626243591309</c:v>
                </c:pt>
                <c:pt idx="25783">
                  <c:v>1.4931869506835938</c:v>
                </c:pt>
                <c:pt idx="25784">
                  <c:v>5.7778348922729492</c:v>
                </c:pt>
                <c:pt idx="25785">
                  <c:v>5.3974223136901855</c:v>
                </c:pt>
                <c:pt idx="25786">
                  <c:v>1.4872980117797852</c:v>
                </c:pt>
                <c:pt idx="25787">
                  <c:v>1.7852687835693359</c:v>
                </c:pt>
                <c:pt idx="25788">
                  <c:v>5.1371393203735352</c:v>
                </c:pt>
                <c:pt idx="25789">
                  <c:v>1.4401888847351074</c:v>
                </c:pt>
                <c:pt idx="25790">
                  <c:v>0</c:v>
                </c:pt>
                <c:pt idx="25791">
                  <c:v>2.2269248962402344</c:v>
                </c:pt>
                <c:pt idx="25792">
                  <c:v>1.6568946838378906</c:v>
                </c:pt>
                <c:pt idx="25793">
                  <c:v>1.3907217979431152</c:v>
                </c:pt>
                <c:pt idx="25794">
                  <c:v>1.4213442802429199</c:v>
                </c:pt>
                <c:pt idx="25795">
                  <c:v>1.2199497222900391</c:v>
                </c:pt>
                <c:pt idx="25796">
                  <c:v>5.5269742012023926</c:v>
                </c:pt>
                <c:pt idx="25797">
                  <c:v>1.682803750038147</c:v>
                </c:pt>
                <c:pt idx="25798">
                  <c:v>1.0998177528381348</c:v>
                </c:pt>
                <c:pt idx="25799">
                  <c:v>1.4649200439453125</c:v>
                </c:pt>
                <c:pt idx="25800">
                  <c:v>0</c:v>
                </c:pt>
                <c:pt idx="25801">
                  <c:v>4.4363794326782227</c:v>
                </c:pt>
                <c:pt idx="25802">
                  <c:v>1.3129901885986328</c:v>
                </c:pt>
                <c:pt idx="25803">
                  <c:v>1.6097831726074219</c:v>
                </c:pt>
                <c:pt idx="25804">
                  <c:v>1.4613866806030273</c:v>
                </c:pt>
                <c:pt idx="25805">
                  <c:v>1.3907217979431152</c:v>
                </c:pt>
                <c:pt idx="25806">
                  <c:v>1.4366555213928223</c:v>
                </c:pt>
                <c:pt idx="25807">
                  <c:v>1.2694144248962402</c:v>
                </c:pt>
                <c:pt idx="25808">
                  <c:v>1.6180276870727539</c:v>
                </c:pt>
                <c:pt idx="25809">
                  <c:v>1.6780925989151001</c:v>
                </c:pt>
                <c:pt idx="25810">
                  <c:v>2.0219945907592773</c:v>
                </c:pt>
                <c:pt idx="25811">
                  <c:v>2.0585060119628906</c:v>
                </c:pt>
                <c:pt idx="25812">
                  <c:v>1.5002536773681641</c:v>
                </c:pt>
                <c:pt idx="25813">
                  <c:v>1.3129901885986328</c:v>
                </c:pt>
                <c:pt idx="25814">
                  <c:v>2.7380657196044922</c:v>
                </c:pt>
                <c:pt idx="25815">
                  <c:v>1.3235902786254883</c:v>
                </c:pt>
                <c:pt idx="25816">
                  <c:v>1.9536854028701782</c:v>
                </c:pt>
                <c:pt idx="25817">
                  <c:v>2.2728562355041504</c:v>
                </c:pt>
                <c:pt idx="25818">
                  <c:v>2.391808032989502</c:v>
                </c:pt>
                <c:pt idx="25819">
                  <c:v>1.6816257238388062</c:v>
                </c:pt>
                <c:pt idx="25820">
                  <c:v>2.4071192741394043</c:v>
                </c:pt>
                <c:pt idx="25821">
                  <c:v>2.1079707145690918</c:v>
                </c:pt>
                <c:pt idx="25822">
                  <c:v>2.3435211181640625</c:v>
                </c:pt>
                <c:pt idx="25823">
                  <c:v>2.3105430603027344</c:v>
                </c:pt>
                <c:pt idx="25824">
                  <c:v>2.4930953979492188</c:v>
                </c:pt>
                <c:pt idx="25825">
                  <c:v>2.3564767837524414</c:v>
                </c:pt>
                <c:pt idx="25826">
                  <c:v>2.5095844268798828</c:v>
                </c:pt>
                <c:pt idx="25827">
                  <c:v>2.5178289413452148</c:v>
                </c:pt>
                <c:pt idx="25828">
                  <c:v>2.8004884719848633</c:v>
                </c:pt>
                <c:pt idx="25829">
                  <c:v>2.4954509735107422</c:v>
                </c:pt>
                <c:pt idx="25830">
                  <c:v>2.6485586166381836</c:v>
                </c:pt>
                <c:pt idx="25831">
                  <c:v>2.7486658096313477</c:v>
                </c:pt>
                <c:pt idx="25832">
                  <c:v>2.8051972389221191</c:v>
                </c:pt>
                <c:pt idx="25833">
                  <c:v>2.4035859107971191</c:v>
                </c:pt>
                <c:pt idx="25834">
                  <c:v>2.1456599235534668</c:v>
                </c:pt>
                <c:pt idx="25835">
                  <c:v>1.9195318222045898</c:v>
                </c:pt>
                <c:pt idx="25836">
                  <c:v>4.0583229064941406</c:v>
                </c:pt>
                <c:pt idx="25837">
                  <c:v>2.3823857307434082</c:v>
                </c:pt>
                <c:pt idx="25838">
                  <c:v>2.0585060119628906</c:v>
                </c:pt>
                <c:pt idx="25839">
                  <c:v>2.3906302452087402</c:v>
                </c:pt>
                <c:pt idx="25840">
                  <c:v>2.1468377113342285</c:v>
                </c:pt>
                <c:pt idx="25841">
                  <c:v>2.0655727386474609</c:v>
                </c:pt>
                <c:pt idx="25842">
                  <c:v>1.6792701482772827</c:v>
                </c:pt>
                <c:pt idx="25843">
                  <c:v>2.4707174301147461</c:v>
                </c:pt>
                <c:pt idx="25844">
                  <c:v>2.5625824928283691</c:v>
                </c:pt>
                <c:pt idx="25845">
                  <c:v>2.0961928367614746</c:v>
                </c:pt>
                <c:pt idx="25846">
                  <c:v>2.7922439575195313</c:v>
                </c:pt>
                <c:pt idx="25847">
                  <c:v>2.0137524604797363</c:v>
                </c:pt>
                <c:pt idx="25848">
                  <c:v>2.1009039878845215</c:v>
                </c:pt>
                <c:pt idx="25849">
                  <c:v>2.8075528144836426</c:v>
                </c:pt>
                <c:pt idx="25850">
                  <c:v>2.3176097869873047</c:v>
                </c:pt>
                <c:pt idx="25851">
                  <c:v>1.0279750823974609</c:v>
                </c:pt>
                <c:pt idx="25852">
                  <c:v>1.6945816278457642</c:v>
                </c:pt>
                <c:pt idx="25853">
                  <c:v>1.9383764266967773</c:v>
                </c:pt>
                <c:pt idx="25854">
                  <c:v>2.2257471084594727</c:v>
                </c:pt>
                <c:pt idx="25855">
                  <c:v>2.6956677436828613</c:v>
                </c:pt>
                <c:pt idx="25856">
                  <c:v>3.1608772277832031</c:v>
                </c:pt>
                <c:pt idx="25857">
                  <c:v>2.5837826728820801</c:v>
                </c:pt>
                <c:pt idx="25858">
                  <c:v>2.6568031311035156</c:v>
                </c:pt>
                <c:pt idx="25859">
                  <c:v>2.968904972076416</c:v>
                </c:pt>
                <c:pt idx="25860">
                  <c:v>2.5767159461975098</c:v>
                </c:pt>
                <c:pt idx="25861">
                  <c:v>3.9052155017852783</c:v>
                </c:pt>
                <c:pt idx="25862">
                  <c:v>3.0266141891479492</c:v>
                </c:pt>
                <c:pt idx="25863">
                  <c:v>2.755732536315918</c:v>
                </c:pt>
                <c:pt idx="25864">
                  <c:v>2.9088401794433594</c:v>
                </c:pt>
                <c:pt idx="25865">
                  <c:v>2.9276847839355469</c:v>
                </c:pt>
                <c:pt idx="25866">
                  <c:v>2.8063750267028809</c:v>
                </c:pt>
                <c:pt idx="25867">
                  <c:v>1.9218873977661133</c:v>
                </c:pt>
                <c:pt idx="25868">
                  <c:v>1.9619296789169312</c:v>
                </c:pt>
                <c:pt idx="25869">
                  <c:v>3.0101275444030762</c:v>
                </c:pt>
                <c:pt idx="25870">
                  <c:v>2.5437378883361816</c:v>
                </c:pt>
                <c:pt idx="25871">
                  <c:v>2.0785284042358398</c:v>
                </c:pt>
                <c:pt idx="25872">
                  <c:v>2.5625824928283691</c:v>
                </c:pt>
                <c:pt idx="25873">
                  <c:v>2.7698659896850586</c:v>
                </c:pt>
                <c:pt idx="25874">
                  <c:v>2.4035859107971191</c:v>
                </c:pt>
                <c:pt idx="25875">
                  <c:v>2.855842113494873</c:v>
                </c:pt>
                <c:pt idx="25876">
                  <c:v>2.7215790748596191</c:v>
                </c:pt>
                <c:pt idx="25877">
                  <c:v>2.968904972076416</c:v>
                </c:pt>
                <c:pt idx="25878">
                  <c:v>2.5119400024414063</c:v>
                </c:pt>
                <c:pt idx="25879">
                  <c:v>1.9348430633544922</c:v>
                </c:pt>
                <c:pt idx="25880">
                  <c:v>2.6014471054077148</c:v>
                </c:pt>
                <c:pt idx="25881">
                  <c:v>2.9559493064880371</c:v>
                </c:pt>
                <c:pt idx="25882">
                  <c:v>1.6533613204956055</c:v>
                </c:pt>
                <c:pt idx="25883">
                  <c:v>1.7334483861923218</c:v>
                </c:pt>
                <c:pt idx="25884">
                  <c:v>1.9077539443969727</c:v>
                </c:pt>
                <c:pt idx="25885">
                  <c:v>2.5896716117858887</c:v>
                </c:pt>
                <c:pt idx="25886">
                  <c:v>2.0950150489807129</c:v>
                </c:pt>
                <c:pt idx="25887">
                  <c:v>2.0172858238220215</c:v>
                </c:pt>
                <c:pt idx="25888">
                  <c:v>2.8417086601257324</c:v>
                </c:pt>
                <c:pt idx="25889">
                  <c:v>2.793421745300293</c:v>
                </c:pt>
                <c:pt idx="25890">
                  <c:v>2.839353084564209</c:v>
                </c:pt>
                <c:pt idx="25891">
                  <c:v>2.2634339332580566</c:v>
                </c:pt>
                <c:pt idx="25892">
                  <c:v>3.2927870750427246</c:v>
                </c:pt>
                <c:pt idx="25893">
                  <c:v>2.6862454414367676</c:v>
                </c:pt>
                <c:pt idx="25894">
                  <c:v>1.4908313751220703</c:v>
                </c:pt>
                <c:pt idx="25895">
                  <c:v>2.4024081230163574</c:v>
                </c:pt>
                <c:pt idx="25896">
                  <c:v>2.5201821327209473</c:v>
                </c:pt>
                <c:pt idx="25897">
                  <c:v>2.8299307823181152</c:v>
                </c:pt>
                <c:pt idx="25898">
                  <c:v>1.9053983688354492</c:v>
                </c:pt>
                <c:pt idx="25899">
                  <c:v>1.4519667625427246</c:v>
                </c:pt>
                <c:pt idx="25900">
                  <c:v>4.0500783920288086</c:v>
                </c:pt>
                <c:pt idx="25901">
                  <c:v>1.9642852544784546</c:v>
                </c:pt>
                <c:pt idx="25902">
                  <c:v>3.0030608177185059</c:v>
                </c:pt>
                <c:pt idx="25903">
                  <c:v>2.0455503463745117</c:v>
                </c:pt>
                <c:pt idx="25904">
                  <c:v>3.1985664367675781</c:v>
                </c:pt>
                <c:pt idx="25905">
                  <c:v>2.2775673866271973</c:v>
                </c:pt>
                <c:pt idx="25906">
                  <c:v>3.1467461585998535</c:v>
                </c:pt>
                <c:pt idx="25907">
                  <c:v>3.391716480255127</c:v>
                </c:pt>
                <c:pt idx="25908">
                  <c:v>4.2644286155700684</c:v>
                </c:pt>
                <c:pt idx="25909">
                  <c:v>3.1702995300292969</c:v>
                </c:pt>
                <c:pt idx="25910">
                  <c:v>3.0195474624633789</c:v>
                </c:pt>
                <c:pt idx="25911">
                  <c:v>3.2880759239196777</c:v>
                </c:pt>
                <c:pt idx="25912">
                  <c:v>3.5836911201477051</c:v>
                </c:pt>
                <c:pt idx="25913">
                  <c:v>3.4282279014587402</c:v>
                </c:pt>
                <c:pt idx="25914">
                  <c:v>3.4435367584228516</c:v>
                </c:pt>
                <c:pt idx="25915">
                  <c:v>3.1962108612060547</c:v>
                </c:pt>
                <c:pt idx="25916">
                  <c:v>3.1443905830383301</c:v>
                </c:pt>
                <c:pt idx="25917">
                  <c:v>2.9783272743225098</c:v>
                </c:pt>
                <c:pt idx="25918">
                  <c:v>2.9477047920227051</c:v>
                </c:pt>
                <c:pt idx="25919">
                  <c:v>3.3163406848907471</c:v>
                </c:pt>
                <c:pt idx="25920">
                  <c:v>3.3634521961212158</c:v>
                </c:pt>
                <c:pt idx="25921">
                  <c:v>2.9759716987609863</c:v>
                </c:pt>
                <c:pt idx="25922">
                  <c:v>3.7709522247314453</c:v>
                </c:pt>
                <c:pt idx="25923">
                  <c:v>3.1667661666870117</c:v>
                </c:pt>
                <c:pt idx="25924">
                  <c:v>3.2185890674591064</c:v>
                </c:pt>
                <c:pt idx="25925">
                  <c:v>3.4564926624298096</c:v>
                </c:pt>
                <c:pt idx="25926">
                  <c:v>2.8805732727050781</c:v>
                </c:pt>
                <c:pt idx="25927">
                  <c:v>3.0619478225708008</c:v>
                </c:pt>
                <c:pt idx="25928">
                  <c:v>3.3610961437225342</c:v>
                </c:pt>
                <c:pt idx="25929">
                  <c:v>3.4400057792663574</c:v>
                </c:pt>
                <c:pt idx="25930">
                  <c:v>3.7356197834014893</c:v>
                </c:pt>
                <c:pt idx="25931">
                  <c:v>3.3775830268859863</c:v>
                </c:pt>
                <c:pt idx="25932">
                  <c:v>2.3023009300231934</c:v>
                </c:pt>
                <c:pt idx="25933">
                  <c:v>3.16558837890625</c:v>
                </c:pt>
                <c:pt idx="25934">
                  <c:v>2.7486658096313477</c:v>
                </c:pt>
                <c:pt idx="25935">
                  <c:v>2.7039122581481934</c:v>
                </c:pt>
                <c:pt idx="25936">
                  <c:v>3.3210518360137939</c:v>
                </c:pt>
                <c:pt idx="25937">
                  <c:v>2.1103262901306152</c:v>
                </c:pt>
                <c:pt idx="25938">
                  <c:v>2.1927690505981445</c:v>
                </c:pt>
                <c:pt idx="25939">
                  <c:v>2.4424529075622559</c:v>
                </c:pt>
                <c:pt idx="25940">
                  <c:v>1.7122482061386108</c:v>
                </c:pt>
                <c:pt idx="25941">
                  <c:v>2.165679931640625</c:v>
                </c:pt>
                <c:pt idx="25942">
                  <c:v>2.1244597434997559</c:v>
                </c:pt>
                <c:pt idx="25943">
                  <c:v>2.0255279541015625</c:v>
                </c:pt>
                <c:pt idx="25944">
                  <c:v>3.0772590637207031</c:v>
                </c:pt>
                <c:pt idx="25945">
                  <c:v>1.5391182899475098</c:v>
                </c:pt>
                <c:pt idx="25946">
                  <c:v>2.5767159461975098</c:v>
                </c:pt>
                <c:pt idx="25947">
                  <c:v>2.5331377983093262</c:v>
                </c:pt>
                <c:pt idx="25948">
                  <c:v>2.559049129486084</c:v>
                </c:pt>
                <c:pt idx="25949">
                  <c:v>1.9018650054931641</c:v>
                </c:pt>
                <c:pt idx="25950">
                  <c:v>2.5566935539245605</c:v>
                </c:pt>
                <c:pt idx="25951">
                  <c:v>2.7745771408081055</c:v>
                </c:pt>
                <c:pt idx="25952">
                  <c:v>2.3505878448486328</c:v>
                </c:pt>
                <c:pt idx="25953">
                  <c:v>2.0537948608398438</c:v>
                </c:pt>
                <c:pt idx="25954">
                  <c:v>2.2151470184326172</c:v>
                </c:pt>
                <c:pt idx="25955">
                  <c:v>2.1939468383789063</c:v>
                </c:pt>
                <c:pt idx="25956">
                  <c:v>2.1315264701843262</c:v>
                </c:pt>
                <c:pt idx="25957">
                  <c:v>2.0455503463745117</c:v>
                </c:pt>
                <c:pt idx="25958">
                  <c:v>2.0267057418823242</c:v>
                </c:pt>
                <c:pt idx="25959">
                  <c:v>2.4883842468261719</c:v>
                </c:pt>
                <c:pt idx="25960">
                  <c:v>2.9371070861816406</c:v>
                </c:pt>
                <c:pt idx="25961">
                  <c:v>2.688601016998291</c:v>
                </c:pt>
                <c:pt idx="25962">
                  <c:v>2.165679931640625</c:v>
                </c:pt>
                <c:pt idx="25963">
                  <c:v>1.966640830039978</c:v>
                </c:pt>
                <c:pt idx="25964">
                  <c:v>2.1327042579650879</c:v>
                </c:pt>
                <c:pt idx="25965">
                  <c:v>2.2740340232849121</c:v>
                </c:pt>
                <c:pt idx="25966">
                  <c:v>2.3199653625488281</c:v>
                </c:pt>
                <c:pt idx="25967">
                  <c:v>1.5332293510437012</c:v>
                </c:pt>
                <c:pt idx="25968">
                  <c:v>2.1550822257995605</c:v>
                </c:pt>
                <c:pt idx="25969">
                  <c:v>1.9124650955200195</c:v>
                </c:pt>
                <c:pt idx="25970">
                  <c:v>2.6144027709960938</c:v>
                </c:pt>
                <c:pt idx="25971">
                  <c:v>2.6438474655151367</c:v>
                </c:pt>
                <c:pt idx="25972">
                  <c:v>1.8370891809463501</c:v>
                </c:pt>
                <c:pt idx="25973">
                  <c:v>2.5543379783630371</c:v>
                </c:pt>
                <c:pt idx="25974">
                  <c:v>2.7121567726135254</c:v>
                </c:pt>
                <c:pt idx="25975">
                  <c:v>1.5355849266052246</c:v>
                </c:pt>
                <c:pt idx="25976">
                  <c:v>2.2080802917480469</c:v>
                </c:pt>
                <c:pt idx="25977">
                  <c:v>2.3517656326293945</c:v>
                </c:pt>
                <c:pt idx="25978">
                  <c:v>3.0089497566223145</c:v>
                </c:pt>
                <c:pt idx="25979">
                  <c:v>2.818152904510498</c:v>
                </c:pt>
                <c:pt idx="25980">
                  <c:v>2.5873160362243652</c:v>
                </c:pt>
                <c:pt idx="25981">
                  <c:v>3.257453441619873</c:v>
                </c:pt>
                <c:pt idx="25982">
                  <c:v>1.5155649185180664</c:v>
                </c:pt>
                <c:pt idx="25983">
                  <c:v>2.1468377113342285</c:v>
                </c:pt>
                <c:pt idx="25984">
                  <c:v>1.7734909057617188</c:v>
                </c:pt>
                <c:pt idx="25985">
                  <c:v>1.9748855829238892</c:v>
                </c:pt>
                <c:pt idx="25986">
                  <c:v>1.7899799346923828</c:v>
                </c:pt>
                <c:pt idx="25987">
                  <c:v>2.082061767578125</c:v>
                </c:pt>
                <c:pt idx="25988">
                  <c:v>1.9819523096084595</c:v>
                </c:pt>
                <c:pt idx="25989">
                  <c:v>1.5638518333435059</c:v>
                </c:pt>
                <c:pt idx="25990">
                  <c:v>2.0808839797973633</c:v>
                </c:pt>
                <c:pt idx="25991">
                  <c:v>2.5979137420654297</c:v>
                </c:pt>
                <c:pt idx="25992">
                  <c:v>3.3504962921142578</c:v>
                </c:pt>
                <c:pt idx="25993">
                  <c:v>1.7758464813232422</c:v>
                </c:pt>
                <c:pt idx="25994">
                  <c:v>1.2647032737731934</c:v>
                </c:pt>
                <c:pt idx="25995">
                  <c:v>1.408388614654541</c:v>
                </c:pt>
                <c:pt idx="25996">
                  <c:v>1.7746686935424805</c:v>
                </c:pt>
                <c:pt idx="25997">
                  <c:v>1.6686702966690063</c:v>
                </c:pt>
                <c:pt idx="25998">
                  <c:v>1.9960857629776001</c:v>
                </c:pt>
                <c:pt idx="25999">
                  <c:v>1.4554977416992188</c:v>
                </c:pt>
                <c:pt idx="26000">
                  <c:v>1.9077539443969727</c:v>
                </c:pt>
                <c:pt idx="26001">
                  <c:v>1.9018650054931641</c:v>
                </c:pt>
                <c:pt idx="26002">
                  <c:v>1.772313117980957</c:v>
                </c:pt>
                <c:pt idx="26003">
                  <c:v>1.8111778497695923</c:v>
                </c:pt>
                <c:pt idx="26004">
                  <c:v>1.6616058349609375</c:v>
                </c:pt>
                <c:pt idx="26005">
                  <c:v>1.841800332069397</c:v>
                </c:pt>
                <c:pt idx="26006">
                  <c:v>2.3717880249023438</c:v>
                </c:pt>
                <c:pt idx="26007">
                  <c:v>2.3128986358642578</c:v>
                </c:pt>
                <c:pt idx="26008">
                  <c:v>2.9194402694702148</c:v>
                </c:pt>
                <c:pt idx="26009">
                  <c:v>2.1915912628173828</c:v>
                </c:pt>
                <c:pt idx="26010">
                  <c:v>2.4989843368530273</c:v>
                </c:pt>
                <c:pt idx="26011">
                  <c:v>2.1103262901306152</c:v>
                </c:pt>
                <c:pt idx="26012">
                  <c:v>1.5167427062988281</c:v>
                </c:pt>
                <c:pt idx="26013">
                  <c:v>2.4306750297546387</c:v>
                </c:pt>
                <c:pt idx="26014">
                  <c:v>2.195124626159668</c:v>
                </c:pt>
                <c:pt idx="26015">
                  <c:v>2.5248932838439941</c:v>
                </c:pt>
                <c:pt idx="26016">
                  <c:v>2.2622561454772949</c:v>
                </c:pt>
                <c:pt idx="26017">
                  <c:v>2.5943803787231445</c:v>
                </c:pt>
                <c:pt idx="26018">
                  <c:v>2.5778937339782715</c:v>
                </c:pt>
                <c:pt idx="26019">
                  <c:v>3.295142650604248</c:v>
                </c:pt>
                <c:pt idx="26020">
                  <c:v>3.3398964405059814</c:v>
                </c:pt>
                <c:pt idx="26021">
                  <c:v>2.9547715187072754</c:v>
                </c:pt>
                <c:pt idx="26022">
                  <c:v>3.1585240364074707</c:v>
                </c:pt>
                <c:pt idx="26023">
                  <c:v>3.3976054191589355</c:v>
                </c:pt>
                <c:pt idx="26024">
                  <c:v>1.2835478782653809</c:v>
                </c:pt>
                <c:pt idx="26025">
                  <c:v>3.9252364635467529</c:v>
                </c:pt>
                <c:pt idx="26026">
                  <c:v>0</c:v>
                </c:pt>
                <c:pt idx="26027">
                  <c:v>0</c:v>
                </c:pt>
                <c:pt idx="26028">
                  <c:v>0</c:v>
                </c:pt>
                <c:pt idx="26029">
                  <c:v>0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1.513209342956543</c:v>
                </c:pt>
                <c:pt idx="26036">
                  <c:v>2.119748592376709</c:v>
                </c:pt>
                <c:pt idx="26037">
                  <c:v>2.1456599235534668</c:v>
                </c:pt>
                <c:pt idx="26038">
                  <c:v>2.2245693206787109</c:v>
                </c:pt>
                <c:pt idx="26039">
                  <c:v>2.3282098770141602</c:v>
                </c:pt>
                <c:pt idx="26040">
                  <c:v>2.4978065490722656</c:v>
                </c:pt>
                <c:pt idx="26041">
                  <c:v>2.370610237121582</c:v>
                </c:pt>
                <c:pt idx="26042">
                  <c:v>1.6239166259765625</c:v>
                </c:pt>
                <c:pt idx="26043">
                  <c:v>1.8771339654922485</c:v>
                </c:pt>
                <c:pt idx="26044">
                  <c:v>1.707537055015564</c:v>
                </c:pt>
                <c:pt idx="26045">
                  <c:v>2.1468377113342285</c:v>
                </c:pt>
                <c:pt idx="26046">
                  <c:v>1.963107705116272</c:v>
                </c:pt>
                <c:pt idx="26047">
                  <c:v>1.6298055648803711</c:v>
                </c:pt>
                <c:pt idx="26048">
                  <c:v>1.9760631322860718</c:v>
                </c:pt>
                <c:pt idx="26049">
                  <c:v>2.0302391052246094</c:v>
                </c:pt>
                <c:pt idx="26050">
                  <c:v>2.232813835144043</c:v>
                </c:pt>
                <c:pt idx="26051">
                  <c:v>2.1350598335266113</c:v>
                </c:pt>
                <c:pt idx="26052">
                  <c:v>2.5720047950744629</c:v>
                </c:pt>
                <c:pt idx="26053">
                  <c:v>2.4801397323608398</c:v>
                </c:pt>
                <c:pt idx="26054">
                  <c:v>1.6380500793457031</c:v>
                </c:pt>
                <c:pt idx="26055">
                  <c:v>2.3470544815063477</c:v>
                </c:pt>
                <c:pt idx="26056">
                  <c:v>2.3552989959716797</c:v>
                </c:pt>
                <c:pt idx="26057">
                  <c:v>2.4353861808776855</c:v>
                </c:pt>
                <c:pt idx="26058">
                  <c:v>2.2292804718017578</c:v>
                </c:pt>
                <c:pt idx="26059">
                  <c:v>2.1586155891418457</c:v>
                </c:pt>
                <c:pt idx="26060">
                  <c:v>2.3859190940856934</c:v>
                </c:pt>
                <c:pt idx="26061">
                  <c:v>2.0749950408935547</c:v>
                </c:pt>
                <c:pt idx="26062">
                  <c:v>2.6956677436828613</c:v>
                </c:pt>
                <c:pt idx="26063">
                  <c:v>2.5790715217590332</c:v>
                </c:pt>
                <c:pt idx="26064">
                  <c:v>2.2257471084594727</c:v>
                </c:pt>
                <c:pt idx="26065">
                  <c:v>1.9124650955200195</c:v>
                </c:pt>
                <c:pt idx="26066">
                  <c:v>2.5943803787231445</c:v>
                </c:pt>
                <c:pt idx="26067">
                  <c:v>2.8169751167297363</c:v>
                </c:pt>
                <c:pt idx="26068">
                  <c:v>2.4636507034301758</c:v>
                </c:pt>
                <c:pt idx="26069">
                  <c:v>2.4024081230163574</c:v>
                </c:pt>
                <c:pt idx="26070">
                  <c:v>2.3388099670410156</c:v>
                </c:pt>
                <c:pt idx="26071">
                  <c:v>2.0950150489807129</c:v>
                </c:pt>
                <c:pt idx="26072">
                  <c:v>2.7604436874389648</c:v>
                </c:pt>
                <c:pt idx="26073">
                  <c:v>2.8970623016357422</c:v>
                </c:pt>
                <c:pt idx="26074">
                  <c:v>3.3222293853759766</c:v>
                </c:pt>
                <c:pt idx="26075">
                  <c:v>1.841800332069397</c:v>
                </c:pt>
                <c:pt idx="26076">
                  <c:v>2.5708270072937012</c:v>
                </c:pt>
                <c:pt idx="26077">
                  <c:v>2.400052547454834</c:v>
                </c:pt>
                <c:pt idx="26078">
                  <c:v>2.9830384254455566</c:v>
                </c:pt>
                <c:pt idx="26079">
                  <c:v>3.0266141891479492</c:v>
                </c:pt>
                <c:pt idx="26080">
                  <c:v>2.3270320892333984</c:v>
                </c:pt>
                <c:pt idx="26081">
                  <c:v>2.8617310523986816</c:v>
                </c:pt>
                <c:pt idx="26082">
                  <c:v>2.7050900459289551</c:v>
                </c:pt>
                <c:pt idx="26083">
                  <c:v>2.4424529075622559</c:v>
                </c:pt>
                <c:pt idx="26084">
                  <c:v>2.4353861808776855</c:v>
                </c:pt>
                <c:pt idx="26085">
                  <c:v>2.6532697677612305</c:v>
                </c:pt>
                <c:pt idx="26086">
                  <c:v>2.7804660797119141</c:v>
                </c:pt>
                <c:pt idx="26087">
                  <c:v>1.8264888525009155</c:v>
                </c:pt>
                <c:pt idx="26088">
                  <c:v>2.4188971519470215</c:v>
                </c:pt>
                <c:pt idx="26089">
                  <c:v>2.1692132949829102</c:v>
                </c:pt>
                <c:pt idx="26090">
                  <c:v>1.475520133972168</c:v>
                </c:pt>
                <c:pt idx="26091">
                  <c:v>2.8499531745910645</c:v>
                </c:pt>
                <c:pt idx="26092">
                  <c:v>2.0243501663208008</c:v>
                </c:pt>
                <c:pt idx="26093">
                  <c:v>2.5932025909423828</c:v>
                </c:pt>
                <c:pt idx="26094">
                  <c:v>3.3398964405059814</c:v>
                </c:pt>
                <c:pt idx="26095">
                  <c:v>3.1326127052307129</c:v>
                </c:pt>
                <c:pt idx="26096">
                  <c:v>2.559049129486084</c:v>
                </c:pt>
                <c:pt idx="26097">
                  <c:v>2.332921028137207</c:v>
                </c:pt>
                <c:pt idx="26098">
                  <c:v>2.2375226020812988</c:v>
                </c:pt>
                <c:pt idx="26099">
                  <c:v>2.7521991729736328</c:v>
                </c:pt>
                <c:pt idx="26100">
                  <c:v>2.6391363143920898</c:v>
                </c:pt>
                <c:pt idx="26101">
                  <c:v>1.9901965856552124</c:v>
                </c:pt>
                <c:pt idx="26102">
                  <c:v>2.3965191841125488</c:v>
                </c:pt>
                <c:pt idx="26103">
                  <c:v>3.6826205253601074</c:v>
                </c:pt>
                <c:pt idx="26104">
                  <c:v>2.6744675636291504</c:v>
                </c:pt>
                <c:pt idx="26105">
                  <c:v>2.3482322692871094</c:v>
                </c:pt>
                <c:pt idx="26106">
                  <c:v>2.7074456214904785</c:v>
                </c:pt>
                <c:pt idx="26107">
                  <c:v>2.9159069061279297</c:v>
                </c:pt>
                <c:pt idx="26108">
                  <c:v>3.0042386054992676</c:v>
                </c:pt>
                <c:pt idx="26109">
                  <c:v>3.1844329833984375</c:v>
                </c:pt>
                <c:pt idx="26110">
                  <c:v>3.295142650604248</c:v>
                </c:pt>
                <c:pt idx="26111">
                  <c:v>3.4129166603088379</c:v>
                </c:pt>
                <c:pt idx="26112">
                  <c:v>2.9465270042419434</c:v>
                </c:pt>
                <c:pt idx="26113">
                  <c:v>3.0607700347900391</c:v>
                </c:pt>
                <c:pt idx="26114">
                  <c:v>3.3398964405059814</c:v>
                </c:pt>
                <c:pt idx="26115">
                  <c:v>3.0124831199645996</c:v>
                </c:pt>
                <c:pt idx="26116">
                  <c:v>4.2173185348510742</c:v>
                </c:pt>
                <c:pt idx="26117">
                  <c:v>3.1125903129577637</c:v>
                </c:pt>
                <c:pt idx="26118">
                  <c:v>3.4564926624298096</c:v>
                </c:pt>
                <c:pt idx="26119">
                  <c:v>3.3186957836151123</c:v>
                </c:pt>
                <c:pt idx="26120">
                  <c:v>2.76397705078125</c:v>
                </c:pt>
                <c:pt idx="26121">
                  <c:v>3.5683798789978027</c:v>
                </c:pt>
                <c:pt idx="26122">
                  <c:v>3.2715868949890137</c:v>
                </c:pt>
                <c:pt idx="26123">
                  <c:v>2.9382848739624023</c:v>
                </c:pt>
                <c:pt idx="26124">
                  <c:v>2.5460934638977051</c:v>
                </c:pt>
                <c:pt idx="26125">
                  <c:v>2.4718952178955078</c:v>
                </c:pt>
                <c:pt idx="26126">
                  <c:v>2.4530506134033203</c:v>
                </c:pt>
                <c:pt idx="26127">
                  <c:v>4.8156142234802246</c:v>
                </c:pt>
                <c:pt idx="26128">
                  <c:v>2.2846341133117676</c:v>
                </c:pt>
                <c:pt idx="26129">
                  <c:v>2.7215790748596191</c:v>
                </c:pt>
                <c:pt idx="26130">
                  <c:v>2.7510213851928711</c:v>
                </c:pt>
                <c:pt idx="26131">
                  <c:v>3.0466365814208984</c:v>
                </c:pt>
                <c:pt idx="26132">
                  <c:v>3.0348587036132813</c:v>
                </c:pt>
                <c:pt idx="26133">
                  <c:v>3.3952498435974121</c:v>
                </c:pt>
                <c:pt idx="26134">
                  <c:v>3.0725479125976563</c:v>
                </c:pt>
                <c:pt idx="26135">
                  <c:v>2.5284266471862793</c:v>
                </c:pt>
                <c:pt idx="26136">
                  <c:v>2.7074456214904785</c:v>
                </c:pt>
                <c:pt idx="26137">
                  <c:v>2.9995274543762207</c:v>
                </c:pt>
                <c:pt idx="26138">
                  <c:v>2.316431999206543</c:v>
                </c:pt>
                <c:pt idx="26139">
                  <c:v>2.8829288482666016</c:v>
                </c:pt>
                <c:pt idx="26140">
                  <c:v>2.5154733657836914</c:v>
                </c:pt>
                <c:pt idx="26141">
                  <c:v>2.9371070861816406</c:v>
                </c:pt>
                <c:pt idx="26142">
                  <c:v>3.7780189514160156</c:v>
                </c:pt>
                <c:pt idx="26143">
                  <c:v>2.8581976890563965</c:v>
                </c:pt>
                <c:pt idx="26144">
                  <c:v>2.8841066360473633</c:v>
                </c:pt>
                <c:pt idx="26145">
                  <c:v>4.0288796424865723</c:v>
                </c:pt>
                <c:pt idx="26146">
                  <c:v>3.0537033081054688</c:v>
                </c:pt>
                <c:pt idx="26147">
                  <c:v>2.0514392852783203</c:v>
                </c:pt>
                <c:pt idx="26148">
                  <c:v>2.9100179672241211</c:v>
                </c:pt>
                <c:pt idx="26149">
                  <c:v>2.8110861778259277</c:v>
                </c:pt>
                <c:pt idx="26150">
                  <c:v>2.8793954849243164</c:v>
                </c:pt>
                <c:pt idx="26151">
                  <c:v>2.7368879318237305</c:v>
                </c:pt>
                <c:pt idx="26152">
                  <c:v>2.2846341133117676</c:v>
                </c:pt>
                <c:pt idx="26153">
                  <c:v>2.4518728256225586</c:v>
                </c:pt>
                <c:pt idx="26154">
                  <c:v>2.9288625717163086</c:v>
                </c:pt>
                <c:pt idx="26155">
                  <c:v>3.2751202583312988</c:v>
                </c:pt>
                <c:pt idx="26156">
                  <c:v>3.0383920669555664</c:v>
                </c:pt>
                <c:pt idx="26157">
                  <c:v>2.9594826698303223</c:v>
                </c:pt>
                <c:pt idx="26158">
                  <c:v>3.0266141891479492</c:v>
                </c:pt>
                <c:pt idx="26159">
                  <c:v>3.1903219223022461</c:v>
                </c:pt>
                <c:pt idx="26160">
                  <c:v>3.2680535316467285</c:v>
                </c:pt>
                <c:pt idx="26161">
                  <c:v>3.2515645027160645</c:v>
                </c:pt>
                <c:pt idx="26162">
                  <c:v>3.391716480255127</c:v>
                </c:pt>
                <c:pt idx="26163">
                  <c:v>3.2044556140899658</c:v>
                </c:pt>
                <c:pt idx="26164">
                  <c:v>3.2656979560852051</c:v>
                </c:pt>
                <c:pt idx="26165">
                  <c:v>3.0372142791748047</c:v>
                </c:pt>
                <c:pt idx="26166">
                  <c:v>4.3421602249145508</c:v>
                </c:pt>
                <c:pt idx="26167">
                  <c:v>2.5119400024414063</c:v>
                </c:pt>
                <c:pt idx="26168">
                  <c:v>3.052525520324707</c:v>
                </c:pt>
                <c:pt idx="26169">
                  <c:v>3.7403309345245361</c:v>
                </c:pt>
                <c:pt idx="26170">
                  <c:v>2.5484490394592285</c:v>
                </c:pt>
                <c:pt idx="26171">
                  <c:v>2.5437378883361816</c:v>
                </c:pt>
                <c:pt idx="26172">
                  <c:v>2.8134417533874512</c:v>
                </c:pt>
                <c:pt idx="26173">
                  <c:v>2.8405308723449707</c:v>
                </c:pt>
                <c:pt idx="26174">
                  <c:v>2.2045469284057617</c:v>
                </c:pt>
                <c:pt idx="26175">
                  <c:v>2.0573282241821289</c:v>
                </c:pt>
                <c:pt idx="26176">
                  <c:v>3.0784368515014648</c:v>
                </c:pt>
                <c:pt idx="26177">
                  <c:v>2.4730730056762695</c:v>
                </c:pt>
                <c:pt idx="26178">
                  <c:v>2.6356029510498047</c:v>
                </c:pt>
                <c:pt idx="26179">
                  <c:v>2.249300479888916</c:v>
                </c:pt>
                <c:pt idx="26180">
                  <c:v>3.6225554943084717</c:v>
                </c:pt>
                <c:pt idx="26181">
                  <c:v>1.7216705083847046</c:v>
                </c:pt>
                <c:pt idx="26182">
                  <c:v>2.6662230491638184</c:v>
                </c:pt>
                <c:pt idx="26183">
                  <c:v>3.378760814666748</c:v>
                </c:pt>
                <c:pt idx="26184">
                  <c:v>3.0937457084655762</c:v>
                </c:pt>
                <c:pt idx="26185">
                  <c:v>3.0584144592285156</c:v>
                </c:pt>
                <c:pt idx="26186">
                  <c:v>2.575538158416748</c:v>
                </c:pt>
                <c:pt idx="26187">
                  <c:v>2.2175025939941406</c:v>
                </c:pt>
                <c:pt idx="26188">
                  <c:v>2.5354933738708496</c:v>
                </c:pt>
                <c:pt idx="26189">
                  <c:v>3.4553146362304688</c:v>
                </c:pt>
                <c:pt idx="26190">
                  <c:v>2.7604436874389648</c:v>
                </c:pt>
                <c:pt idx="26191">
                  <c:v>2.7274680137634277</c:v>
                </c:pt>
                <c:pt idx="26192">
                  <c:v>2.9995274543762207</c:v>
                </c:pt>
                <c:pt idx="26193">
                  <c:v>3.0654811859130859</c:v>
                </c:pt>
                <c:pt idx="26194">
                  <c:v>2.9347515106201172</c:v>
                </c:pt>
                <c:pt idx="26195">
                  <c:v>2.9100179672241211</c:v>
                </c:pt>
                <c:pt idx="26196">
                  <c:v>2.5802493095397949</c:v>
                </c:pt>
                <c:pt idx="26197">
                  <c:v>2.818152904510498</c:v>
                </c:pt>
                <c:pt idx="26198">
                  <c:v>2.6838898658752441</c:v>
                </c:pt>
                <c:pt idx="26199">
                  <c:v>3.5460019111633301</c:v>
                </c:pt>
                <c:pt idx="26200">
                  <c:v>2.5790715217590332</c:v>
                </c:pt>
                <c:pt idx="26201">
                  <c:v>2.7769327163696289</c:v>
                </c:pt>
                <c:pt idx="26202">
                  <c:v>2.7463102340698242</c:v>
                </c:pt>
                <c:pt idx="26203">
                  <c:v>1.8135334253311157</c:v>
                </c:pt>
                <c:pt idx="26204">
                  <c:v>2.5237154960632324</c:v>
                </c:pt>
                <c:pt idx="26205">
                  <c:v>2.793421745300293</c:v>
                </c:pt>
                <c:pt idx="26206">
                  <c:v>2.6520919799804688</c:v>
                </c:pt>
                <c:pt idx="26207">
                  <c:v>2.4342083930969238</c:v>
                </c:pt>
                <c:pt idx="26208">
                  <c:v>2.5979137420654297</c:v>
                </c:pt>
                <c:pt idx="26209">
                  <c:v>2.6591587066650391</c:v>
                </c:pt>
                <c:pt idx="26210">
                  <c:v>3.1373238563537598</c:v>
                </c:pt>
                <c:pt idx="26211">
                  <c:v>3.6096000671386719</c:v>
                </c:pt>
                <c:pt idx="26212">
                  <c:v>2.9971718788146973</c:v>
                </c:pt>
                <c:pt idx="26213">
                  <c:v>3.0113053321838379</c:v>
                </c:pt>
                <c:pt idx="26214">
                  <c:v>3.5542464256286621</c:v>
                </c:pt>
                <c:pt idx="26215">
                  <c:v>3.4894707202911377</c:v>
                </c:pt>
                <c:pt idx="26216">
                  <c:v>3.2527422904968262</c:v>
                </c:pt>
                <c:pt idx="26217">
                  <c:v>3.4788703918457031</c:v>
                </c:pt>
                <c:pt idx="26218">
                  <c:v>1.4154553413391113</c:v>
                </c:pt>
                <c:pt idx="26219">
                  <c:v>3.8922595977783203</c:v>
                </c:pt>
                <c:pt idx="26220">
                  <c:v>3.1549906730651855</c:v>
                </c:pt>
                <c:pt idx="26221">
                  <c:v>3.1726551055908203</c:v>
                </c:pt>
                <c:pt idx="26222">
                  <c:v>3.9864802360534668</c:v>
                </c:pt>
                <c:pt idx="26223">
                  <c:v>3.5189127922058105</c:v>
                </c:pt>
                <c:pt idx="26224">
                  <c:v>3.2939648628234863</c:v>
                </c:pt>
                <c:pt idx="26225">
                  <c:v>3.2197666168212891</c:v>
                </c:pt>
                <c:pt idx="26226">
                  <c:v>4.1513643264770508</c:v>
                </c:pt>
                <c:pt idx="26227">
                  <c:v>2.9394626617431641</c:v>
                </c:pt>
                <c:pt idx="26228">
                  <c:v>2.9559493064880371</c:v>
                </c:pt>
                <c:pt idx="26229">
                  <c:v>2.5896716117858887</c:v>
                </c:pt>
                <c:pt idx="26230">
                  <c:v>3.16558837890625</c:v>
                </c:pt>
                <c:pt idx="26231">
                  <c:v>2.4930953979492188</c:v>
                </c:pt>
                <c:pt idx="26232">
                  <c:v>2.6791787147521973</c:v>
                </c:pt>
                <c:pt idx="26233">
                  <c:v>2.7498435974121094</c:v>
                </c:pt>
                <c:pt idx="26234">
                  <c:v>2.2657895088195801</c:v>
                </c:pt>
                <c:pt idx="26235">
                  <c:v>1.7051814794540405</c:v>
                </c:pt>
                <c:pt idx="26236">
                  <c:v>1.6745589971542358</c:v>
                </c:pt>
                <c:pt idx="26237">
                  <c:v>2.2881674766540527</c:v>
                </c:pt>
                <c:pt idx="26238">
                  <c:v>0.81127166748046875</c:v>
                </c:pt>
                <c:pt idx="26239">
                  <c:v>2.0267057418823242</c:v>
                </c:pt>
                <c:pt idx="26240">
                  <c:v>2.5943803787231445</c:v>
                </c:pt>
                <c:pt idx="26241">
                  <c:v>2.157437801361084</c:v>
                </c:pt>
                <c:pt idx="26242">
                  <c:v>2.6014471054077148</c:v>
                </c:pt>
                <c:pt idx="26243">
                  <c:v>2.073817253112793</c:v>
                </c:pt>
                <c:pt idx="26244">
                  <c:v>2.2021913528442383</c:v>
                </c:pt>
                <c:pt idx="26245">
                  <c:v>2.5237154960632324</c:v>
                </c:pt>
                <c:pt idx="26246">
                  <c:v>3.0219030380249023</c:v>
                </c:pt>
                <c:pt idx="26247">
                  <c:v>2.9995274543762207</c:v>
                </c:pt>
                <c:pt idx="26248">
                  <c:v>3.680264949798584</c:v>
                </c:pt>
                <c:pt idx="26249">
                  <c:v>2.8063750267028809</c:v>
                </c:pt>
                <c:pt idx="26250">
                  <c:v>2.8228640556335449</c:v>
                </c:pt>
                <c:pt idx="26251">
                  <c:v>2.914729118347168</c:v>
                </c:pt>
                <c:pt idx="26252">
                  <c:v>3.9358363151550293</c:v>
                </c:pt>
                <c:pt idx="26253">
                  <c:v>3.1149458885192871</c:v>
                </c:pt>
                <c:pt idx="26254">
                  <c:v>3.6013569831848145</c:v>
                </c:pt>
                <c:pt idx="26255">
                  <c:v>2.7651548385620117</c:v>
                </c:pt>
                <c:pt idx="26256">
                  <c:v>3.1585240364074707</c:v>
                </c:pt>
                <c:pt idx="26257">
                  <c:v>2.6909565925598145</c:v>
                </c:pt>
                <c:pt idx="26258">
                  <c:v>2.8982400894165039</c:v>
                </c:pt>
                <c:pt idx="26259">
                  <c:v>1.6769145727157593</c:v>
                </c:pt>
                <c:pt idx="26260">
                  <c:v>2.8040194511413574</c:v>
                </c:pt>
                <c:pt idx="26261">
                  <c:v>3.157346248626709</c:v>
                </c:pt>
                <c:pt idx="26262">
                  <c:v>2.7368879318237305</c:v>
                </c:pt>
                <c:pt idx="26263">
                  <c:v>3.1455683708190918</c:v>
                </c:pt>
                <c:pt idx="26264">
                  <c:v>2.9206180572509766</c:v>
                </c:pt>
                <c:pt idx="26265">
                  <c:v>2.7887105941772461</c:v>
                </c:pt>
                <c:pt idx="26266">
                  <c:v>3.1797218322753906</c:v>
                </c:pt>
                <c:pt idx="26267">
                  <c:v>0.73118448257446289</c:v>
                </c:pt>
                <c:pt idx="26268">
                  <c:v>2.5425601005554199</c:v>
                </c:pt>
                <c:pt idx="26269">
                  <c:v>3.1420350074768066</c:v>
                </c:pt>
                <c:pt idx="26270">
                  <c:v>2.634425163269043</c:v>
                </c:pt>
                <c:pt idx="26271">
                  <c:v>3.4152722358703613</c:v>
                </c:pt>
                <c:pt idx="26272">
                  <c:v>3.6673102378845215</c:v>
                </c:pt>
                <c:pt idx="26273">
                  <c:v>3.2150554656982422</c:v>
                </c:pt>
                <c:pt idx="26274">
                  <c:v>3.1078791618347168</c:v>
                </c:pt>
                <c:pt idx="26275">
                  <c:v>2.772221565246582</c:v>
                </c:pt>
                <c:pt idx="26276">
                  <c:v>4.4611120223999023</c:v>
                </c:pt>
                <c:pt idx="26277">
                  <c:v>0.7382512092590332</c:v>
                </c:pt>
                <c:pt idx="26278">
                  <c:v>5.3550233840942383</c:v>
                </c:pt>
                <c:pt idx="26279">
                  <c:v>1.3071036338806152</c:v>
                </c:pt>
                <c:pt idx="26280">
                  <c:v>3.4199833869934082</c:v>
                </c:pt>
                <c:pt idx="26281">
                  <c:v>1.5956497192382813</c:v>
                </c:pt>
                <c:pt idx="26282">
                  <c:v>3.1797218322753906</c:v>
                </c:pt>
                <c:pt idx="26283">
                  <c:v>2.5201821327209473</c:v>
                </c:pt>
                <c:pt idx="26284">
                  <c:v>2.6273584365844727</c:v>
                </c:pt>
                <c:pt idx="26285">
                  <c:v>3.1691217422485352</c:v>
                </c:pt>
                <c:pt idx="26286">
                  <c:v>2.6332473754882813</c:v>
                </c:pt>
                <c:pt idx="26287">
                  <c:v>1.6910480260848999</c:v>
                </c:pt>
                <c:pt idx="26288">
                  <c:v>3.0855035781860352</c:v>
                </c:pt>
                <c:pt idx="26289">
                  <c:v>3.3033847808837891</c:v>
                </c:pt>
                <c:pt idx="26290">
                  <c:v>3.7803745269775391</c:v>
                </c:pt>
                <c:pt idx="26291">
                  <c:v>3.2456755638122559</c:v>
                </c:pt>
                <c:pt idx="26292">
                  <c:v>3.4388279914855957</c:v>
                </c:pt>
                <c:pt idx="26293">
                  <c:v>3.7780189514160156</c:v>
                </c:pt>
                <c:pt idx="26294">
                  <c:v>3.2515645027160645</c:v>
                </c:pt>
                <c:pt idx="26295">
                  <c:v>3.7803745269775391</c:v>
                </c:pt>
                <c:pt idx="26296">
                  <c:v>2.8252196311950684</c:v>
                </c:pt>
                <c:pt idx="26297">
                  <c:v>3.8192391395568848</c:v>
                </c:pt>
                <c:pt idx="26298">
                  <c:v>3.4482479095458984</c:v>
                </c:pt>
                <c:pt idx="26299">
                  <c:v>3.6154892444610596</c:v>
                </c:pt>
                <c:pt idx="26300">
                  <c:v>1.9819523096084595</c:v>
                </c:pt>
                <c:pt idx="26301">
                  <c:v>2.9217958450317383</c:v>
                </c:pt>
                <c:pt idx="26302">
                  <c:v>3.7356197834014893</c:v>
                </c:pt>
                <c:pt idx="26303">
                  <c:v>3.5047817230224609</c:v>
                </c:pt>
                <c:pt idx="26304">
                  <c:v>3.4694480895996094</c:v>
                </c:pt>
                <c:pt idx="26305">
                  <c:v>3.6331558227539063</c:v>
                </c:pt>
                <c:pt idx="26306">
                  <c:v>3.6979317665100098</c:v>
                </c:pt>
                <c:pt idx="26307">
                  <c:v>3.8404393196105957</c:v>
                </c:pt>
                <c:pt idx="26308">
                  <c:v>3.0572366714477539</c:v>
                </c:pt>
                <c:pt idx="26309">
                  <c:v>3.8922595977783203</c:v>
                </c:pt>
                <c:pt idx="26310">
                  <c:v>2.9347515106201172</c:v>
                </c:pt>
                <c:pt idx="26311">
                  <c:v>5.4963526725769043</c:v>
                </c:pt>
                <c:pt idx="26312">
                  <c:v>4.1643204689025879</c:v>
                </c:pt>
                <c:pt idx="26313">
                  <c:v>9.5831394195556641</c:v>
                </c:pt>
                <c:pt idx="26314">
                  <c:v>4.5258893966674805</c:v>
                </c:pt>
                <c:pt idx="26315">
                  <c:v>2.9924607276916504</c:v>
                </c:pt>
                <c:pt idx="26316">
                  <c:v>4.2196741104125977</c:v>
                </c:pt>
                <c:pt idx="26317">
                  <c:v>4.0500783920288086</c:v>
                </c:pt>
                <c:pt idx="26318">
                  <c:v>4.0818777084350586</c:v>
                </c:pt>
                <c:pt idx="26319">
                  <c:v>7.4549484252929688</c:v>
                </c:pt>
                <c:pt idx="26320">
                  <c:v>1.2234830856323242</c:v>
                </c:pt>
                <c:pt idx="26321">
                  <c:v>2.7298235893249512</c:v>
                </c:pt>
                <c:pt idx="26322">
                  <c:v>2.0691061019897461</c:v>
                </c:pt>
                <c:pt idx="26323">
                  <c:v>2.4389195442199707</c:v>
                </c:pt>
                <c:pt idx="26324">
                  <c:v>2.3564767837524414</c:v>
                </c:pt>
                <c:pt idx="26325">
                  <c:v>2.5013399124145508</c:v>
                </c:pt>
                <c:pt idx="26326">
                  <c:v>2.7239346504211426</c:v>
                </c:pt>
                <c:pt idx="26327">
                  <c:v>2.3894524574279785</c:v>
                </c:pt>
                <c:pt idx="26328">
                  <c:v>2.2222137451171875</c:v>
                </c:pt>
                <c:pt idx="26329">
                  <c:v>2.2069025039672852</c:v>
                </c:pt>
                <c:pt idx="26330">
                  <c:v>2.2834563255310059</c:v>
                </c:pt>
                <c:pt idx="26331">
                  <c:v>1.9477987289428711</c:v>
                </c:pt>
                <c:pt idx="26332">
                  <c:v>2.1338820457458496</c:v>
                </c:pt>
                <c:pt idx="26333">
                  <c:v>2.3859190940856934</c:v>
                </c:pt>
                <c:pt idx="26334">
                  <c:v>2.8899955749511719</c:v>
                </c:pt>
                <c:pt idx="26335">
                  <c:v>4.0948328971862793</c:v>
                </c:pt>
                <c:pt idx="26336">
                  <c:v>2.4259638786315918</c:v>
                </c:pt>
                <c:pt idx="26337">
                  <c:v>3.4635589122772217</c:v>
                </c:pt>
                <c:pt idx="26338">
                  <c:v>0</c:v>
                </c:pt>
                <c:pt idx="26339">
                  <c:v>0</c:v>
                </c:pt>
                <c:pt idx="26340">
                  <c:v>0</c:v>
                </c:pt>
                <c:pt idx="26341">
                  <c:v>0</c:v>
                </c:pt>
                <c:pt idx="26342">
                  <c:v>0</c:v>
                </c:pt>
                <c:pt idx="26343">
                  <c:v>0</c:v>
                </c:pt>
                <c:pt idx="26344">
                  <c:v>1.5603184700012207</c:v>
                </c:pt>
                <c:pt idx="26345">
                  <c:v>1.9784187078475952</c:v>
                </c:pt>
                <c:pt idx="26346">
                  <c:v>2.4636507034301758</c:v>
                </c:pt>
                <c:pt idx="26347">
                  <c:v>0.99028825759887695</c:v>
                </c:pt>
                <c:pt idx="26348">
                  <c:v>1.3059258460998535</c:v>
                </c:pt>
                <c:pt idx="26349">
                  <c:v>2.3446989059448242</c:v>
                </c:pt>
                <c:pt idx="26350">
                  <c:v>2.2434115409851074</c:v>
                </c:pt>
                <c:pt idx="26351">
                  <c:v>2.60498046875</c:v>
                </c:pt>
                <c:pt idx="26352">
                  <c:v>2.9747939109802246</c:v>
                </c:pt>
                <c:pt idx="26353">
                  <c:v>2.4954509735107422</c:v>
                </c:pt>
                <c:pt idx="26354">
                  <c:v>2.6685786247253418</c:v>
                </c:pt>
                <c:pt idx="26355">
                  <c:v>3.0878591537475586</c:v>
                </c:pt>
                <c:pt idx="26356">
                  <c:v>2.6815342903137207</c:v>
                </c:pt>
                <c:pt idx="26357">
                  <c:v>2.4530506134033203</c:v>
                </c:pt>
                <c:pt idx="26358">
                  <c:v>1.9760631322860718</c:v>
                </c:pt>
                <c:pt idx="26359">
                  <c:v>2.3211431503295898</c:v>
                </c:pt>
                <c:pt idx="26360">
                  <c:v>2.2316360473632813</c:v>
                </c:pt>
                <c:pt idx="26361">
                  <c:v>3.2020995616912842</c:v>
                </c:pt>
                <c:pt idx="26362">
                  <c:v>2.6320695877075195</c:v>
                </c:pt>
                <c:pt idx="26363">
                  <c:v>2.4824953079223633</c:v>
                </c:pt>
                <c:pt idx="26364">
                  <c:v>1.8359111547470093</c:v>
                </c:pt>
                <c:pt idx="26365">
                  <c:v>1.9595741033554077</c:v>
                </c:pt>
                <c:pt idx="26366">
                  <c:v>2.1032595634460449</c:v>
                </c:pt>
                <c:pt idx="26367">
                  <c:v>2.1338820457458496</c:v>
                </c:pt>
                <c:pt idx="26368">
                  <c:v>2.7062678337097168</c:v>
                </c:pt>
                <c:pt idx="26369">
                  <c:v>2.3388099670410156</c:v>
                </c:pt>
                <c:pt idx="26370">
                  <c:v>1.5850520133972168</c:v>
                </c:pt>
                <c:pt idx="26371">
                  <c:v>1.9265985488891602</c:v>
                </c:pt>
                <c:pt idx="26372">
                  <c:v>1.8712447881698608</c:v>
                </c:pt>
                <c:pt idx="26373">
                  <c:v>2.483673095703125</c:v>
                </c:pt>
                <c:pt idx="26374">
                  <c:v>2.6697564125061035</c:v>
                </c:pt>
                <c:pt idx="26375">
                  <c:v>1.9843078851699829</c:v>
                </c:pt>
                <c:pt idx="26376">
                  <c:v>2.3234987258911133</c:v>
                </c:pt>
                <c:pt idx="26377">
                  <c:v>1.736981987953186</c:v>
                </c:pt>
                <c:pt idx="26378">
                  <c:v>2.0031523704528809</c:v>
                </c:pt>
                <c:pt idx="26379">
                  <c:v>3.2668757438659668</c:v>
                </c:pt>
                <c:pt idx="26380">
                  <c:v>1.605072021484375</c:v>
                </c:pt>
                <c:pt idx="26381">
                  <c:v>1.8900871276855469</c:v>
                </c:pt>
                <c:pt idx="26382">
                  <c:v>2.3552989959716797</c:v>
                </c:pt>
                <c:pt idx="26383">
                  <c:v>2.7368879318237305</c:v>
                </c:pt>
                <c:pt idx="26384">
                  <c:v>2.6462030410766602</c:v>
                </c:pt>
                <c:pt idx="26385">
                  <c:v>2.3376321792602539</c:v>
                </c:pt>
                <c:pt idx="26386">
                  <c:v>2.0055079460144043</c:v>
                </c:pt>
                <c:pt idx="26387">
                  <c:v>0</c:v>
                </c:pt>
                <c:pt idx="26388">
                  <c:v>0</c:v>
                </c:pt>
                <c:pt idx="26389">
                  <c:v>0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0</c:v>
                </c:pt>
                <c:pt idx="26395">
                  <c:v>0</c:v>
                </c:pt>
                <c:pt idx="26396">
                  <c:v>0</c:v>
                </c:pt>
                <c:pt idx="26397">
                  <c:v>0</c:v>
                </c:pt>
                <c:pt idx="26398">
                  <c:v>0</c:v>
                </c:pt>
                <c:pt idx="26399">
                  <c:v>0</c:v>
                </c:pt>
                <c:pt idx="26400">
                  <c:v>0</c:v>
                </c:pt>
                <c:pt idx="26401">
                  <c:v>0</c:v>
                </c:pt>
                <c:pt idx="26402">
                  <c:v>0</c:v>
                </c:pt>
                <c:pt idx="26403">
                  <c:v>0</c:v>
                </c:pt>
                <c:pt idx="26404">
                  <c:v>0</c:v>
                </c:pt>
                <c:pt idx="26405">
                  <c:v>0</c:v>
                </c:pt>
                <c:pt idx="26406">
                  <c:v>0</c:v>
                </c:pt>
                <c:pt idx="26407">
                  <c:v>0</c:v>
                </c:pt>
                <c:pt idx="26408">
                  <c:v>0</c:v>
                </c:pt>
                <c:pt idx="26409">
                  <c:v>0</c:v>
                </c:pt>
                <c:pt idx="26410">
                  <c:v>0</c:v>
                </c:pt>
                <c:pt idx="26411">
                  <c:v>0</c:v>
                </c:pt>
                <c:pt idx="26412">
                  <c:v>1.8335555791854858</c:v>
                </c:pt>
                <c:pt idx="26413">
                  <c:v>2.7604436874389648</c:v>
                </c:pt>
                <c:pt idx="26414">
                  <c:v>2.4200749397277832</c:v>
                </c:pt>
                <c:pt idx="26415">
                  <c:v>2.0632171630859375</c:v>
                </c:pt>
                <c:pt idx="26416">
                  <c:v>2.3670768737792969</c:v>
                </c:pt>
                <c:pt idx="26417">
                  <c:v>2.6685786247253418</c:v>
                </c:pt>
                <c:pt idx="26418">
                  <c:v>3.0796146392822266</c:v>
                </c:pt>
                <c:pt idx="26419">
                  <c:v>1.7676019668579102</c:v>
                </c:pt>
                <c:pt idx="26420">
                  <c:v>2.2198581695556641</c:v>
                </c:pt>
                <c:pt idx="26421">
                  <c:v>2.5826048851013184</c:v>
                </c:pt>
                <c:pt idx="26422">
                  <c:v>2.4283194541931152</c:v>
                </c:pt>
                <c:pt idx="26423">
                  <c:v>3.0160164833068848</c:v>
                </c:pt>
                <c:pt idx="26424">
                  <c:v>2.5625824928283691</c:v>
                </c:pt>
                <c:pt idx="26425">
                  <c:v>2.5166511535644531</c:v>
                </c:pt>
                <c:pt idx="26426">
                  <c:v>2.5496268272399902</c:v>
                </c:pt>
                <c:pt idx="26427">
                  <c:v>1.923065185546875</c:v>
                </c:pt>
                <c:pt idx="26428">
                  <c:v>2.400052547454834</c:v>
                </c:pt>
                <c:pt idx="26429">
                  <c:v>1.9030427932739258</c:v>
                </c:pt>
                <c:pt idx="26430">
                  <c:v>2.6520919799804688</c:v>
                </c:pt>
                <c:pt idx="26431">
                  <c:v>2.4365639686584473</c:v>
                </c:pt>
                <c:pt idx="26432">
                  <c:v>2.5767159461975098</c:v>
                </c:pt>
                <c:pt idx="26433">
                  <c:v>1.7310928106307983</c:v>
                </c:pt>
                <c:pt idx="26434">
                  <c:v>2.7981328964233398</c:v>
                </c:pt>
                <c:pt idx="26435">
                  <c:v>5.839078426361084</c:v>
                </c:pt>
                <c:pt idx="26436">
                  <c:v>1.7181373834609985</c:v>
                </c:pt>
                <c:pt idx="26437">
                  <c:v>2.0973706245422363</c:v>
                </c:pt>
                <c:pt idx="26438">
                  <c:v>2.1998357772827148</c:v>
                </c:pt>
                <c:pt idx="26439">
                  <c:v>1.9866634607315063</c:v>
                </c:pt>
                <c:pt idx="26440">
                  <c:v>2.696845531463623</c:v>
                </c:pt>
                <c:pt idx="26441">
                  <c:v>2.3270320892333984</c:v>
                </c:pt>
                <c:pt idx="26442">
                  <c:v>2.6085138320922852</c:v>
                </c:pt>
                <c:pt idx="26443">
                  <c:v>2.6815342903137207</c:v>
                </c:pt>
                <c:pt idx="26444">
                  <c:v>2.7945995330810547</c:v>
                </c:pt>
                <c:pt idx="26445">
                  <c:v>2.9241514205932617</c:v>
                </c:pt>
                <c:pt idx="26446">
                  <c:v>3.1750106811523438</c:v>
                </c:pt>
                <c:pt idx="26447">
                  <c:v>2.5637602806091309</c:v>
                </c:pt>
                <c:pt idx="26448">
                  <c:v>2.295234203338623</c:v>
                </c:pt>
                <c:pt idx="26449">
                  <c:v>2.1303486824035645</c:v>
                </c:pt>
                <c:pt idx="26450">
                  <c:v>0</c:v>
                </c:pt>
                <c:pt idx="26451">
                  <c:v>1.1669516563415527</c:v>
                </c:pt>
                <c:pt idx="26452">
                  <c:v>2.4353861808776855</c:v>
                </c:pt>
                <c:pt idx="26453">
                  <c:v>2.7380657196044922</c:v>
                </c:pt>
                <c:pt idx="26454">
                  <c:v>2.9559493064880371</c:v>
                </c:pt>
                <c:pt idx="26455">
                  <c:v>2.7981328964233398</c:v>
                </c:pt>
                <c:pt idx="26456">
                  <c:v>2.977149486541748</c:v>
                </c:pt>
                <c:pt idx="26457">
                  <c:v>2.634425163269043</c:v>
                </c:pt>
                <c:pt idx="26458">
                  <c:v>2.9641938209533691</c:v>
                </c:pt>
                <c:pt idx="26459">
                  <c:v>3.1067013740539551</c:v>
                </c:pt>
                <c:pt idx="26460">
                  <c:v>0</c:v>
                </c:pt>
                <c:pt idx="26461">
                  <c:v>2.7227568626403809</c:v>
                </c:pt>
                <c:pt idx="26462">
                  <c:v>3.3822941780090332</c:v>
                </c:pt>
                <c:pt idx="26463">
                  <c:v>2.8028440475463867</c:v>
                </c:pt>
                <c:pt idx="26464">
                  <c:v>2.7993106842041016</c:v>
                </c:pt>
                <c:pt idx="26465">
                  <c:v>2.286989688873291</c:v>
                </c:pt>
                <c:pt idx="26466">
                  <c:v>1.9843078851699829</c:v>
                </c:pt>
                <c:pt idx="26467">
                  <c:v>0.36137104034423828</c:v>
                </c:pt>
                <c:pt idx="26468">
                  <c:v>1.9689964056015015</c:v>
                </c:pt>
                <c:pt idx="26469">
                  <c:v>1.5002536773681641</c:v>
                </c:pt>
                <c:pt idx="26470">
                  <c:v>1.9725300073623657</c:v>
                </c:pt>
                <c:pt idx="26471">
                  <c:v>1.682803750038147</c:v>
                </c:pt>
                <c:pt idx="26472">
                  <c:v>1.3259458541870117</c:v>
                </c:pt>
                <c:pt idx="26473">
                  <c:v>1.3730573654174805</c:v>
                </c:pt>
                <c:pt idx="26474">
                  <c:v>6.1617817878723145</c:v>
                </c:pt>
                <c:pt idx="26475">
                  <c:v>2.2540116310119629</c:v>
                </c:pt>
                <c:pt idx="26476">
                  <c:v>1.7440462112426758</c:v>
                </c:pt>
                <c:pt idx="26477">
                  <c:v>1.879489541053772</c:v>
                </c:pt>
                <c:pt idx="26478">
                  <c:v>1.4766979217529297</c:v>
                </c:pt>
                <c:pt idx="26479">
                  <c:v>3.5566020011901855</c:v>
                </c:pt>
                <c:pt idx="26480">
                  <c:v>0.17881870269775391</c:v>
                </c:pt>
                <c:pt idx="26481">
                  <c:v>1.7511129379272461</c:v>
                </c:pt>
                <c:pt idx="26482">
                  <c:v>1.8194221258163452</c:v>
                </c:pt>
                <c:pt idx="26483">
                  <c:v>1.5614962577819824</c:v>
                </c:pt>
                <c:pt idx="26484">
                  <c:v>1.4519667625427246</c:v>
                </c:pt>
                <c:pt idx="26485">
                  <c:v>1.7652463912963867</c:v>
                </c:pt>
                <c:pt idx="26486">
                  <c:v>0.71705102920532227</c:v>
                </c:pt>
                <c:pt idx="26487">
                  <c:v>1.5249848365783691</c:v>
                </c:pt>
                <c:pt idx="26488">
                  <c:v>1.5685629844665527</c:v>
                </c:pt>
                <c:pt idx="26489">
                  <c:v>1.772313117980957</c:v>
                </c:pt>
                <c:pt idx="26490">
                  <c:v>8.2793722152709961</c:v>
                </c:pt>
                <c:pt idx="26491">
                  <c:v>1.4213442802429199</c:v>
                </c:pt>
                <c:pt idx="26492">
                  <c:v>1.7852687835693359</c:v>
                </c:pt>
                <c:pt idx="26493">
                  <c:v>1.6898704767227173</c:v>
                </c:pt>
                <c:pt idx="26494">
                  <c:v>1.5414738655090332</c:v>
                </c:pt>
                <c:pt idx="26495">
                  <c:v>2.0726394653320313</c:v>
                </c:pt>
                <c:pt idx="26496">
                  <c:v>2.1067929267883301</c:v>
                </c:pt>
                <c:pt idx="26497">
                  <c:v>1.6686702966690063</c:v>
                </c:pt>
                <c:pt idx="26498">
                  <c:v>1.7899799346923828</c:v>
                </c:pt>
                <c:pt idx="26499">
                  <c:v>2.1103262901306152</c:v>
                </c:pt>
                <c:pt idx="26500">
                  <c:v>2.2622561454772949</c:v>
                </c:pt>
                <c:pt idx="26501">
                  <c:v>1.5249848365783691</c:v>
                </c:pt>
                <c:pt idx="26502">
                  <c:v>2.4671840667724609</c:v>
                </c:pt>
                <c:pt idx="26503">
                  <c:v>2.4883842468261719</c:v>
                </c:pt>
                <c:pt idx="26504">
                  <c:v>2.76397705078125</c:v>
                </c:pt>
                <c:pt idx="26505">
                  <c:v>3.3422515392303467</c:v>
                </c:pt>
                <c:pt idx="26506">
                  <c:v>3.6602435111999512</c:v>
                </c:pt>
                <c:pt idx="26507">
                  <c:v>3.1832551956176758</c:v>
                </c:pt>
                <c:pt idx="26508">
                  <c:v>3.2586312294006348</c:v>
                </c:pt>
                <c:pt idx="26509">
                  <c:v>2.211613655090332</c:v>
                </c:pt>
                <c:pt idx="26510">
                  <c:v>2.7839994430541992</c:v>
                </c:pt>
                <c:pt idx="26511">
                  <c:v>3.08197021484375</c:v>
                </c:pt>
                <c:pt idx="26512">
                  <c:v>2.3517656326293945</c:v>
                </c:pt>
                <c:pt idx="26513">
                  <c:v>1.8241332769393921</c:v>
                </c:pt>
                <c:pt idx="26514">
                  <c:v>1.5626740455627441</c:v>
                </c:pt>
                <c:pt idx="26515">
                  <c:v>2.4365639686584473</c:v>
                </c:pt>
                <c:pt idx="26516">
                  <c:v>3.537757396697998</c:v>
                </c:pt>
                <c:pt idx="26517">
                  <c:v>3.0560588836669922</c:v>
                </c:pt>
                <c:pt idx="26518">
                  <c:v>1.7628908157348633</c:v>
                </c:pt>
                <c:pt idx="26519">
                  <c:v>1.4637422561645508</c:v>
                </c:pt>
                <c:pt idx="26520">
                  <c:v>1.1645960807800293</c:v>
                </c:pt>
                <c:pt idx="26521">
                  <c:v>1.8865537643432617</c:v>
                </c:pt>
                <c:pt idx="26522">
                  <c:v>1.0727310180664063</c:v>
                </c:pt>
                <c:pt idx="26523">
                  <c:v>1.2965035438537598</c:v>
                </c:pt>
                <c:pt idx="26524">
                  <c:v>0.96437692642211914</c:v>
                </c:pt>
                <c:pt idx="26525">
                  <c:v>0.81244945526123047</c:v>
                </c:pt>
                <c:pt idx="26526">
                  <c:v>0.55569887161254883</c:v>
                </c:pt>
                <c:pt idx="26527">
                  <c:v>2.0431947708129883</c:v>
                </c:pt>
                <c:pt idx="26528">
                  <c:v>2.0502614974975586</c:v>
                </c:pt>
                <c:pt idx="26529">
                  <c:v>1.8618224859237671</c:v>
                </c:pt>
                <c:pt idx="26530">
                  <c:v>2.4766063690185547</c:v>
                </c:pt>
                <c:pt idx="26531">
                  <c:v>2.7533769607543945</c:v>
                </c:pt>
                <c:pt idx="26532">
                  <c:v>1.6156721115112305</c:v>
                </c:pt>
                <c:pt idx="26533">
                  <c:v>1.8264888525009155</c:v>
                </c:pt>
                <c:pt idx="26534">
                  <c:v>1.2152385711669922</c:v>
                </c:pt>
                <c:pt idx="26535">
                  <c:v>1.64276123046875</c:v>
                </c:pt>
                <c:pt idx="26536">
                  <c:v>1.6486501693725586</c:v>
                </c:pt>
                <c:pt idx="26537">
                  <c:v>2.1126818656921387</c:v>
                </c:pt>
                <c:pt idx="26538">
                  <c:v>1.370701789855957</c:v>
                </c:pt>
                <c:pt idx="26539">
                  <c:v>1.2729477882385254</c:v>
                </c:pt>
                <c:pt idx="26540">
                  <c:v>1.416633129119873</c:v>
                </c:pt>
                <c:pt idx="26541">
                  <c:v>1.6027164459228516</c:v>
                </c:pt>
                <c:pt idx="26542">
                  <c:v>1.8264888525009155</c:v>
                </c:pt>
                <c:pt idx="26543">
                  <c:v>1.5414738655090332</c:v>
                </c:pt>
                <c:pt idx="26544">
                  <c:v>1.5026092529296875</c:v>
                </c:pt>
                <c:pt idx="26545">
                  <c:v>1.5650296211242676</c:v>
                </c:pt>
                <c:pt idx="26546">
                  <c:v>1.8217777013778687</c:v>
                </c:pt>
                <c:pt idx="26547">
                  <c:v>1.5143871307373047</c:v>
                </c:pt>
                <c:pt idx="26548">
                  <c:v>2.1209263801574707</c:v>
                </c:pt>
                <c:pt idx="26549">
                  <c:v>1.2046384811401367</c:v>
                </c:pt>
                <c:pt idx="26550">
                  <c:v>1.0727310180664063</c:v>
                </c:pt>
                <c:pt idx="26551">
                  <c:v>1.3801240921020508</c:v>
                </c:pt>
                <c:pt idx="26552">
                  <c:v>9.166717529296875E-2</c:v>
                </c:pt>
                <c:pt idx="26553">
                  <c:v>1.3059258460998535</c:v>
                </c:pt>
                <c:pt idx="26554">
                  <c:v>1.0974645614624023</c:v>
                </c:pt>
                <c:pt idx="26555">
                  <c:v>1.0385751724243164</c:v>
                </c:pt>
                <c:pt idx="26556">
                  <c:v>1.1751937866210938</c:v>
                </c:pt>
                <c:pt idx="26557">
                  <c:v>1.8500446081161499</c:v>
                </c:pt>
                <c:pt idx="26558">
                  <c:v>0.84424734115600586</c:v>
                </c:pt>
                <c:pt idx="26559">
                  <c:v>1.0468196868896484</c:v>
                </c:pt>
                <c:pt idx="26560">
                  <c:v>1.8217777013778687</c:v>
                </c:pt>
                <c:pt idx="26561">
                  <c:v>1.1728382110595703</c:v>
                </c:pt>
                <c:pt idx="26562">
                  <c:v>2.2222137451171875</c:v>
                </c:pt>
                <c:pt idx="26563">
                  <c:v>2.1385931968688965</c:v>
                </c:pt>
                <c:pt idx="26564">
                  <c:v>1.8347336053848267</c:v>
                </c:pt>
                <c:pt idx="26565">
                  <c:v>2.0043301582336426</c:v>
                </c:pt>
                <c:pt idx="26566">
                  <c:v>2.2928786277770996</c:v>
                </c:pt>
                <c:pt idx="26567">
                  <c:v>0.8466029167175293</c:v>
                </c:pt>
                <c:pt idx="26568">
                  <c:v>0.79713821411132813</c:v>
                </c:pt>
                <c:pt idx="26569">
                  <c:v>0.69113969802856445</c:v>
                </c:pt>
                <c:pt idx="26570">
                  <c:v>1.3813018798828125</c:v>
                </c:pt>
                <c:pt idx="26571">
                  <c:v>1.2435030937194824</c:v>
                </c:pt>
                <c:pt idx="26572">
                  <c:v>2.2834563255310059</c:v>
                </c:pt>
                <c:pt idx="26573">
                  <c:v>0.93140125274658203</c:v>
                </c:pt>
                <c:pt idx="26574">
                  <c:v>0.24241924285888672</c:v>
                </c:pt>
                <c:pt idx="26575">
                  <c:v>1.7546463012695313</c:v>
                </c:pt>
                <c:pt idx="26576">
                  <c:v>1.6392278671264648</c:v>
                </c:pt>
                <c:pt idx="26577">
                  <c:v>2.2198581695556641</c:v>
                </c:pt>
                <c:pt idx="26578">
                  <c:v>1.7782020568847656</c:v>
                </c:pt>
                <c:pt idx="26579">
                  <c:v>3.0277919769287109</c:v>
                </c:pt>
                <c:pt idx="26580">
                  <c:v>2.4942731857299805</c:v>
                </c:pt>
                <c:pt idx="26581">
                  <c:v>1.8264888525009155</c:v>
                </c:pt>
                <c:pt idx="26582">
                  <c:v>1.9536854028701782</c:v>
                </c:pt>
                <c:pt idx="26583">
                  <c:v>2.0384836196899414</c:v>
                </c:pt>
                <c:pt idx="26584">
                  <c:v>1.9218873977661133</c:v>
                </c:pt>
                <c:pt idx="26585">
                  <c:v>4.3975138664245605</c:v>
                </c:pt>
                <c:pt idx="26586">
                  <c:v>1.6592502593994141</c:v>
                </c:pt>
                <c:pt idx="26587">
                  <c:v>0.75356006622314453</c:v>
                </c:pt>
                <c:pt idx="26588">
                  <c:v>1.7275596857070923</c:v>
                </c:pt>
                <c:pt idx="26589">
                  <c:v>0.30955076217651367</c:v>
                </c:pt>
                <c:pt idx="26590">
                  <c:v>0.57454347610473633</c:v>
                </c:pt>
                <c:pt idx="26591">
                  <c:v>1.5273404121398926</c:v>
                </c:pt>
                <c:pt idx="26592">
                  <c:v>1.006777286529541</c:v>
                </c:pt>
                <c:pt idx="26593">
                  <c:v>0.78536033630371094</c:v>
                </c:pt>
                <c:pt idx="26594">
                  <c:v>0</c:v>
                </c:pt>
                <c:pt idx="26595">
                  <c:v>0</c:v>
                </c:pt>
                <c:pt idx="26596">
                  <c:v>4.9133682250976563</c:v>
                </c:pt>
                <c:pt idx="26597">
                  <c:v>5.7978568077087402</c:v>
                </c:pt>
                <c:pt idx="26598">
                  <c:v>3.2244777679443359</c:v>
                </c:pt>
                <c:pt idx="26599">
                  <c:v>0</c:v>
                </c:pt>
                <c:pt idx="26600">
                  <c:v>0</c:v>
                </c:pt>
                <c:pt idx="26601">
                  <c:v>0</c:v>
                </c:pt>
                <c:pt idx="26602">
                  <c:v>7.0804252624511719</c:v>
                </c:pt>
                <c:pt idx="26603">
                  <c:v>5.8320116996765137</c:v>
                </c:pt>
                <c:pt idx="26604">
                  <c:v>0</c:v>
                </c:pt>
                <c:pt idx="26605">
                  <c:v>6.248934268951416</c:v>
                </c:pt>
                <c:pt idx="26606">
                  <c:v>3.9476141929626465</c:v>
                </c:pt>
                <c:pt idx="26607">
                  <c:v>0</c:v>
                </c:pt>
                <c:pt idx="26608">
                  <c:v>0</c:v>
                </c:pt>
                <c:pt idx="26609">
                  <c:v>0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0</c:v>
                </c:pt>
                <c:pt idx="26614">
                  <c:v>0</c:v>
                </c:pt>
                <c:pt idx="26615">
                  <c:v>0</c:v>
                </c:pt>
                <c:pt idx="26616">
                  <c:v>0</c:v>
                </c:pt>
                <c:pt idx="26617">
                  <c:v>0</c:v>
                </c:pt>
                <c:pt idx="26618">
                  <c:v>5.6671261787414551</c:v>
                </c:pt>
                <c:pt idx="26619">
                  <c:v>4.0100350379943848</c:v>
                </c:pt>
                <c:pt idx="26620">
                  <c:v>0</c:v>
                </c:pt>
                <c:pt idx="26621">
                  <c:v>0</c:v>
                </c:pt>
                <c:pt idx="26622">
                  <c:v>0</c:v>
                </c:pt>
                <c:pt idx="26623">
                  <c:v>0</c:v>
                </c:pt>
                <c:pt idx="26624">
                  <c:v>0</c:v>
                </c:pt>
                <c:pt idx="26625">
                  <c:v>0</c:v>
                </c:pt>
                <c:pt idx="26626">
                  <c:v>2.5649380683898926</c:v>
                </c:pt>
                <c:pt idx="26627">
                  <c:v>1.3495016098022461</c:v>
                </c:pt>
                <c:pt idx="26628">
                  <c:v>2.7392435073852539</c:v>
                </c:pt>
                <c:pt idx="26629">
                  <c:v>2.1338820457458496</c:v>
                </c:pt>
                <c:pt idx="26630">
                  <c:v>1.9890190362930298</c:v>
                </c:pt>
                <c:pt idx="26631">
                  <c:v>1.4496111869812012</c:v>
                </c:pt>
                <c:pt idx="26632">
                  <c:v>0.7194066047668457</c:v>
                </c:pt>
                <c:pt idx="26633">
                  <c:v>1.9101095199584961</c:v>
                </c:pt>
                <c:pt idx="26634">
                  <c:v>1.8300224542617798</c:v>
                </c:pt>
                <c:pt idx="26635">
                  <c:v>0</c:v>
                </c:pt>
                <c:pt idx="26636">
                  <c:v>2.0855951309204102</c:v>
                </c:pt>
                <c:pt idx="26637">
                  <c:v>2.1397709846496582</c:v>
                </c:pt>
                <c:pt idx="26638">
                  <c:v>5.2078046798706055</c:v>
                </c:pt>
                <c:pt idx="26639">
                  <c:v>6.2748441696166992</c:v>
                </c:pt>
                <c:pt idx="26640">
                  <c:v>1.3283014297485352</c:v>
                </c:pt>
                <c:pt idx="26641">
                  <c:v>1.0821533203125</c:v>
                </c:pt>
                <c:pt idx="26642">
                  <c:v>1.8135334253311157</c:v>
                </c:pt>
                <c:pt idx="26643">
                  <c:v>1.6474723815917969</c:v>
                </c:pt>
                <c:pt idx="26644">
                  <c:v>1.8406223058700562</c:v>
                </c:pt>
                <c:pt idx="26645">
                  <c:v>1.6086053848266602</c:v>
                </c:pt>
                <c:pt idx="26646">
                  <c:v>1.7216705083847046</c:v>
                </c:pt>
                <c:pt idx="26647">
                  <c:v>4.423424243927002</c:v>
                </c:pt>
                <c:pt idx="26648">
                  <c:v>1.1610627174377441</c:v>
                </c:pt>
                <c:pt idx="26649">
                  <c:v>1.098639965057373</c:v>
                </c:pt>
                <c:pt idx="26650">
                  <c:v>1.9595741033554077</c:v>
                </c:pt>
                <c:pt idx="26651">
                  <c:v>0.51918983459472656</c:v>
                </c:pt>
                <c:pt idx="26652">
                  <c:v>1.006777286529541</c:v>
                </c:pt>
                <c:pt idx="26653">
                  <c:v>1.5685629844665527</c:v>
                </c:pt>
                <c:pt idx="26654">
                  <c:v>1.4449000358581543</c:v>
                </c:pt>
                <c:pt idx="26655">
                  <c:v>1.5897631645202637</c:v>
                </c:pt>
                <c:pt idx="26656">
                  <c:v>1.6733814477920532</c:v>
                </c:pt>
                <c:pt idx="26657">
                  <c:v>1.5426516532897949</c:v>
                </c:pt>
                <c:pt idx="26658">
                  <c:v>1.7110706567764282</c:v>
                </c:pt>
                <c:pt idx="26659">
                  <c:v>1.3848328590393066</c:v>
                </c:pt>
                <c:pt idx="26660">
                  <c:v>1.5497183799743652</c:v>
                </c:pt>
                <c:pt idx="26661">
                  <c:v>1.7534685134887695</c:v>
                </c:pt>
                <c:pt idx="26662">
                  <c:v>1.772313117980957</c:v>
                </c:pt>
                <c:pt idx="26663">
                  <c:v>1.5862298011779785</c:v>
                </c:pt>
                <c:pt idx="26664">
                  <c:v>2.0325946807861328</c:v>
                </c:pt>
                <c:pt idx="26665">
                  <c:v>2.0655727386474609</c:v>
                </c:pt>
                <c:pt idx="26666">
                  <c:v>1.9937301874160767</c:v>
                </c:pt>
                <c:pt idx="26667">
                  <c:v>1.5626740455627441</c:v>
                </c:pt>
                <c:pt idx="26668">
                  <c:v>1.8500446081161499</c:v>
                </c:pt>
                <c:pt idx="26669">
                  <c:v>1.963107705116272</c:v>
                </c:pt>
                <c:pt idx="26670">
                  <c:v>2.2610783576965332</c:v>
                </c:pt>
                <c:pt idx="26671">
                  <c:v>2.1374154090881348</c:v>
                </c:pt>
                <c:pt idx="26672">
                  <c:v>2.4212527275085449</c:v>
                </c:pt>
                <c:pt idx="26673">
                  <c:v>1.8005800247192383</c:v>
                </c:pt>
                <c:pt idx="26674">
                  <c:v>2.429497241973877</c:v>
                </c:pt>
                <c:pt idx="26675">
                  <c:v>2.8652644157409668</c:v>
                </c:pt>
                <c:pt idx="26676">
                  <c:v>2.718045711517334</c:v>
                </c:pt>
                <c:pt idx="26677">
                  <c:v>2.9677271842956543</c:v>
                </c:pt>
                <c:pt idx="26678">
                  <c:v>2.9477047920227051</c:v>
                </c:pt>
                <c:pt idx="26679">
                  <c:v>2.8640866279602051</c:v>
                </c:pt>
                <c:pt idx="26680">
                  <c:v>2.8369975090026855</c:v>
                </c:pt>
                <c:pt idx="26681">
                  <c:v>3.0866813659667969</c:v>
                </c:pt>
                <c:pt idx="26682">
                  <c:v>2.9936385154724121</c:v>
                </c:pt>
                <c:pt idx="26683">
                  <c:v>2.5778937339782715</c:v>
                </c:pt>
                <c:pt idx="26684">
                  <c:v>2.370610237121582</c:v>
                </c:pt>
                <c:pt idx="26685">
                  <c:v>3.2138779163360596</c:v>
                </c:pt>
                <c:pt idx="26686">
                  <c:v>2.2375226020812988</c:v>
                </c:pt>
                <c:pt idx="26687">
                  <c:v>2.3352766036987305</c:v>
                </c:pt>
                <c:pt idx="26688">
                  <c:v>2.6556253433227539</c:v>
                </c:pt>
                <c:pt idx="26689">
                  <c:v>2.8004884719848633</c:v>
                </c:pt>
                <c:pt idx="26690">
                  <c:v>2.8440642356872559</c:v>
                </c:pt>
                <c:pt idx="26691">
                  <c:v>2.6403141021728516</c:v>
                </c:pt>
                <c:pt idx="26692">
                  <c:v>2.8110861778259277</c:v>
                </c:pt>
                <c:pt idx="26693">
                  <c:v>2.8346419334411621</c:v>
                </c:pt>
                <c:pt idx="26694">
                  <c:v>2.2398781776428223</c:v>
                </c:pt>
                <c:pt idx="26695">
                  <c:v>2.5578713417053223</c:v>
                </c:pt>
                <c:pt idx="26696">
                  <c:v>2.7521991729736328</c:v>
                </c:pt>
                <c:pt idx="26697">
                  <c:v>2.1303486824035645</c:v>
                </c:pt>
                <c:pt idx="26698">
                  <c:v>2.8146195411682129</c:v>
                </c:pt>
                <c:pt idx="26699">
                  <c:v>2.8452420234680176</c:v>
                </c:pt>
                <c:pt idx="26700">
                  <c:v>2.5237154960632324</c:v>
                </c:pt>
                <c:pt idx="26701">
                  <c:v>2.5178289413452148</c:v>
                </c:pt>
                <c:pt idx="26702">
                  <c:v>2.4742507934570313</c:v>
                </c:pt>
                <c:pt idx="26703">
                  <c:v>2.3729658126831055</c:v>
                </c:pt>
                <c:pt idx="26704">
                  <c:v>2.5519824028015137</c:v>
                </c:pt>
                <c:pt idx="26705">
                  <c:v>2.400052547454834</c:v>
                </c:pt>
                <c:pt idx="26706">
                  <c:v>2.3717880249023438</c:v>
                </c:pt>
                <c:pt idx="26707">
                  <c:v>1.9984413385391235</c:v>
                </c:pt>
                <c:pt idx="26708">
                  <c:v>1.5190982818603516</c:v>
                </c:pt>
                <c:pt idx="26709">
                  <c:v>1.8370891809463501</c:v>
                </c:pt>
                <c:pt idx="26710">
                  <c:v>1.9454431533813477</c:v>
                </c:pt>
                <c:pt idx="26711">
                  <c:v>2.0608615875244141</c:v>
                </c:pt>
                <c:pt idx="26712">
                  <c:v>1.8512226343154907</c:v>
                </c:pt>
                <c:pt idx="26713">
                  <c:v>1.9713519811630249</c:v>
                </c:pt>
                <c:pt idx="26714">
                  <c:v>1.7840909957885742</c:v>
                </c:pt>
                <c:pt idx="26715">
                  <c:v>1.2081718444824219</c:v>
                </c:pt>
                <c:pt idx="26716">
                  <c:v>0.94906806945800781</c:v>
                </c:pt>
                <c:pt idx="26717">
                  <c:v>1.1810827255249023</c:v>
                </c:pt>
                <c:pt idx="26718">
                  <c:v>1.6333389282226563</c:v>
                </c:pt>
                <c:pt idx="26719">
                  <c:v>1.8064689636230469</c:v>
                </c:pt>
                <c:pt idx="26720">
                  <c:v>1.8971538543701172</c:v>
                </c:pt>
                <c:pt idx="26721">
                  <c:v>4.5930204391479492</c:v>
                </c:pt>
                <c:pt idx="26722">
                  <c:v>2.2858119010925293</c:v>
                </c:pt>
                <c:pt idx="26723">
                  <c:v>2.7651548385620117</c:v>
                </c:pt>
                <c:pt idx="26724">
                  <c:v>2.3729658126831055</c:v>
                </c:pt>
                <c:pt idx="26725">
                  <c:v>1.5108537673950195</c:v>
                </c:pt>
                <c:pt idx="26726">
                  <c:v>1.4507889747619629</c:v>
                </c:pt>
                <c:pt idx="26727">
                  <c:v>1.5732741355895996</c:v>
                </c:pt>
                <c:pt idx="26728">
                  <c:v>1.5120315551757813</c:v>
                </c:pt>
                <c:pt idx="26729">
                  <c:v>1.7098926305770874</c:v>
                </c:pt>
                <c:pt idx="26730">
                  <c:v>2.0549726486206055</c:v>
                </c:pt>
                <c:pt idx="26731">
                  <c:v>1.2552809715270996</c:v>
                </c:pt>
                <c:pt idx="26732">
                  <c:v>1.9324874877929688</c:v>
                </c:pt>
                <c:pt idx="26733">
                  <c:v>1.9159984588623047</c:v>
                </c:pt>
                <c:pt idx="26734">
                  <c:v>1.7475795745849609</c:v>
                </c:pt>
                <c:pt idx="26735">
                  <c:v>1.8312000036239624</c:v>
                </c:pt>
                <c:pt idx="26736">
                  <c:v>1.4672756195068359</c:v>
                </c:pt>
                <c:pt idx="26737">
                  <c:v>1.5261626243591309</c:v>
                </c:pt>
                <c:pt idx="26738">
                  <c:v>1.841800332069397</c:v>
                </c:pt>
                <c:pt idx="26739">
                  <c:v>1.6439390182495117</c:v>
                </c:pt>
                <c:pt idx="26740">
                  <c:v>1.8158890008926392</c:v>
                </c:pt>
                <c:pt idx="26741">
                  <c:v>2.0078635215759277</c:v>
                </c:pt>
                <c:pt idx="26742">
                  <c:v>1.0114884376525879</c:v>
                </c:pt>
                <c:pt idx="26743">
                  <c:v>1.2741255760192871</c:v>
                </c:pt>
                <c:pt idx="26744">
                  <c:v>2.0290613174438477</c:v>
                </c:pt>
                <c:pt idx="26745">
                  <c:v>1.4260554313659668</c:v>
                </c:pt>
                <c:pt idx="26746">
                  <c:v>1.3742351531982422</c:v>
                </c:pt>
                <c:pt idx="26747">
                  <c:v>1.7181373834609985</c:v>
                </c:pt>
                <c:pt idx="26748">
                  <c:v>1.9430875778198242</c:v>
                </c:pt>
                <c:pt idx="26749">
                  <c:v>1.5544295310974121</c:v>
                </c:pt>
                <c:pt idx="26750">
                  <c:v>1.4484333992004395</c:v>
                </c:pt>
                <c:pt idx="26751">
                  <c:v>4.141942024230957</c:v>
                </c:pt>
                <c:pt idx="26752">
                  <c:v>1.1021733283996582</c:v>
                </c:pt>
                <c:pt idx="26753">
                  <c:v>0.92433452606201172</c:v>
                </c:pt>
                <c:pt idx="26754">
                  <c:v>1.5450072288513184</c:v>
                </c:pt>
                <c:pt idx="26755">
                  <c:v>1.2470364570617676</c:v>
                </c:pt>
                <c:pt idx="26756">
                  <c:v>1.9831298589706421</c:v>
                </c:pt>
                <c:pt idx="26757">
                  <c:v>1.8076467514038086</c:v>
                </c:pt>
                <c:pt idx="26758">
                  <c:v>1.7299152612686157</c:v>
                </c:pt>
                <c:pt idx="26759">
                  <c:v>1.6203832626342773</c:v>
                </c:pt>
                <c:pt idx="26760">
                  <c:v>0.79596042633056641</c:v>
                </c:pt>
                <c:pt idx="26761">
                  <c:v>0.87604761123657227</c:v>
                </c:pt>
                <c:pt idx="26762">
                  <c:v>1.4472556114196777</c:v>
                </c:pt>
                <c:pt idx="26763">
                  <c:v>2.2728562355041504</c:v>
                </c:pt>
                <c:pt idx="26764">
                  <c:v>1.1457514762878418</c:v>
                </c:pt>
                <c:pt idx="26765">
                  <c:v>1.2976813316345215</c:v>
                </c:pt>
                <c:pt idx="26766">
                  <c:v>1.5567851066589355</c:v>
                </c:pt>
                <c:pt idx="26767">
                  <c:v>1.9195318222045898</c:v>
                </c:pt>
                <c:pt idx="26768">
                  <c:v>2.0691061019897461</c:v>
                </c:pt>
                <c:pt idx="26769">
                  <c:v>2.2693228721618652</c:v>
                </c:pt>
                <c:pt idx="26770">
                  <c:v>2.7027344703674316</c:v>
                </c:pt>
                <c:pt idx="26771">
                  <c:v>2.1126818656921387</c:v>
                </c:pt>
                <c:pt idx="26772">
                  <c:v>2.1291708946228027</c:v>
                </c:pt>
                <c:pt idx="26773">
                  <c:v>2.6485586166381836</c:v>
                </c:pt>
                <c:pt idx="26774">
                  <c:v>2.5849604606628418</c:v>
                </c:pt>
                <c:pt idx="26775">
                  <c:v>2.8004884719848633</c:v>
                </c:pt>
                <c:pt idx="26776">
                  <c:v>2.8711533546447754</c:v>
                </c:pt>
                <c:pt idx="26777">
                  <c:v>2.8652644157409668</c:v>
                </c:pt>
                <c:pt idx="26778">
                  <c:v>3.0701923370361328</c:v>
                </c:pt>
                <c:pt idx="26779">
                  <c:v>2.7887105941772461</c:v>
                </c:pt>
                <c:pt idx="26780">
                  <c:v>2.1444821357727051</c:v>
                </c:pt>
                <c:pt idx="26781">
                  <c:v>2.3223209381103516</c:v>
                </c:pt>
                <c:pt idx="26782">
                  <c:v>2.2198581695556641</c:v>
                </c:pt>
                <c:pt idx="26783">
                  <c:v>2.3376321792602539</c:v>
                </c:pt>
                <c:pt idx="26784">
                  <c:v>2.4424529075622559</c:v>
                </c:pt>
                <c:pt idx="26785">
                  <c:v>2.4730730056762695</c:v>
                </c:pt>
                <c:pt idx="26786">
                  <c:v>2.1986579895019531</c:v>
                </c:pt>
                <c:pt idx="26787">
                  <c:v>2.5990915298461914</c:v>
                </c:pt>
                <c:pt idx="26788">
                  <c:v>2.7310013771057129</c:v>
                </c:pt>
                <c:pt idx="26789">
                  <c:v>2.7792882919311523</c:v>
                </c:pt>
                <c:pt idx="26790">
                  <c:v>1.963107705116272</c:v>
                </c:pt>
                <c:pt idx="26791">
                  <c:v>2.8146195411682129</c:v>
                </c:pt>
                <c:pt idx="26792">
                  <c:v>2.5048732757568359</c:v>
                </c:pt>
                <c:pt idx="26793">
                  <c:v>2.1303486824035645</c:v>
                </c:pt>
                <c:pt idx="26794">
                  <c:v>2.0608615875244141</c:v>
                </c:pt>
                <c:pt idx="26795">
                  <c:v>2.3576545715332031</c:v>
                </c:pt>
                <c:pt idx="26796">
                  <c:v>1.8818426132202148</c:v>
                </c:pt>
                <c:pt idx="26797">
                  <c:v>1.8064689636230469</c:v>
                </c:pt>
                <c:pt idx="26798">
                  <c:v>1.3577461242675781</c:v>
                </c:pt>
                <c:pt idx="26799">
                  <c:v>1.6804481744766235</c:v>
                </c:pt>
                <c:pt idx="26800">
                  <c:v>1.1528182029724121</c:v>
                </c:pt>
                <c:pt idx="26801">
                  <c:v>2.0797061920166016</c:v>
                </c:pt>
                <c:pt idx="26802">
                  <c:v>1.3860106468200684</c:v>
                </c:pt>
                <c:pt idx="26803">
                  <c:v>1.9171762466430664</c:v>
                </c:pt>
                <c:pt idx="26804">
                  <c:v>2.2151470184326172</c:v>
                </c:pt>
                <c:pt idx="26805">
                  <c:v>2.1868801116943359</c:v>
                </c:pt>
                <c:pt idx="26806">
                  <c:v>2.416541576385498</c:v>
                </c:pt>
                <c:pt idx="26807">
                  <c:v>1.7016483545303345</c:v>
                </c:pt>
                <c:pt idx="26808">
                  <c:v>1.8783115148544312</c:v>
                </c:pt>
                <c:pt idx="26809">
                  <c:v>1.7899799346923828</c:v>
                </c:pt>
                <c:pt idx="26810">
                  <c:v>1.8783115148544312</c:v>
                </c:pt>
                <c:pt idx="26811">
                  <c:v>2.1715688705444336</c:v>
                </c:pt>
                <c:pt idx="26812">
                  <c:v>1.7169593572616577</c:v>
                </c:pt>
                <c:pt idx="26813">
                  <c:v>1.8276668787002563</c:v>
                </c:pt>
                <c:pt idx="26814">
                  <c:v>1.3506793975830078</c:v>
                </c:pt>
                <c:pt idx="26815">
                  <c:v>1.2811923027038574</c:v>
                </c:pt>
                <c:pt idx="26816">
                  <c:v>1.7416906356811523</c:v>
                </c:pt>
                <c:pt idx="26817">
                  <c:v>1.3283014297485352</c:v>
                </c:pt>
                <c:pt idx="26818">
                  <c:v>1.8406223058700562</c:v>
                </c:pt>
                <c:pt idx="26819">
                  <c:v>1.370701789855957</c:v>
                </c:pt>
                <c:pt idx="26820">
                  <c:v>1.3612794876098633</c:v>
                </c:pt>
                <c:pt idx="26821">
                  <c:v>1.987841010093689</c:v>
                </c:pt>
                <c:pt idx="26822">
                  <c:v>1.8865537643432617</c:v>
                </c:pt>
                <c:pt idx="26823">
                  <c:v>1.4849424362182617</c:v>
                </c:pt>
                <c:pt idx="26824">
                  <c:v>1.2611699104309082</c:v>
                </c:pt>
                <c:pt idx="26825">
                  <c:v>1.2270164489746094</c:v>
                </c:pt>
                <c:pt idx="26826">
                  <c:v>2.3046565055847168</c:v>
                </c:pt>
                <c:pt idx="26827">
                  <c:v>2.0714616775512695</c:v>
                </c:pt>
                <c:pt idx="26828">
                  <c:v>1.8947982788085938</c:v>
                </c:pt>
                <c:pt idx="26829">
                  <c:v>2.0031523704528809</c:v>
                </c:pt>
                <c:pt idx="26830">
                  <c:v>2.8982400894165039</c:v>
                </c:pt>
                <c:pt idx="26831">
                  <c:v>1.7534685134887695</c:v>
                </c:pt>
                <c:pt idx="26832">
                  <c:v>1.5249848365783691</c:v>
                </c:pt>
                <c:pt idx="26833">
                  <c:v>2.1303486824035645</c:v>
                </c:pt>
                <c:pt idx="26834">
                  <c:v>1.6839812994003296</c:v>
                </c:pt>
                <c:pt idx="26835">
                  <c:v>1.5650296211242676</c:v>
                </c:pt>
                <c:pt idx="26836">
                  <c:v>1.8147109746932983</c:v>
                </c:pt>
                <c:pt idx="26837">
                  <c:v>1.6663169860839844</c:v>
                </c:pt>
                <c:pt idx="26838">
                  <c:v>1.8759559392929077</c:v>
                </c:pt>
                <c:pt idx="26839">
                  <c:v>1.4354777336120605</c:v>
                </c:pt>
                <c:pt idx="26840">
                  <c:v>1.3035702705383301</c:v>
                </c:pt>
                <c:pt idx="26841">
                  <c:v>1.195216178894043</c:v>
                </c:pt>
                <c:pt idx="26842">
                  <c:v>2.0325946807861328</c:v>
                </c:pt>
                <c:pt idx="26843">
                  <c:v>1.2470364570617676</c:v>
                </c:pt>
                <c:pt idx="26844">
                  <c:v>0.94553470611572266</c:v>
                </c:pt>
                <c:pt idx="26845">
                  <c:v>1.8830204010009766</c:v>
                </c:pt>
                <c:pt idx="26846">
                  <c:v>1.6462945938110352</c:v>
                </c:pt>
                <c:pt idx="26847">
                  <c:v>1.7664241790771484</c:v>
                </c:pt>
                <c:pt idx="26848">
                  <c:v>1.793513298034668</c:v>
                </c:pt>
                <c:pt idx="26849">
                  <c:v>1.1339735984802246</c:v>
                </c:pt>
                <c:pt idx="26850">
                  <c:v>1.6227388381958008</c:v>
                </c:pt>
                <c:pt idx="26851">
                  <c:v>0.85131406784057617</c:v>
                </c:pt>
                <c:pt idx="26852">
                  <c:v>1.0409307479858398</c:v>
                </c:pt>
                <c:pt idx="26853">
                  <c:v>2.1221041679382324</c:v>
                </c:pt>
                <c:pt idx="26854">
                  <c:v>2.0867729187011719</c:v>
                </c:pt>
                <c:pt idx="26855">
                  <c:v>1.073908805847168</c:v>
                </c:pt>
                <c:pt idx="26856">
                  <c:v>1.4331221580505371</c:v>
                </c:pt>
                <c:pt idx="26857">
                  <c:v>1.7346264123916626</c:v>
                </c:pt>
                <c:pt idx="26858">
                  <c:v>2.6897788047790527</c:v>
                </c:pt>
                <c:pt idx="26859">
                  <c:v>1.1751937866210938</c:v>
                </c:pt>
                <c:pt idx="26860">
                  <c:v>0.88193655014038086</c:v>
                </c:pt>
                <c:pt idx="26861">
                  <c:v>1.9159984588623047</c:v>
                </c:pt>
                <c:pt idx="26862">
                  <c:v>1.7687797546386719</c:v>
                </c:pt>
                <c:pt idx="26863">
                  <c:v>2.1185708045959473</c:v>
                </c:pt>
                <c:pt idx="26864">
                  <c:v>1.7994022369384766</c:v>
                </c:pt>
                <c:pt idx="26865">
                  <c:v>1.6180276870727539</c:v>
                </c:pt>
                <c:pt idx="26866">
                  <c:v>2.3823857307434082</c:v>
                </c:pt>
                <c:pt idx="26867">
                  <c:v>2.952415943145752</c:v>
                </c:pt>
                <c:pt idx="26868">
                  <c:v>2.4766063690185547</c:v>
                </c:pt>
                <c:pt idx="26869">
                  <c:v>2.4342083930969238</c:v>
                </c:pt>
                <c:pt idx="26870">
                  <c:v>2.9182624816894531</c:v>
                </c:pt>
                <c:pt idx="26871">
                  <c:v>2.8652644157409668</c:v>
                </c:pt>
                <c:pt idx="26872">
                  <c:v>2.5048732757568359</c:v>
                </c:pt>
                <c:pt idx="26873">
                  <c:v>2.4942731857299805</c:v>
                </c:pt>
                <c:pt idx="26874">
                  <c:v>1.7676019668579102</c:v>
                </c:pt>
                <c:pt idx="26875">
                  <c:v>2.3600101470947266</c:v>
                </c:pt>
                <c:pt idx="26876">
                  <c:v>1.6086053848266602</c:v>
                </c:pt>
                <c:pt idx="26877">
                  <c:v>1.8606449365615845</c:v>
                </c:pt>
                <c:pt idx="26878">
                  <c:v>2.0914840698242188</c:v>
                </c:pt>
                <c:pt idx="26879">
                  <c:v>1.8571113348007202</c:v>
                </c:pt>
                <c:pt idx="26880">
                  <c:v>1.8877315521240234</c:v>
                </c:pt>
                <c:pt idx="26881">
                  <c:v>2.3376321792602539</c:v>
                </c:pt>
                <c:pt idx="26882">
                  <c:v>1.9289541244506836</c:v>
                </c:pt>
                <c:pt idx="26883">
                  <c:v>2.2245693206787109</c:v>
                </c:pt>
                <c:pt idx="26884">
                  <c:v>1.9866634607315063</c:v>
                </c:pt>
                <c:pt idx="26885">
                  <c:v>1.7994022369384766</c:v>
                </c:pt>
                <c:pt idx="26886">
                  <c:v>2.3764991760253906</c:v>
                </c:pt>
                <c:pt idx="26887">
                  <c:v>2.6638674736022949</c:v>
                </c:pt>
                <c:pt idx="26888">
                  <c:v>3.1538128852844238</c:v>
                </c:pt>
                <c:pt idx="26889">
                  <c:v>2.3234987258911133</c:v>
                </c:pt>
                <c:pt idx="26890">
                  <c:v>2.7839994430541992</c:v>
                </c:pt>
                <c:pt idx="26891">
                  <c:v>2.1692132949829102</c:v>
                </c:pt>
                <c:pt idx="26892">
                  <c:v>2.5142955780029297</c:v>
                </c:pt>
                <c:pt idx="26893">
                  <c:v>2.1515488624572754</c:v>
                </c:pt>
                <c:pt idx="26894">
                  <c:v>2.2716784477233887</c:v>
                </c:pt>
                <c:pt idx="26895">
                  <c:v>1.7652463912963867</c:v>
                </c:pt>
                <c:pt idx="26896">
                  <c:v>1.9748855829238892</c:v>
                </c:pt>
                <c:pt idx="26897">
                  <c:v>2.073817253112793</c:v>
                </c:pt>
                <c:pt idx="26898">
                  <c:v>1.7994022369384766</c:v>
                </c:pt>
                <c:pt idx="26899">
                  <c:v>2.4448084831237793</c:v>
                </c:pt>
                <c:pt idx="26900">
                  <c:v>2.0655727386474609</c:v>
                </c:pt>
                <c:pt idx="26901">
                  <c:v>2.1315264701843262</c:v>
                </c:pt>
                <c:pt idx="26902">
                  <c:v>2.4118304252624512</c:v>
                </c:pt>
                <c:pt idx="26903">
                  <c:v>2.0302391052246094</c:v>
                </c:pt>
                <c:pt idx="26904">
                  <c:v>2.3517656326293945</c:v>
                </c:pt>
                <c:pt idx="26905">
                  <c:v>2.0655727386474609</c:v>
                </c:pt>
                <c:pt idx="26906">
                  <c:v>2.6285362243652344</c:v>
                </c:pt>
                <c:pt idx="26907">
                  <c:v>1.6875149011611938</c:v>
                </c:pt>
                <c:pt idx="26908">
                  <c:v>1.9442653656005859</c:v>
                </c:pt>
                <c:pt idx="26909">
                  <c:v>2.2210359573364258</c:v>
                </c:pt>
                <c:pt idx="26910">
                  <c:v>2.1880578994750977</c:v>
                </c:pt>
                <c:pt idx="26911">
                  <c:v>2.6238250732421875</c:v>
                </c:pt>
                <c:pt idx="26912">
                  <c:v>1.6192054748535156</c:v>
                </c:pt>
                <c:pt idx="26913">
                  <c:v>1.9678188562393188</c:v>
                </c:pt>
                <c:pt idx="26914">
                  <c:v>1.6545391082763672</c:v>
                </c:pt>
                <c:pt idx="26915">
                  <c:v>1.6663169860839844</c:v>
                </c:pt>
                <c:pt idx="26916">
                  <c:v>1.1386847496032715</c:v>
                </c:pt>
                <c:pt idx="26917">
                  <c:v>1.7958688735961914</c:v>
                </c:pt>
                <c:pt idx="26918">
                  <c:v>1.5874075889587402</c:v>
                </c:pt>
                <c:pt idx="26919">
                  <c:v>2.0267057418823242</c:v>
                </c:pt>
                <c:pt idx="26920">
                  <c:v>2.0997262001037598</c:v>
                </c:pt>
                <c:pt idx="26921">
                  <c:v>1.2258386611938477</c:v>
                </c:pt>
                <c:pt idx="26922">
                  <c:v>1.9548629522323608</c:v>
                </c:pt>
                <c:pt idx="26923">
                  <c:v>1.4967203140258789</c:v>
                </c:pt>
                <c:pt idx="26924">
                  <c:v>1.3412570953369141</c:v>
                </c:pt>
                <c:pt idx="26925">
                  <c:v>1.8052911758422852</c:v>
                </c:pt>
                <c:pt idx="26926">
                  <c:v>1.5732741355895996</c:v>
                </c:pt>
                <c:pt idx="26927">
                  <c:v>1.2435030937194824</c:v>
                </c:pt>
                <c:pt idx="26928">
                  <c:v>0.99146604537963867</c:v>
                </c:pt>
                <c:pt idx="26929">
                  <c:v>1.3813018798828125</c:v>
                </c:pt>
                <c:pt idx="26930">
                  <c:v>1.4531445503234863</c:v>
                </c:pt>
                <c:pt idx="26931">
                  <c:v>1.5402960777282715</c:v>
                </c:pt>
                <c:pt idx="26932">
                  <c:v>1.6521835327148438</c:v>
                </c:pt>
                <c:pt idx="26933">
                  <c:v>1.567385196685791</c:v>
                </c:pt>
                <c:pt idx="26934">
                  <c:v>1.6109609603881836</c:v>
                </c:pt>
                <c:pt idx="26935">
                  <c:v>1.8995094299316406</c:v>
                </c:pt>
                <c:pt idx="26936">
                  <c:v>1.9713519811630249</c:v>
                </c:pt>
                <c:pt idx="26937">
                  <c:v>1.6203832626342773</c:v>
                </c:pt>
                <c:pt idx="26938">
                  <c:v>2.1798133850097656</c:v>
                </c:pt>
                <c:pt idx="26939">
                  <c:v>1.4130997657775879</c:v>
                </c:pt>
                <c:pt idx="26940">
                  <c:v>1.4825868606567383</c:v>
                </c:pt>
                <c:pt idx="26941">
                  <c:v>1.575629711151123</c:v>
                </c:pt>
                <c:pt idx="26942">
                  <c:v>2.1503710746765137</c:v>
                </c:pt>
                <c:pt idx="26943">
                  <c:v>1.7181373834609985</c:v>
                </c:pt>
                <c:pt idx="26944">
                  <c:v>2.0808839797973633</c:v>
                </c:pt>
                <c:pt idx="26945">
                  <c:v>1.3765907287597656</c:v>
                </c:pt>
                <c:pt idx="26946">
                  <c:v>1.1221957206726074</c:v>
                </c:pt>
                <c:pt idx="26947">
                  <c:v>1.149284839630127</c:v>
                </c:pt>
                <c:pt idx="26948">
                  <c:v>2.2445893287658691</c:v>
                </c:pt>
                <c:pt idx="26949">
                  <c:v>1.8559337854385376</c:v>
                </c:pt>
                <c:pt idx="26950">
                  <c:v>1.6239166259765625</c:v>
                </c:pt>
                <c:pt idx="26951">
                  <c:v>0.25890588760375977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2.6179361343383789</c:v>
                </c:pt>
                <c:pt idx="26980">
                  <c:v>0.7194066047668457</c:v>
                </c:pt>
                <c:pt idx="26981">
                  <c:v>2.7215790748596191</c:v>
                </c:pt>
                <c:pt idx="26982">
                  <c:v>2.9630160331726074</c:v>
                </c:pt>
                <c:pt idx="26983">
                  <c:v>2.5767159461975098</c:v>
                </c:pt>
                <c:pt idx="26984">
                  <c:v>2.9618382453918457</c:v>
                </c:pt>
                <c:pt idx="26985">
                  <c:v>2.6485586166381836</c:v>
                </c:pt>
                <c:pt idx="26986">
                  <c:v>2.5743603706359863</c:v>
                </c:pt>
                <c:pt idx="26987">
                  <c:v>2.1715688705444336</c:v>
                </c:pt>
                <c:pt idx="26988">
                  <c:v>2.3105430603027344</c:v>
                </c:pt>
                <c:pt idx="26989">
                  <c:v>2.3941636085510254</c:v>
                </c:pt>
                <c:pt idx="26990">
                  <c:v>1.9913746118545532</c:v>
                </c:pt>
                <c:pt idx="26991">
                  <c:v>2.5814270973205566</c:v>
                </c:pt>
                <c:pt idx="26992">
                  <c:v>2.4660062789916992</c:v>
                </c:pt>
                <c:pt idx="26993">
                  <c:v>2.5979137420654297</c:v>
                </c:pt>
                <c:pt idx="26994">
                  <c:v>2.4813175201416016</c:v>
                </c:pt>
                <c:pt idx="26995">
                  <c:v>1.5944743156433105</c:v>
                </c:pt>
                <c:pt idx="26996">
                  <c:v>1.8724228143692017</c:v>
                </c:pt>
                <c:pt idx="26997">
                  <c:v>1.9454431533813477</c:v>
                </c:pt>
                <c:pt idx="26998">
                  <c:v>2.4318528175354004</c:v>
                </c:pt>
                <c:pt idx="26999">
                  <c:v>1.682803750038147</c:v>
                </c:pt>
                <c:pt idx="27000">
                  <c:v>2.0585060119628906</c:v>
                </c:pt>
                <c:pt idx="27001">
                  <c:v>1.8806648254394531</c:v>
                </c:pt>
                <c:pt idx="27002">
                  <c:v>2.2151470184326172</c:v>
                </c:pt>
                <c:pt idx="27003">
                  <c:v>2.4353861808776855</c:v>
                </c:pt>
                <c:pt idx="27004">
                  <c:v>2.0113968849182129</c:v>
                </c:pt>
                <c:pt idx="27005">
                  <c:v>1.1693048477172852</c:v>
                </c:pt>
                <c:pt idx="27006">
                  <c:v>0</c:v>
                </c:pt>
                <c:pt idx="27007">
                  <c:v>2.2163248062133789</c:v>
                </c:pt>
                <c:pt idx="27008">
                  <c:v>1.6439390182495117</c:v>
                </c:pt>
                <c:pt idx="27009">
                  <c:v>2.0749950408935547</c:v>
                </c:pt>
                <c:pt idx="27010">
                  <c:v>1.828844428062439</c:v>
                </c:pt>
                <c:pt idx="27011">
                  <c:v>2.0997262001037598</c:v>
                </c:pt>
                <c:pt idx="27012">
                  <c:v>1.8335555791854858</c:v>
                </c:pt>
                <c:pt idx="27013">
                  <c:v>1.6557168960571289</c:v>
                </c:pt>
                <c:pt idx="27014">
                  <c:v>1.5084981918334961</c:v>
                </c:pt>
                <c:pt idx="27015">
                  <c:v>1.6886924505233765</c:v>
                </c:pt>
                <c:pt idx="27016">
                  <c:v>1.5791630744934082</c:v>
                </c:pt>
                <c:pt idx="27017">
                  <c:v>1.4719867706298828</c:v>
                </c:pt>
                <c:pt idx="27018">
                  <c:v>1.2128829956054688</c:v>
                </c:pt>
                <c:pt idx="27019">
                  <c:v>1.6804481744766235</c:v>
                </c:pt>
                <c:pt idx="27020">
                  <c:v>1.5226316452026367</c:v>
                </c:pt>
                <c:pt idx="27021">
                  <c:v>1.6239166259765625</c:v>
                </c:pt>
                <c:pt idx="27022">
                  <c:v>2.0055079460144043</c:v>
                </c:pt>
                <c:pt idx="27023">
                  <c:v>2.2151470184326172</c:v>
                </c:pt>
                <c:pt idx="27024">
                  <c:v>1.6298055648803711</c:v>
                </c:pt>
                <c:pt idx="27025">
                  <c:v>1.5461850166320801</c:v>
                </c:pt>
                <c:pt idx="27026">
                  <c:v>1.7334483861923218</c:v>
                </c:pt>
                <c:pt idx="27027">
                  <c:v>1.8088222742080688</c:v>
                </c:pt>
                <c:pt idx="27028">
                  <c:v>1.2482142448425293</c:v>
                </c:pt>
                <c:pt idx="27029">
                  <c:v>1.5096759796142578</c:v>
                </c:pt>
                <c:pt idx="27030">
                  <c:v>2.1103262901306152</c:v>
                </c:pt>
                <c:pt idx="27031">
                  <c:v>1.0138440132141113</c:v>
                </c:pt>
                <c:pt idx="27032">
                  <c:v>1.232905387878418</c:v>
                </c:pt>
                <c:pt idx="27033">
                  <c:v>0.84189176559448242</c:v>
                </c:pt>
                <c:pt idx="27034">
                  <c:v>1.4696311950683594</c:v>
                </c:pt>
                <c:pt idx="27035">
                  <c:v>2.0043301582336426</c:v>
                </c:pt>
                <c:pt idx="27036">
                  <c:v>1.4719867706298828</c:v>
                </c:pt>
                <c:pt idx="27037">
                  <c:v>1.1905050277709961</c:v>
                </c:pt>
                <c:pt idx="27038">
                  <c:v>1.8335555791854858</c:v>
                </c:pt>
                <c:pt idx="27039">
                  <c:v>2.4648284912109375</c:v>
                </c:pt>
                <c:pt idx="27040">
                  <c:v>1.3942551612854004</c:v>
                </c:pt>
                <c:pt idx="27041">
                  <c:v>1.4696311950683594</c:v>
                </c:pt>
                <c:pt idx="27042">
                  <c:v>1.4590311050415039</c:v>
                </c:pt>
                <c:pt idx="27043">
                  <c:v>1.4825868606567383</c:v>
                </c:pt>
                <c:pt idx="27044">
                  <c:v>2.2104358673095703</c:v>
                </c:pt>
                <c:pt idx="27045">
                  <c:v>1.6168498992919922</c:v>
                </c:pt>
                <c:pt idx="27046">
                  <c:v>1.682803750038147</c:v>
                </c:pt>
                <c:pt idx="27047">
                  <c:v>1.0421085357666016</c:v>
                </c:pt>
                <c:pt idx="27048">
                  <c:v>1.0220885276794434</c:v>
                </c:pt>
                <c:pt idx="27049">
                  <c:v>1.8394447565078735</c:v>
                </c:pt>
                <c:pt idx="27050">
                  <c:v>2.1562600135803223</c:v>
                </c:pt>
                <c:pt idx="27051">
                  <c:v>1.2753033638000488</c:v>
                </c:pt>
                <c:pt idx="27052">
                  <c:v>0</c:v>
                </c:pt>
                <c:pt idx="27053">
                  <c:v>1.0892200469970703</c:v>
                </c:pt>
                <c:pt idx="27054">
                  <c:v>1.4331221580505371</c:v>
                </c:pt>
                <c:pt idx="27055">
                  <c:v>2.1633267402648926</c:v>
                </c:pt>
                <c:pt idx="27056">
                  <c:v>1.9336652755737305</c:v>
                </c:pt>
                <c:pt idx="27057">
                  <c:v>1.5956497192382813</c:v>
                </c:pt>
                <c:pt idx="27058">
                  <c:v>2.0408391952514648</c:v>
                </c:pt>
                <c:pt idx="27059">
                  <c:v>1.9006872177124023</c:v>
                </c:pt>
                <c:pt idx="27060">
                  <c:v>2.3859190940856934</c:v>
                </c:pt>
                <c:pt idx="27061">
                  <c:v>2.3034787178039551</c:v>
                </c:pt>
                <c:pt idx="27062">
                  <c:v>2.241055965423584</c:v>
                </c:pt>
                <c:pt idx="27063">
                  <c:v>2.2198581695556641</c:v>
                </c:pt>
                <c:pt idx="27064">
                  <c:v>2.4141860008239746</c:v>
                </c:pt>
                <c:pt idx="27065">
                  <c:v>3.1644105911254883</c:v>
                </c:pt>
                <c:pt idx="27066">
                  <c:v>2.6709342002868652</c:v>
                </c:pt>
                <c:pt idx="27067">
                  <c:v>2.7698659896850586</c:v>
                </c:pt>
                <c:pt idx="27068">
                  <c:v>2.8334641456604004</c:v>
                </c:pt>
                <c:pt idx="27069">
                  <c:v>2.4554061889648438</c:v>
                </c:pt>
                <c:pt idx="27070">
                  <c:v>2.4059414863586426</c:v>
                </c:pt>
                <c:pt idx="27071">
                  <c:v>2.4966287612915039</c:v>
                </c:pt>
                <c:pt idx="27072">
                  <c:v>2.5048732757568359</c:v>
                </c:pt>
                <c:pt idx="27073">
                  <c:v>2.316431999206543</c:v>
                </c:pt>
                <c:pt idx="27074">
                  <c:v>2.7474880218505859</c:v>
                </c:pt>
                <c:pt idx="27075">
                  <c:v>2.5873160362243652</c:v>
                </c:pt>
                <c:pt idx="27076">
                  <c:v>2.5837826728820801</c:v>
                </c:pt>
                <c:pt idx="27077">
                  <c:v>2.6261806488037109</c:v>
                </c:pt>
                <c:pt idx="27078">
                  <c:v>2.0537948608398438</c:v>
                </c:pt>
                <c:pt idx="27079">
                  <c:v>2.6756453514099121</c:v>
                </c:pt>
                <c:pt idx="27080">
                  <c:v>2.4212527275085449</c:v>
                </c:pt>
                <c:pt idx="27081">
                  <c:v>2.596735954284668</c:v>
                </c:pt>
                <c:pt idx="27082">
                  <c:v>2.437741756439209</c:v>
                </c:pt>
                <c:pt idx="27083">
                  <c:v>2.2363448143005371</c:v>
                </c:pt>
                <c:pt idx="27084">
                  <c:v>2.0514392852783203</c:v>
                </c:pt>
                <c:pt idx="27085">
                  <c:v>2.3187875747680664</c:v>
                </c:pt>
                <c:pt idx="27086">
                  <c:v>2.4365639686584473</c:v>
                </c:pt>
                <c:pt idx="27087">
                  <c:v>2.3635435104370117</c:v>
                </c:pt>
                <c:pt idx="27088">
                  <c:v>2.1079707145690918</c:v>
                </c:pt>
                <c:pt idx="27089">
                  <c:v>2.3093652725219727</c:v>
                </c:pt>
                <c:pt idx="27090">
                  <c:v>2.1503710746765137</c:v>
                </c:pt>
                <c:pt idx="27091">
                  <c:v>2.1692132949829102</c:v>
                </c:pt>
                <c:pt idx="27092">
                  <c:v>2.491917610168457</c:v>
                </c:pt>
                <c:pt idx="27093">
                  <c:v>1.8182445764541626</c:v>
                </c:pt>
                <c:pt idx="27094">
                  <c:v>2.0349502563476563</c:v>
                </c:pt>
                <c:pt idx="27095">
                  <c:v>2.1692132949829102</c:v>
                </c:pt>
                <c:pt idx="27096">
                  <c:v>2.3317432403564453</c:v>
                </c:pt>
                <c:pt idx="27097">
                  <c:v>1.8076467514038086</c:v>
                </c:pt>
                <c:pt idx="27098">
                  <c:v>1.7263816595077515</c:v>
                </c:pt>
                <c:pt idx="27099">
                  <c:v>1.8394447565078735</c:v>
                </c:pt>
                <c:pt idx="27100">
                  <c:v>1.3718795776367188</c:v>
                </c:pt>
                <c:pt idx="27101">
                  <c:v>1.5226316452026367</c:v>
                </c:pt>
                <c:pt idx="27102">
                  <c:v>1.4119219779968262</c:v>
                </c:pt>
                <c:pt idx="27103">
                  <c:v>1.9101095199584961</c:v>
                </c:pt>
                <c:pt idx="27104">
                  <c:v>1.3742351531982422</c:v>
                </c:pt>
                <c:pt idx="27105">
                  <c:v>1.634516716003418</c:v>
                </c:pt>
                <c:pt idx="27106">
                  <c:v>1.5120315551757813</c:v>
                </c:pt>
                <c:pt idx="27107">
                  <c:v>1.5697407722473145</c:v>
                </c:pt>
                <c:pt idx="27108">
                  <c:v>1.2470364570617676</c:v>
                </c:pt>
                <c:pt idx="27109">
                  <c:v>1.8441559076309204</c:v>
                </c:pt>
                <c:pt idx="27110">
                  <c:v>1.7511129379272461</c:v>
                </c:pt>
                <c:pt idx="27111">
                  <c:v>1.9831298589706421</c:v>
                </c:pt>
                <c:pt idx="27112">
                  <c:v>1.8547557592391968</c:v>
                </c:pt>
                <c:pt idx="27113">
                  <c:v>1.914820671081543</c:v>
                </c:pt>
                <c:pt idx="27114">
                  <c:v>2.014930248260498</c:v>
                </c:pt>
                <c:pt idx="27115">
                  <c:v>1.9124650955200195</c:v>
                </c:pt>
                <c:pt idx="27116">
                  <c:v>1.7428684234619141</c:v>
                </c:pt>
                <c:pt idx="27117">
                  <c:v>1.333012580871582</c:v>
                </c:pt>
                <c:pt idx="27118">
                  <c:v>1.316523551940918</c:v>
                </c:pt>
                <c:pt idx="27119">
                  <c:v>1.2376165390014648</c:v>
                </c:pt>
                <c:pt idx="27120">
                  <c:v>1.3059258460998535</c:v>
                </c:pt>
                <c:pt idx="27121">
                  <c:v>1.4413666725158691</c:v>
                </c:pt>
                <c:pt idx="27122">
                  <c:v>1.6780925989151001</c:v>
                </c:pt>
                <c:pt idx="27123">
                  <c:v>1.8135334253311157</c:v>
                </c:pt>
                <c:pt idx="27124">
                  <c:v>1.8488670587539673</c:v>
                </c:pt>
                <c:pt idx="27125">
                  <c:v>2.0325946807861328</c:v>
                </c:pt>
                <c:pt idx="27126">
                  <c:v>2.1350598335266113</c:v>
                </c:pt>
                <c:pt idx="27127">
                  <c:v>2.3847413063049316</c:v>
                </c:pt>
                <c:pt idx="27128">
                  <c:v>1.772313117980957</c:v>
                </c:pt>
                <c:pt idx="27129">
                  <c:v>1.596827507019043</c:v>
                </c:pt>
                <c:pt idx="27130">
                  <c:v>1.1445736885070801</c:v>
                </c:pt>
                <c:pt idx="27131">
                  <c:v>1.1068844795227051</c:v>
                </c:pt>
                <c:pt idx="27132">
                  <c:v>1.2505698204040527</c:v>
                </c:pt>
                <c:pt idx="27133">
                  <c:v>1.5862298011779785</c:v>
                </c:pt>
                <c:pt idx="27134">
                  <c:v>1.9030427932739258</c:v>
                </c:pt>
                <c:pt idx="27135">
                  <c:v>1.2541031837463379</c:v>
                </c:pt>
                <c:pt idx="27136">
                  <c:v>1.2234830856323242</c:v>
                </c:pt>
                <c:pt idx="27137">
                  <c:v>0.81598043441772461</c:v>
                </c:pt>
                <c:pt idx="27138">
                  <c:v>1.0173773765563965</c:v>
                </c:pt>
                <c:pt idx="27139">
                  <c:v>1.1269068717956543</c:v>
                </c:pt>
                <c:pt idx="27140">
                  <c:v>1.772313117980957</c:v>
                </c:pt>
                <c:pt idx="27141">
                  <c:v>1.3742351531982422</c:v>
                </c:pt>
                <c:pt idx="27142">
                  <c:v>1.1528182029724121</c:v>
                </c:pt>
                <c:pt idx="27143">
                  <c:v>1.1174845695495605</c:v>
                </c:pt>
                <c:pt idx="27144">
                  <c:v>1.3447904586791992</c:v>
                </c:pt>
                <c:pt idx="27145">
                  <c:v>1.1975717544555664</c:v>
                </c:pt>
                <c:pt idx="27146">
                  <c:v>1.3294792175292969</c:v>
                </c:pt>
                <c:pt idx="27147">
                  <c:v>1.6109609603881836</c:v>
                </c:pt>
                <c:pt idx="27148">
                  <c:v>1.2352609634399414</c:v>
                </c:pt>
                <c:pt idx="27149">
                  <c:v>1.3271236419677734</c:v>
                </c:pt>
                <c:pt idx="27150">
                  <c:v>1.669847846031189</c:v>
                </c:pt>
                <c:pt idx="27151">
                  <c:v>1.6969372034072876</c:v>
                </c:pt>
                <c:pt idx="27152">
                  <c:v>1.9583965539932251</c:v>
                </c:pt>
                <c:pt idx="27153">
                  <c:v>2.2646117210388184</c:v>
                </c:pt>
                <c:pt idx="27154">
                  <c:v>1.3883662223815918</c:v>
                </c:pt>
                <c:pt idx="27155">
                  <c:v>0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0</c:v>
                </c:pt>
                <c:pt idx="27165">
                  <c:v>0</c:v>
                </c:pt>
                <c:pt idx="27166">
                  <c:v>0</c:v>
                </c:pt>
                <c:pt idx="2716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B0-4CAE-ACCA-BA1337D4F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47552"/>
        <c:axId val="418833312"/>
      </c:lineChart>
      <c:dateAx>
        <c:axId val="321347552"/>
        <c:scaling>
          <c:orientation val="minMax"/>
        </c:scaling>
        <c:delete val="0"/>
        <c:axPos val="b"/>
        <c:numFmt formatCode="dd/mm/yy\ hh:mm:ss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18833312"/>
        <c:crosses val="autoZero"/>
        <c:auto val="1"/>
        <c:lblOffset val="100"/>
        <c:baseTimeUnit val="days"/>
      </c:dateAx>
      <c:valAx>
        <c:axId val="418833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21347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333375</xdr:colOff>
      <xdr:row>0</xdr:row>
      <xdr:rowOff>138112</xdr:rowOff>
    </xdr:from>
    <xdr:to>
      <xdr:col>17</xdr:col>
      <xdr:colOff>409574</xdr:colOff>
      <xdr:row>23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0E49515-B8F3-4FBE-99CA-7AAD69CD542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BB516150-DBA3-41E5-B39A-E737D5B43DA9}" name="Tabla1" displayName="Tabla1" ref="A1:B27169" totalsRowShown="0" headerRowDxfId="0">
  <autoFilter ref="A1:B27169" xr:uid="{57CEC4BD-12F7-498D-93CA-B3C4B581EEF0}"/>
  <tableColumns count="2">
    <tableColumn id="1" xr3:uid="{63AAB53D-A0C0-40FE-9686-AB298F64181C}" name="TimeStamp" dataDxfId="1"/>
    <tableColumn id="2" xr3:uid="{ACFA3C01-DCC1-470C-83C6-B9368E4A46B9}" name=".[PIT_2201.Val]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"/>
  <sheetViews>
    <sheetView workbookViewId="0"/>
  </sheetViews>
  <sheetFormatPr baseColWidth="10" defaultColWidth="9.140625" defaultRowHeight="15" x14ac:dyDescent="0.25"/>
  <sheetData>
    <row r="1" spans="1:8" x14ac:dyDescent="0.25">
      <c r="A1">
        <v>0</v>
      </c>
      <c r="B1" t="b">
        <v>0</v>
      </c>
      <c r="C1" t="s">
        <v>1</v>
      </c>
      <c r="E1" t="s">
        <v>2</v>
      </c>
      <c r="F1" t="s">
        <v>3</v>
      </c>
      <c r="G1">
        <v>1</v>
      </c>
      <c r="H1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7169"/>
  <sheetViews>
    <sheetView tabSelected="1" workbookViewId="0">
      <selection activeCell="A2" sqref="A2:B27169"/>
    </sheetView>
  </sheetViews>
  <sheetFormatPr baseColWidth="10" defaultColWidth="9.140625" defaultRowHeight="15" x14ac:dyDescent="0.25"/>
  <cols>
    <col min="1" max="1" width="16.140625" bestFit="1" customWidth="1"/>
    <col min="2" max="2" width="16.28515625" customWidth="1"/>
  </cols>
  <sheetData>
    <row r="1" spans="1:2" x14ac:dyDescent="0.25">
      <c r="A1" s="2" t="s">
        <v>4</v>
      </c>
      <c r="B1" s="2" t="s">
        <v>5</v>
      </c>
    </row>
    <row r="2" spans="1:2" x14ac:dyDescent="0.25">
      <c r="A2" s="1">
        <v>43709.552928240744</v>
      </c>
      <c r="B2">
        <v>5.5426445007324219</v>
      </c>
    </row>
    <row r="3" spans="1:2" x14ac:dyDescent="0.25">
      <c r="A3" s="1">
        <v>43709.563344907408</v>
      </c>
      <c r="B3">
        <v>0</v>
      </c>
    </row>
    <row r="4" spans="1:2" x14ac:dyDescent="0.25">
      <c r="A4" s="1">
        <v>43709.573761574073</v>
      </c>
      <c r="B4">
        <v>11.030559539794922</v>
      </c>
    </row>
    <row r="5" spans="1:2" x14ac:dyDescent="0.25">
      <c r="A5" s="1">
        <v>43709.584178240744</v>
      </c>
      <c r="B5">
        <v>4.0779194831848145</v>
      </c>
    </row>
    <row r="6" spans="1:2" x14ac:dyDescent="0.25">
      <c r="A6" s="1">
        <v>43709.594594907408</v>
      </c>
      <c r="B6">
        <v>3.8429591655731201</v>
      </c>
    </row>
    <row r="7" spans="1:2" x14ac:dyDescent="0.25">
      <c r="A7" s="1">
        <v>43709.605011574073</v>
      </c>
      <c r="B7">
        <v>4.9243268966674805</v>
      </c>
    </row>
    <row r="8" spans="1:2" x14ac:dyDescent="0.25">
      <c r="A8" s="1">
        <v>43709.615428240744</v>
      </c>
      <c r="B8">
        <v>2.8220465183258057</v>
      </c>
    </row>
    <row r="9" spans="1:2" x14ac:dyDescent="0.25">
      <c r="A9" s="1">
        <v>43709.625844907408</v>
      </c>
      <c r="B9">
        <v>4.3911995887756348</v>
      </c>
    </row>
    <row r="10" spans="1:2" x14ac:dyDescent="0.25">
      <c r="A10" s="1">
        <v>43709.636261574073</v>
      </c>
      <c r="B10">
        <v>3.3304417133331299</v>
      </c>
    </row>
    <row r="11" spans="1:2" x14ac:dyDescent="0.25">
      <c r="A11" s="1">
        <v>43709.646678240744</v>
      </c>
      <c r="B11">
        <v>3.2342586517333984</v>
      </c>
    </row>
    <row r="12" spans="1:2" x14ac:dyDescent="0.25">
      <c r="A12" s="1">
        <v>43709.657094907408</v>
      </c>
      <c r="B12">
        <v>3.0597553253173828</v>
      </c>
    </row>
    <row r="13" spans="1:2" x14ac:dyDescent="0.25">
      <c r="A13" s="1">
        <v>43709.667511574073</v>
      </c>
      <c r="B13">
        <v>3.1257085800170898</v>
      </c>
    </row>
    <row r="14" spans="1:2" x14ac:dyDescent="0.25">
      <c r="A14" s="1">
        <v>43709.677928240744</v>
      </c>
      <c r="B14">
        <v>2.9470827579498291</v>
      </c>
    </row>
    <row r="15" spans="1:2" x14ac:dyDescent="0.25">
      <c r="A15" s="1">
        <v>43709.688344907408</v>
      </c>
      <c r="B15">
        <v>3.1037261486053467</v>
      </c>
    </row>
    <row r="16" spans="1:2" x14ac:dyDescent="0.25">
      <c r="A16" s="1">
        <v>43709.698761574073</v>
      </c>
      <c r="B16">
        <v>3.2177696228027344</v>
      </c>
    </row>
    <row r="17" spans="1:2" x14ac:dyDescent="0.25">
      <c r="A17" s="1">
        <v>43709.709178240744</v>
      </c>
      <c r="B17">
        <v>2.6695287227630615</v>
      </c>
    </row>
    <row r="18" spans="1:2" x14ac:dyDescent="0.25">
      <c r="A18" s="1">
        <v>43709.719594907408</v>
      </c>
      <c r="B18">
        <v>2.2092239856719971</v>
      </c>
    </row>
    <row r="19" spans="1:2" x14ac:dyDescent="0.25">
      <c r="A19" s="1">
        <v>43709.730011574073</v>
      </c>
      <c r="B19">
        <v>2.0635764598846436</v>
      </c>
    </row>
    <row r="20" spans="1:2" x14ac:dyDescent="0.25">
      <c r="A20" s="1">
        <v>43709.740428240744</v>
      </c>
      <c r="B20">
        <v>3.2576179504394531</v>
      </c>
    </row>
    <row r="21" spans="1:2" x14ac:dyDescent="0.25">
      <c r="A21" s="1">
        <v>43709.750844907408</v>
      </c>
      <c r="B21">
        <v>1.9989970922470093</v>
      </c>
    </row>
    <row r="22" spans="1:2" x14ac:dyDescent="0.25">
      <c r="A22" s="1">
        <v>43709.761261574073</v>
      </c>
      <c r="B22">
        <v>2.139148473739624</v>
      </c>
    </row>
    <row r="23" spans="1:2" x14ac:dyDescent="0.25">
      <c r="A23" s="1">
        <v>43709.771678240744</v>
      </c>
      <c r="B23">
        <v>2.2806737422943115</v>
      </c>
    </row>
    <row r="24" spans="1:2" x14ac:dyDescent="0.25">
      <c r="A24" s="1">
        <v>43709.782094907408</v>
      </c>
      <c r="B24">
        <v>2.3040330410003662</v>
      </c>
    </row>
    <row r="25" spans="1:2" x14ac:dyDescent="0.25">
      <c r="A25" s="1">
        <v>43709.792511574073</v>
      </c>
      <c r="B25">
        <v>2.3122775554656982</v>
      </c>
    </row>
    <row r="26" spans="1:2" x14ac:dyDescent="0.25">
      <c r="A26" s="1">
        <v>43709.802928240744</v>
      </c>
      <c r="B26">
        <v>3.0308992862701416</v>
      </c>
    </row>
    <row r="27" spans="1:2" x14ac:dyDescent="0.25">
      <c r="A27" s="1">
        <v>43709.813344907408</v>
      </c>
      <c r="B27">
        <v>3.0831146240234375</v>
      </c>
    </row>
    <row r="28" spans="1:2" x14ac:dyDescent="0.25">
      <c r="A28" s="1">
        <v>43709.823761574073</v>
      </c>
      <c r="B28">
        <v>3.4156322479248047</v>
      </c>
    </row>
    <row r="29" spans="1:2" x14ac:dyDescent="0.25">
      <c r="A29" s="1">
        <v>43709.834178240744</v>
      </c>
      <c r="B29">
        <v>2.4043385982513428</v>
      </c>
    </row>
    <row r="30" spans="1:2" x14ac:dyDescent="0.25">
      <c r="A30" s="1">
        <v>43709.844594907408</v>
      </c>
      <c r="B30">
        <v>4.3911995887756348</v>
      </c>
    </row>
    <row r="31" spans="1:2" x14ac:dyDescent="0.25">
      <c r="A31" s="1">
        <v>43709.855011574073</v>
      </c>
      <c r="B31">
        <v>2.3425073623657227</v>
      </c>
    </row>
    <row r="32" spans="1:2" x14ac:dyDescent="0.25">
      <c r="A32" s="1">
        <v>43709.865428240744</v>
      </c>
      <c r="B32">
        <v>2.5843381881713867</v>
      </c>
    </row>
    <row r="33" spans="1:2" x14ac:dyDescent="0.25">
      <c r="A33" s="1">
        <v>43709.875844907408</v>
      </c>
      <c r="B33">
        <v>1.6664794683456421</v>
      </c>
    </row>
    <row r="34" spans="1:2" x14ac:dyDescent="0.25">
      <c r="A34" s="1">
        <v>43709.886261574073</v>
      </c>
      <c r="B34">
        <v>1.9289215803146362</v>
      </c>
    </row>
    <row r="35" spans="1:2" x14ac:dyDescent="0.25">
      <c r="A35" s="1">
        <v>43709.896678240744</v>
      </c>
      <c r="B35">
        <v>2.0993025302886963</v>
      </c>
    </row>
    <row r="36" spans="1:2" x14ac:dyDescent="0.25">
      <c r="A36" s="1">
        <v>43709.907094907408</v>
      </c>
      <c r="B36">
        <v>2.1322777271270752</v>
      </c>
    </row>
    <row r="37" spans="1:2" x14ac:dyDescent="0.25">
      <c r="A37" s="1">
        <v>43709.917511574073</v>
      </c>
      <c r="B37">
        <v>2.2119719982147217</v>
      </c>
    </row>
    <row r="38" spans="1:2" x14ac:dyDescent="0.25">
      <c r="A38" s="1">
        <v>43709.927928240744</v>
      </c>
      <c r="B38">
        <v>2.3150255680084229</v>
      </c>
    </row>
    <row r="39" spans="1:2" x14ac:dyDescent="0.25">
      <c r="A39" s="1">
        <v>43709.938344907408</v>
      </c>
      <c r="B39">
        <v>1.7983862161636353</v>
      </c>
    </row>
    <row r="40" spans="1:2" x14ac:dyDescent="0.25">
      <c r="A40" s="1">
        <v>43709.948761574073</v>
      </c>
      <c r="B40">
        <v>2.5513601303100586</v>
      </c>
    </row>
    <row r="41" spans="1:2" x14ac:dyDescent="0.25">
      <c r="A41" s="1">
        <v>43709.959178240744</v>
      </c>
      <c r="B41">
        <v>2.2243387699127197</v>
      </c>
    </row>
    <row r="42" spans="1:2" x14ac:dyDescent="0.25">
      <c r="A42" s="1">
        <v>43709.969594907408</v>
      </c>
      <c r="B42">
        <v>1.9055620431900024</v>
      </c>
    </row>
    <row r="43" spans="1:2" x14ac:dyDescent="0.25">
      <c r="A43" s="1">
        <v>43709.980011574073</v>
      </c>
      <c r="B43">
        <v>2.1116666793823242</v>
      </c>
    </row>
    <row r="44" spans="1:2" x14ac:dyDescent="0.25">
      <c r="A44" s="1">
        <v>43709.990428240744</v>
      </c>
      <c r="B44">
        <v>2.8206727504730225</v>
      </c>
    </row>
    <row r="45" spans="1:2" x14ac:dyDescent="0.25">
      <c r="A45" s="1">
        <v>43710.000844907408</v>
      </c>
      <c r="B45">
        <v>2.0759432315826416</v>
      </c>
    </row>
    <row r="46" spans="1:2" x14ac:dyDescent="0.25">
      <c r="A46" s="1">
        <v>43710.011261574073</v>
      </c>
      <c r="B46">
        <v>1.9811340570449829</v>
      </c>
    </row>
    <row r="47" spans="1:2" x14ac:dyDescent="0.25">
      <c r="A47" s="1">
        <v>43710.021678240744</v>
      </c>
      <c r="B47">
        <v>5.6072254180908203</v>
      </c>
    </row>
    <row r="48" spans="1:2" x14ac:dyDescent="0.25">
      <c r="A48" s="1">
        <v>43710.032094907408</v>
      </c>
      <c r="B48">
        <v>1.7846454381942749</v>
      </c>
    </row>
    <row r="49" spans="1:2" x14ac:dyDescent="0.25">
      <c r="A49" s="1">
        <v>43710.042511574073</v>
      </c>
      <c r="B49">
        <v>2.1171629428863525</v>
      </c>
    </row>
    <row r="50" spans="1:2" x14ac:dyDescent="0.25">
      <c r="A50" s="1">
        <v>43710.052928240744</v>
      </c>
      <c r="B50">
        <v>1.9028139114379883</v>
      </c>
    </row>
    <row r="51" spans="1:2" x14ac:dyDescent="0.25">
      <c r="A51" s="1">
        <v>43710.063344907408</v>
      </c>
      <c r="B51">
        <v>2.1336519718170166</v>
      </c>
    </row>
    <row r="52" spans="1:2" x14ac:dyDescent="0.25">
      <c r="A52" s="1">
        <v>43710.073761574073</v>
      </c>
      <c r="B52">
        <v>2.3919718265533447</v>
      </c>
    </row>
    <row r="53" spans="1:2" x14ac:dyDescent="0.25">
      <c r="A53" s="1">
        <v>43710.084178240744</v>
      </c>
      <c r="B53">
        <v>2.2463243007659912</v>
      </c>
    </row>
    <row r="54" spans="1:2" x14ac:dyDescent="0.25">
      <c r="A54" s="1">
        <v>43710.094594907408</v>
      </c>
      <c r="B54">
        <v>1.9440364837646484</v>
      </c>
    </row>
    <row r="55" spans="1:2" x14ac:dyDescent="0.25">
      <c r="A55" s="1">
        <v>43710.105011574073</v>
      </c>
      <c r="B55">
        <v>1.4507535696029663</v>
      </c>
    </row>
    <row r="56" spans="1:2" x14ac:dyDescent="0.25">
      <c r="A56" s="1">
        <v>43710.115428240744</v>
      </c>
      <c r="B56">
        <v>1.5043430328369141</v>
      </c>
    </row>
    <row r="57" spans="1:2" x14ac:dyDescent="0.25">
      <c r="A57" s="1">
        <v>43710.125844907408</v>
      </c>
      <c r="B57">
        <v>1.9220510721206665</v>
      </c>
    </row>
    <row r="58" spans="1:2" x14ac:dyDescent="0.25">
      <c r="A58" s="1">
        <v>43710.136261574073</v>
      </c>
      <c r="B58">
        <v>2.6928853988647461</v>
      </c>
    </row>
    <row r="59" spans="1:2" x14ac:dyDescent="0.25">
      <c r="A59" s="1">
        <v>43710.146678240744</v>
      </c>
      <c r="B59">
        <v>2.8481543064117432</v>
      </c>
    </row>
    <row r="60" spans="1:2" x14ac:dyDescent="0.25">
      <c r="A60" s="1">
        <v>43710.157094907408</v>
      </c>
      <c r="B60">
        <v>1.7241883277893066</v>
      </c>
    </row>
    <row r="61" spans="1:2" x14ac:dyDescent="0.25">
      <c r="A61" s="1">
        <v>43710.167511574073</v>
      </c>
      <c r="B61">
        <v>1.7818971872329712</v>
      </c>
    </row>
    <row r="62" spans="1:2" x14ac:dyDescent="0.25">
      <c r="A62" s="1">
        <v>43710.177928240744</v>
      </c>
      <c r="B62">
        <v>2.4194533824920654</v>
      </c>
    </row>
    <row r="63" spans="1:2" x14ac:dyDescent="0.25">
      <c r="A63" s="1">
        <v>43710.188344907408</v>
      </c>
      <c r="B63">
        <v>2.4455583095550537</v>
      </c>
    </row>
    <row r="64" spans="1:2" x14ac:dyDescent="0.25">
      <c r="A64" s="1">
        <v>43710.198761574073</v>
      </c>
      <c r="B64">
        <v>1.5565553903579712</v>
      </c>
    </row>
    <row r="65" spans="1:2" x14ac:dyDescent="0.25">
      <c r="A65" s="1">
        <v>43710.209178240744</v>
      </c>
      <c r="B65">
        <v>1.8863248825073242</v>
      </c>
    </row>
    <row r="66" spans="1:2" x14ac:dyDescent="0.25">
      <c r="A66" s="1">
        <v>43710.219594907408</v>
      </c>
      <c r="B66">
        <v>1.9756377935409546</v>
      </c>
    </row>
    <row r="67" spans="1:2" x14ac:dyDescent="0.25">
      <c r="A67" s="1">
        <v>43710.230011574073</v>
      </c>
      <c r="B67">
        <v>2.2270870208740234</v>
      </c>
    </row>
    <row r="68" spans="1:2" x14ac:dyDescent="0.25">
      <c r="A68" s="1">
        <v>43710.240428240744</v>
      </c>
      <c r="B68">
        <v>1.8423570394515991</v>
      </c>
    </row>
    <row r="69" spans="1:2" x14ac:dyDescent="0.25">
      <c r="A69" s="1">
        <v>43710.250844907408</v>
      </c>
      <c r="B69">
        <v>1.6307531595230103</v>
      </c>
    </row>
    <row r="70" spans="1:2" x14ac:dyDescent="0.25">
      <c r="A70" s="1">
        <v>43710.261261574073</v>
      </c>
      <c r="B70">
        <v>2.385101318359375</v>
      </c>
    </row>
    <row r="71" spans="1:2" x14ac:dyDescent="0.25">
      <c r="A71" s="1">
        <v>43710.271678240744</v>
      </c>
      <c r="B71">
        <v>2.0580799579620361</v>
      </c>
    </row>
    <row r="72" spans="1:2" x14ac:dyDescent="0.25">
      <c r="A72" s="1">
        <v>43710.282094907408</v>
      </c>
      <c r="B72">
        <v>1.9715152978897095</v>
      </c>
    </row>
    <row r="73" spans="1:2" x14ac:dyDescent="0.25">
      <c r="A73" s="1">
        <v>43710.292511574073</v>
      </c>
      <c r="B73">
        <v>1.8533496856689453</v>
      </c>
    </row>
    <row r="74" spans="1:2" x14ac:dyDescent="0.25">
      <c r="A74" s="1">
        <v>43710.302928240744</v>
      </c>
      <c r="B74">
        <v>2.0924322605133057</v>
      </c>
    </row>
    <row r="75" spans="1:2" x14ac:dyDescent="0.25">
      <c r="A75" s="1">
        <v>43710.313344907408</v>
      </c>
      <c r="B75">
        <v>1.4383896589279175</v>
      </c>
    </row>
    <row r="76" spans="1:2" x14ac:dyDescent="0.25">
      <c r="A76" s="1">
        <v>43710.323761574073</v>
      </c>
      <c r="B76">
        <v>2.0553319454193115</v>
      </c>
    </row>
    <row r="77" spans="1:2" x14ac:dyDescent="0.25">
      <c r="A77" s="1">
        <v>43710.334178240744</v>
      </c>
      <c r="B77">
        <v>2.4936513900756836</v>
      </c>
    </row>
    <row r="78" spans="1:2" x14ac:dyDescent="0.25">
      <c r="A78" s="1">
        <v>43710.344594907408</v>
      </c>
      <c r="B78">
        <v>2.7547194957733154</v>
      </c>
    </row>
    <row r="79" spans="1:2" x14ac:dyDescent="0.25">
      <c r="A79" s="1">
        <v>43710.355011574073</v>
      </c>
      <c r="B79">
        <v>2.7011299133300781</v>
      </c>
    </row>
    <row r="80" spans="1:2" x14ac:dyDescent="0.25">
      <c r="A80" s="1">
        <v>43710.365428240744</v>
      </c>
      <c r="B80">
        <v>2.51151442527771</v>
      </c>
    </row>
    <row r="81" spans="1:2" x14ac:dyDescent="0.25">
      <c r="A81" s="1">
        <v>43710.375844907408</v>
      </c>
      <c r="B81">
        <v>1.9028139114379883</v>
      </c>
    </row>
    <row r="82" spans="1:2" x14ac:dyDescent="0.25">
      <c r="A82" s="1">
        <v>43710.386261574073</v>
      </c>
      <c r="B82">
        <v>2.2270870208740234</v>
      </c>
    </row>
    <row r="83" spans="1:2" x14ac:dyDescent="0.25">
      <c r="A83" s="1">
        <v>43710.396678240744</v>
      </c>
      <c r="B83">
        <v>3.4843337535858154</v>
      </c>
    </row>
    <row r="84" spans="1:2" x14ac:dyDescent="0.25">
      <c r="A84" s="1">
        <v>43710.407094907408</v>
      </c>
      <c r="B84">
        <v>3.175175666809082</v>
      </c>
    </row>
    <row r="85" spans="1:2" x14ac:dyDescent="0.25">
      <c r="A85" s="1">
        <v>43710.417511574073</v>
      </c>
      <c r="B85">
        <v>3.2342586517333984</v>
      </c>
    </row>
    <row r="86" spans="1:2" x14ac:dyDescent="0.25">
      <c r="A86" s="1">
        <v>43710.427928240744</v>
      </c>
      <c r="B86">
        <v>3.0418920516967773</v>
      </c>
    </row>
    <row r="87" spans="1:2" x14ac:dyDescent="0.25">
      <c r="A87" s="1">
        <v>43710.438344907408</v>
      </c>
      <c r="B87">
        <v>2.8838777542114258</v>
      </c>
    </row>
    <row r="88" spans="1:2" x14ac:dyDescent="0.25">
      <c r="A88" s="1">
        <v>43710.448761574073</v>
      </c>
      <c r="B88">
        <v>3.4747152328491211</v>
      </c>
    </row>
    <row r="89" spans="1:2" x14ac:dyDescent="0.25">
      <c r="A89" s="1">
        <v>43710.459178240744</v>
      </c>
      <c r="B89">
        <v>2.7258634567260742</v>
      </c>
    </row>
    <row r="90" spans="1:2" x14ac:dyDescent="0.25">
      <c r="A90" s="1">
        <v>43710.469594907408</v>
      </c>
      <c r="B90">
        <v>2.5444896221160889</v>
      </c>
    </row>
    <row r="91" spans="1:2" x14ac:dyDescent="0.25">
      <c r="A91" s="1">
        <v>43710.480011574073</v>
      </c>
      <c r="B91">
        <v>2.9580755233764648</v>
      </c>
    </row>
    <row r="92" spans="1:2" x14ac:dyDescent="0.25">
      <c r="A92" s="1">
        <v>43710.490428240744</v>
      </c>
      <c r="B92">
        <v>3.0597553253173828</v>
      </c>
    </row>
    <row r="93" spans="1:2" x14ac:dyDescent="0.25">
      <c r="A93" s="1">
        <v>43710.500844907408</v>
      </c>
      <c r="B93">
        <v>2.8330392837524414</v>
      </c>
    </row>
    <row r="94" spans="1:2" x14ac:dyDescent="0.25">
      <c r="A94" s="1">
        <v>43710.511261574073</v>
      </c>
      <c r="B94">
        <v>3.0652515888214111</v>
      </c>
    </row>
    <row r="95" spans="1:2" x14ac:dyDescent="0.25">
      <c r="A95" s="1">
        <v>43710.521678240744</v>
      </c>
      <c r="B95">
        <v>2.5980789661407471</v>
      </c>
    </row>
    <row r="96" spans="1:2" x14ac:dyDescent="0.25">
      <c r="A96" s="1">
        <v>43710.532094907408</v>
      </c>
      <c r="B96">
        <v>3.2548696994781494</v>
      </c>
    </row>
    <row r="97" spans="1:2" x14ac:dyDescent="0.25">
      <c r="A97" s="1">
        <v>43710.542511574073</v>
      </c>
      <c r="B97">
        <v>3.3606688976287842</v>
      </c>
    </row>
    <row r="98" spans="1:2" x14ac:dyDescent="0.25">
      <c r="A98" s="1">
        <v>43710.552928240744</v>
      </c>
      <c r="B98">
        <v>2.9649460315704346</v>
      </c>
    </row>
    <row r="99" spans="1:2" x14ac:dyDescent="0.25">
      <c r="A99" s="1">
        <v>43710.563344907408</v>
      </c>
      <c r="B99">
        <v>3.1064713001251221</v>
      </c>
    </row>
    <row r="100" spans="1:2" x14ac:dyDescent="0.25">
      <c r="A100" s="1">
        <v>43710.573761574073</v>
      </c>
      <c r="B100">
        <v>3.4060134887695313</v>
      </c>
    </row>
    <row r="101" spans="1:2" x14ac:dyDescent="0.25">
      <c r="A101" s="1">
        <v>43710.584178240744</v>
      </c>
      <c r="B101">
        <v>2.9031150341033936</v>
      </c>
    </row>
    <row r="102" spans="1:2" x14ac:dyDescent="0.25">
      <c r="A102" s="1">
        <v>43710.594594907408</v>
      </c>
      <c r="B102">
        <v>3.6203625202178955</v>
      </c>
    </row>
    <row r="103" spans="1:2" x14ac:dyDescent="0.25">
      <c r="A103" s="1">
        <v>43710.605011574073</v>
      </c>
      <c r="B103">
        <v>3.2218916416168213</v>
      </c>
    </row>
    <row r="104" spans="1:2" x14ac:dyDescent="0.25">
      <c r="A104" s="1">
        <v>43710.615428240744</v>
      </c>
      <c r="B104">
        <v>3.3950207233428955</v>
      </c>
    </row>
    <row r="105" spans="1:2" x14ac:dyDescent="0.25">
      <c r="A105" s="1">
        <v>43710.625844907408</v>
      </c>
      <c r="B105">
        <v>3.7550201416015625</v>
      </c>
    </row>
    <row r="106" spans="1:2" x14ac:dyDescent="0.25">
      <c r="A106" s="1">
        <v>43710.636261574073</v>
      </c>
      <c r="B106">
        <v>3.7687585353851318</v>
      </c>
    </row>
    <row r="107" spans="1:2" x14ac:dyDescent="0.25">
      <c r="A107" s="1">
        <v>43710.646678240744</v>
      </c>
      <c r="B107">
        <v>3.0941073894500732</v>
      </c>
    </row>
    <row r="108" spans="1:2" x14ac:dyDescent="0.25">
      <c r="A108" s="1">
        <v>43710.657094907408</v>
      </c>
      <c r="B108">
        <v>3.3744096755981445</v>
      </c>
    </row>
    <row r="109" spans="1:2" x14ac:dyDescent="0.25">
      <c r="A109" s="1">
        <v>43710.667511574073</v>
      </c>
      <c r="B109">
        <v>3.1820459365844727</v>
      </c>
    </row>
    <row r="110" spans="1:2" x14ac:dyDescent="0.25">
      <c r="A110" s="1">
        <v>43710.677928240744</v>
      </c>
      <c r="B110">
        <v>2.8481543064117432</v>
      </c>
    </row>
    <row r="111" spans="1:2" x14ac:dyDescent="0.25">
      <c r="A111" s="1">
        <v>43710.688344907408</v>
      </c>
      <c r="B111">
        <v>2.6777732372283936</v>
      </c>
    </row>
    <row r="112" spans="1:2" x14ac:dyDescent="0.25">
      <c r="A112" s="1">
        <v>43710.698761574073</v>
      </c>
      <c r="B112">
        <v>2.2325832843780518</v>
      </c>
    </row>
    <row r="113" spans="1:2" x14ac:dyDescent="0.25">
      <c r="A113" s="1">
        <v>43710.709178240744</v>
      </c>
      <c r="B113">
        <v>2.5719714164733887</v>
      </c>
    </row>
    <row r="114" spans="1:2" x14ac:dyDescent="0.25">
      <c r="A114" s="1">
        <v>43710.719594907408</v>
      </c>
      <c r="B114">
        <v>2.7602157592773438</v>
      </c>
    </row>
    <row r="115" spans="1:2" x14ac:dyDescent="0.25">
      <c r="A115" s="1">
        <v>43710.730011574073</v>
      </c>
      <c r="B115">
        <v>2.0828135013580322</v>
      </c>
    </row>
    <row r="116" spans="1:2" x14ac:dyDescent="0.25">
      <c r="A116" s="1">
        <v>43710.740428240744</v>
      </c>
      <c r="B116">
        <v>4.9449381828308105</v>
      </c>
    </row>
    <row r="117" spans="1:2" x14ac:dyDescent="0.25">
      <c r="A117" s="1">
        <v>43710.750844907408</v>
      </c>
      <c r="B117">
        <v>1.3806780576705933</v>
      </c>
    </row>
    <row r="118" spans="1:2" x14ac:dyDescent="0.25">
      <c r="A118" s="1">
        <v>43710.761261574073</v>
      </c>
      <c r="B118">
        <v>0.69228607416152954</v>
      </c>
    </row>
    <row r="119" spans="1:2" x14ac:dyDescent="0.25">
      <c r="A119" s="1">
        <v>43710.771678240744</v>
      </c>
      <c r="B119">
        <v>0.72663545608520508</v>
      </c>
    </row>
    <row r="120" spans="1:2" x14ac:dyDescent="0.25">
      <c r="A120" s="1">
        <v>43710.782094907408</v>
      </c>
      <c r="B120">
        <v>4.6989850997924805</v>
      </c>
    </row>
    <row r="121" spans="1:2" x14ac:dyDescent="0.25">
      <c r="A121" s="1">
        <v>43710.792511574073</v>
      </c>
      <c r="B121">
        <v>2.9072372913360596</v>
      </c>
    </row>
    <row r="122" spans="1:2" x14ac:dyDescent="0.25">
      <c r="A122" s="1">
        <v>43710.802928240744</v>
      </c>
      <c r="B122">
        <v>1.6568609476089478</v>
      </c>
    </row>
    <row r="123" spans="1:2" x14ac:dyDescent="0.25">
      <c r="A123" s="1">
        <v>43710.813344907408</v>
      </c>
      <c r="B123">
        <v>2.569223165512085</v>
      </c>
    </row>
    <row r="124" spans="1:2" x14ac:dyDescent="0.25">
      <c r="A124" s="1">
        <v>43710.823761574073</v>
      </c>
      <c r="B124">
        <v>0</v>
      </c>
    </row>
    <row r="125" spans="1:2" x14ac:dyDescent="0.25">
      <c r="A125" s="1">
        <v>43710.834178240744</v>
      </c>
      <c r="B125">
        <v>1.4823576211929321</v>
      </c>
    </row>
    <row r="126" spans="1:2" x14ac:dyDescent="0.25">
      <c r="A126" s="1">
        <v>43710.844594907408</v>
      </c>
      <c r="B126">
        <v>1.7173179388046265</v>
      </c>
    </row>
    <row r="127" spans="1:2" x14ac:dyDescent="0.25">
      <c r="A127" s="1">
        <v>43710.855011574073</v>
      </c>
      <c r="B127">
        <v>7.3440113067626953</v>
      </c>
    </row>
    <row r="128" spans="1:2" x14ac:dyDescent="0.25">
      <c r="A128" s="1">
        <v>43710.865428240744</v>
      </c>
      <c r="B128">
        <v>1.4631204605102539</v>
      </c>
    </row>
    <row r="129" spans="1:2" x14ac:dyDescent="0.25">
      <c r="A129" s="1">
        <v>43710.875844907408</v>
      </c>
      <c r="B129">
        <v>1.479609489440918</v>
      </c>
    </row>
    <row r="130" spans="1:2" x14ac:dyDescent="0.25">
      <c r="A130" s="1">
        <v>43710.886261574073</v>
      </c>
      <c r="B130">
        <v>1.633501410484314</v>
      </c>
    </row>
    <row r="131" spans="1:2" x14ac:dyDescent="0.25">
      <c r="A131" s="1">
        <v>43710.896678240744</v>
      </c>
      <c r="B131">
        <v>1.1141165494918823</v>
      </c>
    </row>
    <row r="132" spans="1:2" x14ac:dyDescent="0.25">
      <c r="A132" s="1">
        <v>43710.907094907408</v>
      </c>
      <c r="B132">
        <v>2.7835721969604492</v>
      </c>
    </row>
    <row r="133" spans="1:2" x14ac:dyDescent="0.25">
      <c r="A133" s="1">
        <v>43710.917511574073</v>
      </c>
      <c r="B133">
        <v>0</v>
      </c>
    </row>
    <row r="134" spans="1:2" x14ac:dyDescent="0.25">
      <c r="A134" s="1">
        <v>43710.927928240744</v>
      </c>
      <c r="B134">
        <v>0.56175071001052856</v>
      </c>
    </row>
    <row r="135" spans="1:2" x14ac:dyDescent="0.25">
      <c r="A135" s="1">
        <v>43710.938344907408</v>
      </c>
      <c r="B135">
        <v>3.5076932907104492</v>
      </c>
    </row>
    <row r="136" spans="1:2" x14ac:dyDescent="0.25">
      <c r="A136" s="1">
        <v>43710.948761574073</v>
      </c>
      <c r="B136">
        <v>6.1623363494873047</v>
      </c>
    </row>
    <row r="137" spans="1:2" x14ac:dyDescent="0.25">
      <c r="A137" s="1">
        <v>43710.959178240744</v>
      </c>
      <c r="B137">
        <v>1.6115188598632813</v>
      </c>
    </row>
    <row r="138" spans="1:2" x14ac:dyDescent="0.25">
      <c r="A138" s="1">
        <v>43710.969594907408</v>
      </c>
      <c r="B138">
        <v>2.8838777542114258</v>
      </c>
    </row>
    <row r="139" spans="1:2" x14ac:dyDescent="0.25">
      <c r="A139" s="1">
        <v>43710.980011574073</v>
      </c>
      <c r="B139">
        <v>2.7423524856567383</v>
      </c>
    </row>
    <row r="140" spans="1:2" x14ac:dyDescent="0.25">
      <c r="A140" s="1">
        <v>43710.990428240744</v>
      </c>
      <c r="B140">
        <v>3.5351722240447998</v>
      </c>
    </row>
    <row r="141" spans="1:2" x14ac:dyDescent="0.25">
      <c r="A141" s="1">
        <v>43711.000844907408</v>
      </c>
      <c r="B141">
        <v>3.2864711284637451</v>
      </c>
    </row>
    <row r="142" spans="1:2" x14ac:dyDescent="0.25">
      <c r="A142" s="1">
        <v>43711.011261574073</v>
      </c>
      <c r="B142">
        <v>1.6005262136459351</v>
      </c>
    </row>
    <row r="143" spans="1:2" x14ac:dyDescent="0.25">
      <c r="A143" s="1">
        <v>43711.021678240744</v>
      </c>
      <c r="B143">
        <v>2.0580799579620361</v>
      </c>
    </row>
    <row r="144" spans="1:2" x14ac:dyDescent="0.25">
      <c r="A144" s="1">
        <v>43711.032094907408</v>
      </c>
      <c r="B144">
        <v>2.0099897384643555</v>
      </c>
    </row>
    <row r="145" spans="1:2" x14ac:dyDescent="0.25">
      <c r="A145" s="1">
        <v>43711.042511574073</v>
      </c>
      <c r="B145">
        <v>1.8863248825073242</v>
      </c>
    </row>
    <row r="146" spans="1:2" x14ac:dyDescent="0.25">
      <c r="A146" s="1">
        <v>43711.052928240744</v>
      </c>
      <c r="B146">
        <v>2.0676987171173096</v>
      </c>
    </row>
    <row r="147" spans="1:2" x14ac:dyDescent="0.25">
      <c r="A147" s="1">
        <v>43711.063344907408</v>
      </c>
      <c r="B147">
        <v>1.0948792695999146</v>
      </c>
    </row>
    <row r="148" spans="1:2" x14ac:dyDescent="0.25">
      <c r="A148" s="1">
        <v>43711.073761574073</v>
      </c>
      <c r="B148">
        <v>1.9852561950683594</v>
      </c>
    </row>
    <row r="149" spans="1:2" x14ac:dyDescent="0.25">
      <c r="A149" s="1">
        <v>43711.084178240744</v>
      </c>
      <c r="B149">
        <v>1.801134467124939</v>
      </c>
    </row>
    <row r="150" spans="1:2" x14ac:dyDescent="0.25">
      <c r="A150" s="1">
        <v>43711.094594907408</v>
      </c>
      <c r="B150">
        <v>2.0058677196502686</v>
      </c>
    </row>
    <row r="151" spans="1:2" x14ac:dyDescent="0.25">
      <c r="A151" s="1">
        <v>43711.105011574073</v>
      </c>
      <c r="B151">
        <v>1.4177783727645874</v>
      </c>
    </row>
    <row r="152" spans="1:2" x14ac:dyDescent="0.25">
      <c r="A152" s="1">
        <v>43711.115428240744</v>
      </c>
      <c r="B152">
        <v>2.03334641456604</v>
      </c>
    </row>
    <row r="153" spans="1:2" x14ac:dyDescent="0.25">
      <c r="A153" s="1">
        <v>43711.125844907408</v>
      </c>
      <c r="B153">
        <v>2.3301408290863037</v>
      </c>
    </row>
    <row r="154" spans="1:2" x14ac:dyDescent="0.25">
      <c r="A154" s="1">
        <v>43711.136261574073</v>
      </c>
      <c r="B154">
        <v>3.2095248699188232</v>
      </c>
    </row>
    <row r="155" spans="1:2" x14ac:dyDescent="0.25">
      <c r="A155" s="1">
        <v>43711.146678240744</v>
      </c>
      <c r="B155">
        <v>1.809378981590271</v>
      </c>
    </row>
    <row r="156" spans="1:2" x14ac:dyDescent="0.25">
      <c r="A156" s="1">
        <v>43711.157094907408</v>
      </c>
      <c r="B156">
        <v>1.6389976739883423</v>
      </c>
    </row>
    <row r="157" spans="1:2" x14ac:dyDescent="0.25">
      <c r="A157" s="1">
        <v>43711.167511574073</v>
      </c>
      <c r="B157">
        <v>1.8203716278076172</v>
      </c>
    </row>
    <row r="158" spans="1:2" x14ac:dyDescent="0.25">
      <c r="A158" s="1">
        <v>43711.177928240744</v>
      </c>
      <c r="B158">
        <v>1.8025083541870117</v>
      </c>
    </row>
    <row r="159" spans="1:2" x14ac:dyDescent="0.25">
      <c r="A159" s="1">
        <v>43711.188344907408</v>
      </c>
      <c r="B159">
        <v>1.553807258605957</v>
      </c>
    </row>
    <row r="160" spans="1:2" x14ac:dyDescent="0.25">
      <c r="A160" s="1">
        <v>43711.198761574073</v>
      </c>
      <c r="B160">
        <v>1.8231197595596313</v>
      </c>
    </row>
    <row r="161" spans="1:2" x14ac:dyDescent="0.25">
      <c r="A161" s="1">
        <v>43711.209178240744</v>
      </c>
      <c r="B161">
        <v>1.8162492513656616</v>
      </c>
    </row>
    <row r="162" spans="1:2" x14ac:dyDescent="0.25">
      <c r="A162" s="1">
        <v>43711.219594907408</v>
      </c>
      <c r="B162">
        <v>2.1776227951049805</v>
      </c>
    </row>
    <row r="163" spans="1:2" x14ac:dyDescent="0.25">
      <c r="A163" s="1">
        <v>43711.230011574073</v>
      </c>
      <c r="B163">
        <v>1.7076992988586426</v>
      </c>
    </row>
    <row r="164" spans="1:2" x14ac:dyDescent="0.25">
      <c r="A164" s="1">
        <v>43711.240428240744</v>
      </c>
      <c r="B164">
        <v>1.9948749542236328</v>
      </c>
    </row>
    <row r="165" spans="1:2" x14ac:dyDescent="0.25">
      <c r="A165" s="1">
        <v>43711.250844907408</v>
      </c>
      <c r="B165">
        <v>2.2394537925720215</v>
      </c>
    </row>
    <row r="166" spans="1:2" x14ac:dyDescent="0.25">
      <c r="A166" s="1">
        <v>43711.261261574073</v>
      </c>
      <c r="B166">
        <v>2.8550245761871338</v>
      </c>
    </row>
    <row r="167" spans="1:2" x14ac:dyDescent="0.25">
      <c r="A167" s="1">
        <v>43711.271678240744</v>
      </c>
      <c r="B167">
        <v>2.1941089630126953</v>
      </c>
    </row>
    <row r="168" spans="1:2" x14ac:dyDescent="0.25">
      <c r="A168" s="1">
        <v>43711.282094907408</v>
      </c>
      <c r="B168">
        <v>1.541440486907959</v>
      </c>
    </row>
    <row r="169" spans="1:2" x14ac:dyDescent="0.25">
      <c r="A169" s="1">
        <v>43711.292511574073</v>
      </c>
      <c r="B169">
        <v>1.9962488412857056</v>
      </c>
    </row>
    <row r="170" spans="1:2" x14ac:dyDescent="0.25">
      <c r="A170" s="1">
        <v>43711.302928240744</v>
      </c>
      <c r="B170">
        <v>1.9715152978897095</v>
      </c>
    </row>
    <row r="171" spans="1:2" x14ac:dyDescent="0.25">
      <c r="A171" s="1">
        <v>43711.313344907408</v>
      </c>
      <c r="B171">
        <v>2.6420469284057617</v>
      </c>
    </row>
    <row r="172" spans="1:2" x14ac:dyDescent="0.25">
      <c r="A172" s="1">
        <v>43711.323761574073</v>
      </c>
      <c r="B172">
        <v>2.7876946926116943</v>
      </c>
    </row>
    <row r="173" spans="1:2" x14ac:dyDescent="0.25">
      <c r="A173" s="1">
        <v>43711.334178240744</v>
      </c>
      <c r="B173">
        <v>2.7423524856567383</v>
      </c>
    </row>
    <row r="174" spans="1:2" x14ac:dyDescent="0.25">
      <c r="A174" s="1">
        <v>43711.344594907408</v>
      </c>
      <c r="B174">
        <v>2.1446447372436523</v>
      </c>
    </row>
    <row r="175" spans="1:2" x14ac:dyDescent="0.25">
      <c r="A175" s="1">
        <v>43711.355011574073</v>
      </c>
      <c r="B175">
        <v>2.9965498447418213</v>
      </c>
    </row>
    <row r="176" spans="1:2" x14ac:dyDescent="0.25">
      <c r="A176" s="1">
        <v>43711.365428240744</v>
      </c>
      <c r="B176">
        <v>2.9017410278320313</v>
      </c>
    </row>
    <row r="177" spans="1:2" x14ac:dyDescent="0.25">
      <c r="A177" s="1">
        <v>43711.375844907408</v>
      </c>
      <c r="B177">
        <v>3.0377700328826904</v>
      </c>
    </row>
    <row r="178" spans="1:2" x14ac:dyDescent="0.25">
      <c r="A178" s="1">
        <v>43711.386261574073</v>
      </c>
      <c r="B178">
        <v>0</v>
      </c>
    </row>
    <row r="179" spans="1:2" x14ac:dyDescent="0.25">
      <c r="A179" s="1">
        <v>43711.396678240744</v>
      </c>
      <c r="B179">
        <v>2.7313597202301025</v>
      </c>
    </row>
    <row r="180" spans="1:2" x14ac:dyDescent="0.25">
      <c r="A180" s="1">
        <v>43711.407094907408</v>
      </c>
      <c r="B180">
        <v>2.9869315624237061</v>
      </c>
    </row>
    <row r="181" spans="1:2" x14ac:dyDescent="0.25">
      <c r="A181" s="1">
        <v>43711.417511574073</v>
      </c>
      <c r="B181">
        <v>2.6763992309570313</v>
      </c>
    </row>
    <row r="182" spans="1:2" x14ac:dyDescent="0.25">
      <c r="A182" s="1">
        <v>43711.427928240744</v>
      </c>
      <c r="B182">
        <v>2.569223165512085</v>
      </c>
    </row>
    <row r="183" spans="1:2" x14ac:dyDescent="0.25">
      <c r="A183" s="1">
        <v>43711.438344907408</v>
      </c>
      <c r="B183">
        <v>3.0597553253173828</v>
      </c>
    </row>
    <row r="184" spans="1:2" x14ac:dyDescent="0.25">
      <c r="A184" s="1">
        <v>43711.448761574073</v>
      </c>
      <c r="B184">
        <v>3.1064713001251221</v>
      </c>
    </row>
    <row r="185" spans="1:2" x14ac:dyDescent="0.25">
      <c r="A185" s="1">
        <v>43711.459178240744</v>
      </c>
      <c r="B185">
        <v>2.9182300567626953</v>
      </c>
    </row>
    <row r="186" spans="1:2" x14ac:dyDescent="0.25">
      <c r="A186" s="1">
        <v>43711.469594907408</v>
      </c>
      <c r="B186">
        <v>3.0240287780761719</v>
      </c>
    </row>
    <row r="187" spans="1:2" x14ac:dyDescent="0.25">
      <c r="A187" s="1">
        <v>43711.480011574073</v>
      </c>
      <c r="B187">
        <v>2.2147202491760254</v>
      </c>
    </row>
    <row r="188" spans="1:2" x14ac:dyDescent="0.25">
      <c r="A188" s="1">
        <v>43711.490428240744</v>
      </c>
      <c r="B188">
        <v>2.7080001831054688</v>
      </c>
    </row>
    <row r="189" spans="1:2" x14ac:dyDescent="0.25">
      <c r="A189" s="1">
        <v>43711.500844907408</v>
      </c>
      <c r="B189">
        <v>2.4112088680267334</v>
      </c>
    </row>
    <row r="190" spans="1:2" x14ac:dyDescent="0.25">
      <c r="A190" s="1">
        <v>43711.511261574073</v>
      </c>
      <c r="B190">
        <v>2.1322777271270752</v>
      </c>
    </row>
    <row r="191" spans="1:2" x14ac:dyDescent="0.25">
      <c r="A191" s="1">
        <v>43711.521678240744</v>
      </c>
      <c r="B191">
        <v>1.7997602224349976</v>
      </c>
    </row>
    <row r="192" spans="1:2" x14ac:dyDescent="0.25">
      <c r="A192" s="1">
        <v>43711.532094907408</v>
      </c>
      <c r="B192">
        <v>2.9072372913360596</v>
      </c>
    </row>
    <row r="193" spans="1:2" x14ac:dyDescent="0.25">
      <c r="A193" s="1">
        <v>43711.542511574073</v>
      </c>
      <c r="B193">
        <v>2.991053581237793</v>
      </c>
    </row>
    <row r="194" spans="1:2" x14ac:dyDescent="0.25">
      <c r="A194" s="1">
        <v>43711.552928240744</v>
      </c>
      <c r="B194">
        <v>3.2878448963165283</v>
      </c>
    </row>
    <row r="195" spans="1:2" x14ac:dyDescent="0.25">
      <c r="A195" s="1">
        <v>43711.563344907408</v>
      </c>
      <c r="B195">
        <v>2.8715107440948486</v>
      </c>
    </row>
    <row r="196" spans="1:2" x14ac:dyDescent="0.25">
      <c r="A196" s="1">
        <v>43711.573761574073</v>
      </c>
      <c r="B196">
        <v>2.8055574893951416</v>
      </c>
    </row>
    <row r="197" spans="1:2" x14ac:dyDescent="0.25">
      <c r="A197" s="1">
        <v>43711.584178240744</v>
      </c>
      <c r="B197">
        <v>3.2603662014007568</v>
      </c>
    </row>
    <row r="198" spans="1:2" x14ac:dyDescent="0.25">
      <c r="A198" s="1">
        <v>43711.594594907408</v>
      </c>
      <c r="B198">
        <v>3.2122733592987061</v>
      </c>
    </row>
    <row r="199" spans="1:2" x14ac:dyDescent="0.25">
      <c r="A199" s="1">
        <v>43711.605011574073</v>
      </c>
      <c r="B199">
        <v>3.1339530944824219</v>
      </c>
    </row>
    <row r="200" spans="1:2" x14ac:dyDescent="0.25">
      <c r="A200" s="1">
        <v>43711.615428240744</v>
      </c>
      <c r="B200">
        <v>3.7632648944854736</v>
      </c>
    </row>
    <row r="201" spans="1:2" x14ac:dyDescent="0.25">
      <c r="A201" s="1">
        <v>43711.625844907408</v>
      </c>
      <c r="B201">
        <v>6.2887482643127441</v>
      </c>
    </row>
    <row r="202" spans="1:2" x14ac:dyDescent="0.25">
      <c r="A202" s="1">
        <v>43711.636261574073</v>
      </c>
      <c r="B202">
        <v>0</v>
      </c>
    </row>
    <row r="203" spans="1:2" x14ac:dyDescent="0.25">
      <c r="A203" s="1">
        <v>43711.646678240744</v>
      </c>
      <c r="B203">
        <v>2.9237263202667236</v>
      </c>
    </row>
    <row r="204" spans="1:2" x14ac:dyDescent="0.25">
      <c r="A204" s="1">
        <v>43711.657094907408</v>
      </c>
      <c r="B204">
        <v>2.7602157592773438</v>
      </c>
    </row>
    <row r="205" spans="1:2" x14ac:dyDescent="0.25">
      <c r="A205" s="1">
        <v>43711.667511574073</v>
      </c>
      <c r="B205">
        <v>3.2067768573760986</v>
      </c>
    </row>
    <row r="206" spans="1:2" x14ac:dyDescent="0.25">
      <c r="A206" s="1">
        <v>43711.677928240744</v>
      </c>
      <c r="B206">
        <v>2.3136518001556396</v>
      </c>
    </row>
    <row r="207" spans="1:2" x14ac:dyDescent="0.25">
      <c r="A207" s="1">
        <v>43711.688344907408</v>
      </c>
      <c r="B207">
        <v>2.5087661743164063</v>
      </c>
    </row>
    <row r="208" spans="1:2" x14ac:dyDescent="0.25">
      <c r="A208" s="1">
        <v>43711.698761574073</v>
      </c>
      <c r="B208">
        <v>2.2545688152313232</v>
      </c>
    </row>
    <row r="209" spans="1:2" x14ac:dyDescent="0.25">
      <c r="A209" s="1">
        <v>43711.709178240744</v>
      </c>
      <c r="B209">
        <v>2.4689178466796875</v>
      </c>
    </row>
    <row r="210" spans="1:2" x14ac:dyDescent="0.25">
      <c r="A210" s="1">
        <v>43711.719594907408</v>
      </c>
      <c r="B210">
        <v>1.9811340570449829</v>
      </c>
    </row>
    <row r="211" spans="1:2" x14ac:dyDescent="0.25">
      <c r="A211" s="1">
        <v>43711.730011574073</v>
      </c>
      <c r="B211">
        <v>2.029224157333374</v>
      </c>
    </row>
    <row r="212" spans="1:2" x14ac:dyDescent="0.25">
      <c r="A212" s="1">
        <v>43711.740428240744</v>
      </c>
      <c r="B212">
        <v>2.7409782409667969</v>
      </c>
    </row>
    <row r="213" spans="1:2" x14ac:dyDescent="0.25">
      <c r="A213" s="1">
        <v>43711.750844907408</v>
      </c>
      <c r="B213">
        <v>2.7107486724853516</v>
      </c>
    </row>
    <row r="214" spans="1:2" x14ac:dyDescent="0.25">
      <c r="A214" s="1">
        <v>43711.761261574073</v>
      </c>
      <c r="B214">
        <v>2.6365506649017334</v>
      </c>
    </row>
    <row r="215" spans="1:2" x14ac:dyDescent="0.25">
      <c r="A215" s="1">
        <v>43711.771678240744</v>
      </c>
      <c r="B215">
        <v>3.4554779529571533</v>
      </c>
    </row>
    <row r="216" spans="1:2" x14ac:dyDescent="0.25">
      <c r="A216" s="1">
        <v>43711.782094907408</v>
      </c>
      <c r="B216">
        <v>2.5664751529693604</v>
      </c>
    </row>
    <row r="217" spans="1:2" x14ac:dyDescent="0.25">
      <c r="A217" s="1">
        <v>43711.792511574073</v>
      </c>
      <c r="B217">
        <v>2.4826586246490479</v>
      </c>
    </row>
    <row r="218" spans="1:2" x14ac:dyDescent="0.25">
      <c r="A218" s="1">
        <v>43711.802928240744</v>
      </c>
      <c r="B218">
        <v>2.5554823875427246</v>
      </c>
    </row>
    <row r="219" spans="1:2" x14ac:dyDescent="0.25">
      <c r="A219" s="1">
        <v>43711.813344907408</v>
      </c>
      <c r="B219">
        <v>2.093806266784668</v>
      </c>
    </row>
    <row r="220" spans="1:2" x14ac:dyDescent="0.25">
      <c r="A220" s="1">
        <v>43711.823761574073</v>
      </c>
      <c r="B220">
        <v>2.2229647636413574</v>
      </c>
    </row>
    <row r="221" spans="1:2" x14ac:dyDescent="0.25">
      <c r="A221" s="1">
        <v>43711.834178240744</v>
      </c>
      <c r="B221">
        <v>1.9673932790756226</v>
      </c>
    </row>
    <row r="222" spans="1:2" x14ac:dyDescent="0.25">
      <c r="A222" s="1">
        <v>43711.844594907408</v>
      </c>
      <c r="B222">
        <v>2.0498354434967041</v>
      </c>
    </row>
    <row r="223" spans="1:2" x14ac:dyDescent="0.25">
      <c r="A223" s="1">
        <v>43711.855011574073</v>
      </c>
      <c r="B223">
        <v>2.2312092781066895</v>
      </c>
    </row>
    <row r="224" spans="1:2" x14ac:dyDescent="0.25">
      <c r="A224" s="1">
        <v>43711.865428240744</v>
      </c>
      <c r="B224">
        <v>2.0154860019683838</v>
      </c>
    </row>
    <row r="225" spans="1:2" x14ac:dyDescent="0.25">
      <c r="A225" s="1">
        <v>43711.875844907408</v>
      </c>
      <c r="B225">
        <v>2.4139571189880371</v>
      </c>
    </row>
    <row r="226" spans="1:2" x14ac:dyDescent="0.25">
      <c r="A226" s="1">
        <v>43711.886261574073</v>
      </c>
      <c r="B226">
        <v>0</v>
      </c>
    </row>
    <row r="227" spans="1:2" x14ac:dyDescent="0.25">
      <c r="A227" s="1">
        <v>43711.896678240744</v>
      </c>
      <c r="B227">
        <v>4.2908940315246582</v>
      </c>
    </row>
    <row r="228" spans="1:2" x14ac:dyDescent="0.25">
      <c r="A228" s="1">
        <v>43711.907094907408</v>
      </c>
      <c r="B228">
        <v>1.2954875230789185</v>
      </c>
    </row>
    <row r="229" spans="1:2" x14ac:dyDescent="0.25">
      <c r="A229" s="1">
        <v>43711.917511574073</v>
      </c>
      <c r="B229">
        <v>2.0828135013580322</v>
      </c>
    </row>
    <row r="230" spans="1:2" x14ac:dyDescent="0.25">
      <c r="A230" s="1">
        <v>43711.927928240744</v>
      </c>
      <c r="B230">
        <v>2.2339575290679932</v>
      </c>
    </row>
    <row r="231" spans="1:2" x14ac:dyDescent="0.25">
      <c r="A231" s="1">
        <v>43711.938344907408</v>
      </c>
      <c r="B231">
        <v>2.3754827976226807</v>
      </c>
    </row>
    <row r="232" spans="1:2" x14ac:dyDescent="0.25">
      <c r="A232" s="1">
        <v>43711.948761574073</v>
      </c>
      <c r="B232">
        <v>2.0800654888153076</v>
      </c>
    </row>
    <row r="233" spans="1:2" x14ac:dyDescent="0.25">
      <c r="A233" s="1">
        <v>43711.959178240744</v>
      </c>
      <c r="B233">
        <v>1.5029687881469727</v>
      </c>
    </row>
    <row r="234" spans="1:2" x14ac:dyDescent="0.25">
      <c r="A234" s="1">
        <v>43711.969594907408</v>
      </c>
      <c r="B234">
        <v>7.9733219146728516</v>
      </c>
    </row>
    <row r="235" spans="1:2" x14ac:dyDescent="0.25">
      <c r="A235" s="1">
        <v>43711.980011574073</v>
      </c>
      <c r="B235">
        <v>2.10205078125</v>
      </c>
    </row>
    <row r="236" spans="1:2" x14ac:dyDescent="0.25">
      <c r="A236" s="1">
        <v>43711.990428240744</v>
      </c>
      <c r="B236">
        <v>2.1336519718170166</v>
      </c>
    </row>
    <row r="237" spans="1:2" x14ac:dyDescent="0.25">
      <c r="A237" s="1">
        <v>43712.000844907408</v>
      </c>
      <c r="B237">
        <v>2.1652557849884033</v>
      </c>
    </row>
    <row r="238" spans="1:2" x14ac:dyDescent="0.25">
      <c r="A238" s="1">
        <v>43712.011261574073</v>
      </c>
      <c r="B238">
        <v>2.1212852001190186</v>
      </c>
    </row>
    <row r="239" spans="1:2" x14ac:dyDescent="0.25">
      <c r="A239" s="1">
        <v>43712.021678240744</v>
      </c>
      <c r="B239">
        <v>1.5029687881469727</v>
      </c>
    </row>
    <row r="240" spans="1:2" x14ac:dyDescent="0.25">
      <c r="A240" s="1">
        <v>43712.032094907408</v>
      </c>
      <c r="B240">
        <v>2.2614390850067139</v>
      </c>
    </row>
    <row r="241" spans="1:2" x14ac:dyDescent="0.25">
      <c r="A241" s="1">
        <v>43712.042511574073</v>
      </c>
      <c r="B241">
        <v>6.405540943145752</v>
      </c>
    </row>
    <row r="242" spans="1:2" x14ac:dyDescent="0.25">
      <c r="A242" s="1">
        <v>43712.052928240744</v>
      </c>
      <c r="B242">
        <v>2.0003712177276611</v>
      </c>
    </row>
    <row r="243" spans="1:2" x14ac:dyDescent="0.25">
      <c r="A243" s="1">
        <v>43712.063344907408</v>
      </c>
      <c r="B243">
        <v>2.5403673648834229</v>
      </c>
    </row>
    <row r="244" spans="1:2" x14ac:dyDescent="0.25">
      <c r="A244" s="1">
        <v>43712.073761574073</v>
      </c>
      <c r="B244">
        <v>1.9701414108276367</v>
      </c>
    </row>
    <row r="245" spans="1:2" x14ac:dyDescent="0.25">
      <c r="A245" s="1">
        <v>43712.084178240744</v>
      </c>
      <c r="B245">
        <v>1.9701414108276367</v>
      </c>
    </row>
    <row r="246" spans="1:2" x14ac:dyDescent="0.25">
      <c r="A246" s="1">
        <v>43712.094594907408</v>
      </c>
      <c r="B246">
        <v>1.7434254884719849</v>
      </c>
    </row>
    <row r="247" spans="1:2" x14ac:dyDescent="0.25">
      <c r="A247" s="1">
        <v>43712.105011574073</v>
      </c>
      <c r="B247">
        <v>1.8574718236923218</v>
      </c>
    </row>
    <row r="248" spans="1:2" x14ac:dyDescent="0.25">
      <c r="A248" s="1">
        <v>43712.115428240744</v>
      </c>
      <c r="B248">
        <v>2.0223567485809326</v>
      </c>
    </row>
    <row r="249" spans="1:2" x14ac:dyDescent="0.25">
      <c r="A249" s="1">
        <v>43712.125844907408</v>
      </c>
      <c r="B249">
        <v>2.0745689868927002</v>
      </c>
    </row>
    <row r="250" spans="1:2" x14ac:dyDescent="0.25">
      <c r="A250" s="1">
        <v>43712.136261574073</v>
      </c>
      <c r="B250">
        <v>1.5208320617675781</v>
      </c>
    </row>
    <row r="251" spans="1:2" x14ac:dyDescent="0.25">
      <c r="A251" s="1">
        <v>43712.146678240744</v>
      </c>
      <c r="B251">
        <v>1.9605226516723633</v>
      </c>
    </row>
    <row r="252" spans="1:2" x14ac:dyDescent="0.25">
      <c r="A252" s="1">
        <v>43712.157094907408</v>
      </c>
      <c r="B252">
        <v>2.0525836944580078</v>
      </c>
    </row>
    <row r="253" spans="1:2" x14ac:dyDescent="0.25">
      <c r="A253" s="1">
        <v>43712.167511574073</v>
      </c>
      <c r="B253">
        <v>1.211670994758606</v>
      </c>
    </row>
    <row r="254" spans="1:2" x14ac:dyDescent="0.25">
      <c r="A254" s="1">
        <v>43712.177928240744</v>
      </c>
      <c r="B254">
        <v>1.9701414108276367</v>
      </c>
    </row>
    <row r="255" spans="1:2" x14ac:dyDescent="0.25">
      <c r="A255" s="1">
        <v>43712.188344907408</v>
      </c>
      <c r="B255">
        <v>2.03334641456604</v>
      </c>
    </row>
    <row r="256" spans="1:2" x14ac:dyDescent="0.25">
      <c r="A256" s="1">
        <v>43712.198761574073</v>
      </c>
      <c r="B256">
        <v>2.2037274837493896</v>
      </c>
    </row>
    <row r="257" spans="1:2" x14ac:dyDescent="0.25">
      <c r="A257" s="1">
        <v>43712.209178240744</v>
      </c>
      <c r="B257">
        <v>2.0553319454193115</v>
      </c>
    </row>
    <row r="258" spans="1:2" x14ac:dyDescent="0.25">
      <c r="A258" s="1">
        <v>43712.219594907408</v>
      </c>
      <c r="B258">
        <v>2.1707522869110107</v>
      </c>
    </row>
    <row r="259" spans="1:2" x14ac:dyDescent="0.25">
      <c r="A259" s="1">
        <v>43712.230011574073</v>
      </c>
      <c r="B259">
        <v>2.2422020435333252</v>
      </c>
    </row>
    <row r="260" spans="1:2" x14ac:dyDescent="0.25">
      <c r="A260" s="1">
        <v>43712.240428240744</v>
      </c>
      <c r="B260">
        <v>1.9660190343856812</v>
      </c>
    </row>
    <row r="261" spans="1:2" x14ac:dyDescent="0.25">
      <c r="A261" s="1">
        <v>43712.250844907408</v>
      </c>
      <c r="B261">
        <v>1.9935007095336914</v>
      </c>
    </row>
    <row r="262" spans="1:2" x14ac:dyDescent="0.25">
      <c r="A262" s="1">
        <v>43712.261261574073</v>
      </c>
      <c r="B262">
        <v>1.9632707834243774</v>
      </c>
    </row>
    <row r="263" spans="1:2" x14ac:dyDescent="0.25">
      <c r="A263" s="1">
        <v>43712.271678240744</v>
      </c>
      <c r="B263">
        <v>2.2641873359680176</v>
      </c>
    </row>
    <row r="264" spans="1:2" x14ac:dyDescent="0.25">
      <c r="A264" s="1">
        <v>43712.282094907408</v>
      </c>
      <c r="B264">
        <v>2.4400646686553955</v>
      </c>
    </row>
    <row r="265" spans="1:2" x14ac:dyDescent="0.25">
      <c r="A265" s="1">
        <v>43712.292511574073</v>
      </c>
      <c r="B265">
        <v>2.0168602466583252</v>
      </c>
    </row>
    <row r="266" spans="1:2" x14ac:dyDescent="0.25">
      <c r="A266" s="1">
        <v>43712.302928240744</v>
      </c>
      <c r="B266">
        <v>1.8409827947616577</v>
      </c>
    </row>
    <row r="267" spans="1:2" x14ac:dyDescent="0.25">
      <c r="A267" s="1">
        <v>43712.313344907408</v>
      </c>
      <c r="B267">
        <v>1.9165548086166382</v>
      </c>
    </row>
    <row r="268" spans="1:2" x14ac:dyDescent="0.25">
      <c r="A268" s="1">
        <v>43712.323761574073</v>
      </c>
      <c r="B268">
        <v>1.5043430328369141</v>
      </c>
    </row>
    <row r="269" spans="1:2" x14ac:dyDescent="0.25">
      <c r="A269" s="1">
        <v>43712.334178240744</v>
      </c>
      <c r="B269">
        <v>0</v>
      </c>
    </row>
    <row r="270" spans="1:2" x14ac:dyDescent="0.25">
      <c r="A270" s="1">
        <v>43712.344594907408</v>
      </c>
      <c r="B270">
        <v>2.1405222415924072</v>
      </c>
    </row>
    <row r="271" spans="1:2" x14ac:dyDescent="0.25">
      <c r="A271" s="1">
        <v>43712.355011574073</v>
      </c>
      <c r="B271">
        <v>3.6986827850341797</v>
      </c>
    </row>
    <row r="272" spans="1:2" x14ac:dyDescent="0.25">
      <c r="A272" s="1">
        <v>43712.365428240744</v>
      </c>
      <c r="B272">
        <v>1.9522781372070313</v>
      </c>
    </row>
    <row r="273" spans="1:2" x14ac:dyDescent="0.25">
      <c r="A273" s="1">
        <v>43712.375844907408</v>
      </c>
      <c r="B273">
        <v>2.3109035491943359</v>
      </c>
    </row>
    <row r="274" spans="1:2" x14ac:dyDescent="0.25">
      <c r="A274" s="1">
        <v>43712.386261574073</v>
      </c>
      <c r="B274">
        <v>2.5087661743164063</v>
      </c>
    </row>
    <row r="275" spans="1:2" x14ac:dyDescent="0.25">
      <c r="A275" s="1">
        <v>43712.396678240744</v>
      </c>
      <c r="B275">
        <v>2.569223165512085</v>
      </c>
    </row>
    <row r="276" spans="1:2" x14ac:dyDescent="0.25">
      <c r="A276" s="1">
        <v>43712.407094907408</v>
      </c>
      <c r="B276">
        <v>2.4895288944244385</v>
      </c>
    </row>
    <row r="277" spans="1:2" x14ac:dyDescent="0.25">
      <c r="A277" s="1">
        <v>43712.417511574073</v>
      </c>
      <c r="B277">
        <v>2.5554823875427246</v>
      </c>
    </row>
    <row r="278" spans="1:2" x14ac:dyDescent="0.25">
      <c r="A278" s="1">
        <v>43712.427928240744</v>
      </c>
      <c r="B278">
        <v>2.1776227951049805</v>
      </c>
    </row>
    <row r="279" spans="1:2" x14ac:dyDescent="0.25">
      <c r="A279" s="1">
        <v>43712.438344907408</v>
      </c>
      <c r="B279">
        <v>2.5060179233551025</v>
      </c>
    </row>
    <row r="280" spans="1:2" x14ac:dyDescent="0.25">
      <c r="A280" s="1">
        <v>43712.448761574073</v>
      </c>
      <c r="B280">
        <v>2.7354819774627686</v>
      </c>
    </row>
    <row r="281" spans="1:2" x14ac:dyDescent="0.25">
      <c r="A281" s="1">
        <v>43712.459178240744</v>
      </c>
      <c r="B281">
        <v>2.8715107440948486</v>
      </c>
    </row>
    <row r="282" spans="1:2" x14ac:dyDescent="0.25">
      <c r="A282" s="1">
        <v>43712.469594907408</v>
      </c>
      <c r="B282">
        <v>3.0625030994415283</v>
      </c>
    </row>
    <row r="283" spans="1:2" x14ac:dyDescent="0.25">
      <c r="A283" s="1">
        <v>43712.480011574073</v>
      </c>
      <c r="B283">
        <v>2.4785363674163818</v>
      </c>
    </row>
    <row r="284" spans="1:2" x14ac:dyDescent="0.25">
      <c r="A284" s="1">
        <v>43712.490428240744</v>
      </c>
      <c r="B284">
        <v>3.7302868366241455</v>
      </c>
    </row>
    <row r="285" spans="1:2" x14ac:dyDescent="0.25">
      <c r="A285" s="1">
        <v>43712.500844907408</v>
      </c>
      <c r="B285">
        <v>2.6090688705444336</v>
      </c>
    </row>
    <row r="286" spans="1:2" x14ac:dyDescent="0.25">
      <c r="A286" s="1">
        <v>43712.511261574073</v>
      </c>
      <c r="B286">
        <v>2.7409782409667969</v>
      </c>
    </row>
    <row r="287" spans="1:2" x14ac:dyDescent="0.25">
      <c r="A287" s="1">
        <v>43712.521678240744</v>
      </c>
      <c r="B287">
        <v>3.3496789932250977</v>
      </c>
    </row>
    <row r="288" spans="1:2" x14ac:dyDescent="0.25">
      <c r="A288" s="1">
        <v>43712.532094907408</v>
      </c>
      <c r="B288">
        <v>2.8289172649383545</v>
      </c>
    </row>
    <row r="289" spans="1:2" x14ac:dyDescent="0.25">
      <c r="A289" s="1">
        <v>43712.542511574073</v>
      </c>
      <c r="B289">
        <v>3.4541037082672119</v>
      </c>
    </row>
    <row r="290" spans="1:2" x14ac:dyDescent="0.25">
      <c r="A290" s="1">
        <v>43712.552928240744</v>
      </c>
      <c r="B290">
        <v>8.5875177383422852</v>
      </c>
    </row>
    <row r="291" spans="1:2" x14ac:dyDescent="0.25">
      <c r="A291" s="1">
        <v>43712.563344907408</v>
      </c>
      <c r="B291">
        <v>3.5599057674407959</v>
      </c>
    </row>
    <row r="292" spans="1:2" x14ac:dyDescent="0.25">
      <c r="A292" s="1">
        <v>43712.573761574073</v>
      </c>
      <c r="B292">
        <v>3.8429591655731201</v>
      </c>
    </row>
    <row r="293" spans="1:2" x14ac:dyDescent="0.25">
      <c r="A293" s="1">
        <v>43712.584178240744</v>
      </c>
      <c r="B293">
        <v>3.1792976856231689</v>
      </c>
    </row>
    <row r="294" spans="1:2" x14ac:dyDescent="0.25">
      <c r="A294" s="1">
        <v>43712.594594907408</v>
      </c>
      <c r="B294">
        <v>3.6835706233978271</v>
      </c>
    </row>
    <row r="295" spans="1:2" x14ac:dyDescent="0.25">
      <c r="A295" s="1">
        <v>43712.605011574073</v>
      </c>
      <c r="B295">
        <v>2.2559428215026855</v>
      </c>
    </row>
    <row r="296" spans="1:2" x14ac:dyDescent="0.25">
      <c r="A296" s="1">
        <v>43712.615428240744</v>
      </c>
      <c r="B296">
        <v>2.2490723133087158</v>
      </c>
    </row>
    <row r="297" spans="1:2" x14ac:dyDescent="0.25">
      <c r="A297" s="1">
        <v>43712.625844907408</v>
      </c>
      <c r="B297">
        <v>2.4702918529510498</v>
      </c>
    </row>
    <row r="298" spans="1:2" x14ac:dyDescent="0.25">
      <c r="A298" s="1">
        <v>43712.636261574073</v>
      </c>
      <c r="B298">
        <v>2.4483063220977783</v>
      </c>
    </row>
    <row r="299" spans="1:2" x14ac:dyDescent="0.25">
      <c r="A299" s="1">
        <v>43712.646678240744</v>
      </c>
      <c r="B299">
        <v>2.4441843032836914</v>
      </c>
    </row>
    <row r="300" spans="1:2" x14ac:dyDescent="0.25">
      <c r="A300" s="1">
        <v>43712.657094907408</v>
      </c>
      <c r="B300">
        <v>2.5403673648834229</v>
      </c>
    </row>
    <row r="301" spans="1:2" x14ac:dyDescent="0.25">
      <c r="A301" s="1">
        <v>43712.667511574073</v>
      </c>
      <c r="B301">
        <v>1.9014397859573364</v>
      </c>
    </row>
    <row r="302" spans="1:2" x14ac:dyDescent="0.25">
      <c r="A302" s="1">
        <v>43712.677928240744</v>
      </c>
      <c r="B302">
        <v>2.1913635730743408</v>
      </c>
    </row>
    <row r="303" spans="1:2" x14ac:dyDescent="0.25">
      <c r="A303" s="1">
        <v>43712.688344907408</v>
      </c>
      <c r="B303">
        <v>2.3905975818634033</v>
      </c>
    </row>
    <row r="304" spans="1:2" x14ac:dyDescent="0.25">
      <c r="A304" s="1">
        <v>43712.698761574073</v>
      </c>
      <c r="B304">
        <v>2.7615897655487061</v>
      </c>
    </row>
    <row r="305" spans="1:2" x14ac:dyDescent="0.25">
      <c r="A305" s="1">
        <v>43712.709178240744</v>
      </c>
      <c r="B305">
        <v>2.639298677444458</v>
      </c>
    </row>
    <row r="306" spans="1:2" x14ac:dyDescent="0.25">
      <c r="A306" s="1">
        <v>43712.719594907408</v>
      </c>
      <c r="B306">
        <v>3.7069272994995117</v>
      </c>
    </row>
    <row r="307" spans="1:2" x14ac:dyDescent="0.25">
      <c r="A307" s="1">
        <v>43712.730011574073</v>
      </c>
      <c r="B307">
        <v>2.7574672698974609</v>
      </c>
    </row>
    <row r="308" spans="1:2" x14ac:dyDescent="0.25">
      <c r="A308" s="1">
        <v>43712.740428240744</v>
      </c>
      <c r="B308">
        <v>2.1638820171356201</v>
      </c>
    </row>
    <row r="309" spans="1:2" x14ac:dyDescent="0.25">
      <c r="A309" s="1">
        <v>43712.750844907408</v>
      </c>
      <c r="B309">
        <v>2.4895288944244385</v>
      </c>
    </row>
    <row r="310" spans="1:2" x14ac:dyDescent="0.25">
      <c r="A310" s="1">
        <v>43712.761261574073</v>
      </c>
      <c r="B310">
        <v>2.5939567089080811</v>
      </c>
    </row>
    <row r="311" spans="1:2" x14ac:dyDescent="0.25">
      <c r="A311" s="1">
        <v>43712.771678240744</v>
      </c>
      <c r="B311">
        <v>2.9347190856933594</v>
      </c>
    </row>
    <row r="312" spans="1:2" x14ac:dyDescent="0.25">
      <c r="A312" s="1">
        <v>43712.782094907408</v>
      </c>
      <c r="B312">
        <v>2.7794501781463623</v>
      </c>
    </row>
    <row r="313" spans="1:2" x14ac:dyDescent="0.25">
      <c r="A313" s="1">
        <v>43712.792511574073</v>
      </c>
      <c r="B313">
        <v>2.3837273120880127</v>
      </c>
    </row>
    <row r="314" spans="1:2" x14ac:dyDescent="0.25">
      <c r="A314" s="1">
        <v>43712.802928240744</v>
      </c>
      <c r="B314">
        <v>2.6173133850097656</v>
      </c>
    </row>
    <row r="315" spans="1:2" x14ac:dyDescent="0.25">
      <c r="A315" s="1">
        <v>43712.813344907408</v>
      </c>
      <c r="B315">
        <v>2.7396042346954346</v>
      </c>
    </row>
    <row r="316" spans="1:2" x14ac:dyDescent="0.25">
      <c r="A316" s="1">
        <v>43712.823761574073</v>
      </c>
      <c r="B316">
        <v>2.5170106887817383</v>
      </c>
    </row>
    <row r="317" spans="1:2" x14ac:dyDescent="0.25">
      <c r="A317" s="1">
        <v>43712.834178240744</v>
      </c>
      <c r="B317">
        <v>2.4015903472900391</v>
      </c>
    </row>
    <row r="318" spans="1:2" x14ac:dyDescent="0.25">
      <c r="A318" s="1">
        <v>43712.844594907408</v>
      </c>
      <c r="B318">
        <v>2.2779254913330078</v>
      </c>
    </row>
    <row r="319" spans="1:2" x14ac:dyDescent="0.25">
      <c r="A319" s="1">
        <v>43712.855011574073</v>
      </c>
      <c r="B319">
        <v>2.4634215831756592</v>
      </c>
    </row>
    <row r="320" spans="1:2" x14ac:dyDescent="0.25">
      <c r="A320" s="1">
        <v>43712.865428240744</v>
      </c>
      <c r="B320">
        <v>2.3122775554656982</v>
      </c>
    </row>
    <row r="321" spans="1:2" x14ac:dyDescent="0.25">
      <c r="A321" s="1">
        <v>43712.875844907408</v>
      </c>
      <c r="B321">
        <v>2.864640474319458</v>
      </c>
    </row>
    <row r="322" spans="1:2" x14ac:dyDescent="0.25">
      <c r="A322" s="1">
        <v>43712.886261574073</v>
      </c>
      <c r="B322">
        <v>2.5101404190063477</v>
      </c>
    </row>
    <row r="323" spans="1:2" x14ac:dyDescent="0.25">
      <c r="A323" s="1">
        <v>43712.896678240744</v>
      </c>
      <c r="B323">
        <v>1.9193029403686523</v>
      </c>
    </row>
    <row r="324" spans="1:2" x14ac:dyDescent="0.25">
      <c r="A324" s="1">
        <v>43712.907094907408</v>
      </c>
      <c r="B324">
        <v>1.9728895425796509</v>
      </c>
    </row>
    <row r="325" spans="1:2" x14ac:dyDescent="0.25">
      <c r="A325" s="1">
        <v>43712.917511574073</v>
      </c>
      <c r="B325">
        <v>2.2834217548370361</v>
      </c>
    </row>
    <row r="326" spans="1:2" x14ac:dyDescent="0.25">
      <c r="A326" s="1">
        <v>43712.927928240744</v>
      </c>
      <c r="B326">
        <v>2.4125831127166748</v>
      </c>
    </row>
    <row r="327" spans="1:2" x14ac:dyDescent="0.25">
      <c r="A327" s="1">
        <v>43712.938344907408</v>
      </c>
      <c r="B327">
        <v>2.4029643535614014</v>
      </c>
    </row>
    <row r="328" spans="1:2" x14ac:dyDescent="0.25">
      <c r="A328" s="1">
        <v>43712.948761574073</v>
      </c>
      <c r="B328">
        <v>2.3576223850250244</v>
      </c>
    </row>
    <row r="329" spans="1:2" x14ac:dyDescent="0.25">
      <c r="A329" s="1">
        <v>43712.959178240744</v>
      </c>
      <c r="B329">
        <v>2.0690727233886719</v>
      </c>
    </row>
    <row r="330" spans="1:2" x14ac:dyDescent="0.25">
      <c r="A330" s="1">
        <v>43712.969594907408</v>
      </c>
      <c r="B330">
        <v>2.1199111938476563</v>
      </c>
    </row>
    <row r="331" spans="1:2" x14ac:dyDescent="0.25">
      <c r="A331" s="1">
        <v>43712.980011574073</v>
      </c>
      <c r="B331">
        <v>1.6472421884536743</v>
      </c>
    </row>
    <row r="332" spans="1:2" x14ac:dyDescent="0.25">
      <c r="A332" s="1">
        <v>43712.990428240744</v>
      </c>
      <c r="B332">
        <v>1.6884647607803345</v>
      </c>
    </row>
    <row r="333" spans="1:2" x14ac:dyDescent="0.25">
      <c r="A333" s="1">
        <v>43713.000844907408</v>
      </c>
      <c r="B333">
        <v>2.03334641456604</v>
      </c>
    </row>
    <row r="334" spans="1:2" x14ac:dyDescent="0.25">
      <c r="A334" s="1">
        <v>43713.011261574073</v>
      </c>
      <c r="B334">
        <v>2.3287665843963623</v>
      </c>
    </row>
    <row r="335" spans="1:2" x14ac:dyDescent="0.25">
      <c r="A335" s="1">
        <v>43713.021678240744</v>
      </c>
      <c r="B335">
        <v>2.581589937210083</v>
      </c>
    </row>
    <row r="336" spans="1:2" x14ac:dyDescent="0.25">
      <c r="A336" s="1">
        <v>43713.032094907408</v>
      </c>
      <c r="B336">
        <v>2.4057126045227051</v>
      </c>
    </row>
    <row r="337" spans="1:2" x14ac:dyDescent="0.25">
      <c r="A337" s="1">
        <v>43713.042511574073</v>
      </c>
      <c r="B337">
        <v>2.451054573059082</v>
      </c>
    </row>
    <row r="338" spans="1:2" x14ac:dyDescent="0.25">
      <c r="A338" s="1">
        <v>43713.052928240744</v>
      </c>
      <c r="B338">
        <v>2.5967049598693848</v>
      </c>
    </row>
    <row r="339" spans="1:2" x14ac:dyDescent="0.25">
      <c r="A339" s="1">
        <v>43713.063344907408</v>
      </c>
      <c r="B339">
        <v>2.577467679977417</v>
      </c>
    </row>
    <row r="340" spans="1:2" x14ac:dyDescent="0.25">
      <c r="A340" s="1">
        <v>43713.073761574073</v>
      </c>
      <c r="B340">
        <v>2.2683095932006836</v>
      </c>
    </row>
    <row r="341" spans="1:2" x14ac:dyDescent="0.25">
      <c r="A341" s="1">
        <v>43713.084178240744</v>
      </c>
      <c r="B341">
        <v>2.4675436019897461</v>
      </c>
    </row>
    <row r="342" spans="1:2" x14ac:dyDescent="0.25">
      <c r="A342" s="1">
        <v>43713.094594907408</v>
      </c>
      <c r="B342">
        <v>1.5991520881652832</v>
      </c>
    </row>
    <row r="343" spans="1:2" x14ac:dyDescent="0.25">
      <c r="A343" s="1">
        <v>43713.105011574073</v>
      </c>
      <c r="B343">
        <v>1.7818971872329712</v>
      </c>
    </row>
    <row r="344" spans="1:2" x14ac:dyDescent="0.25">
      <c r="A344" s="1">
        <v>43713.115428240744</v>
      </c>
      <c r="B344">
        <v>2.1501410007476807</v>
      </c>
    </row>
    <row r="345" spans="1:2" x14ac:dyDescent="0.25">
      <c r="A345" s="1">
        <v>43713.125844907408</v>
      </c>
      <c r="B345">
        <v>2.4057126045227051</v>
      </c>
    </row>
    <row r="346" spans="1:2" x14ac:dyDescent="0.25">
      <c r="A346" s="1">
        <v>43713.136261574073</v>
      </c>
      <c r="B346">
        <v>2.6118171215057373</v>
      </c>
    </row>
    <row r="347" spans="1:2" x14ac:dyDescent="0.25">
      <c r="A347" s="1">
        <v>43713.146678240744</v>
      </c>
      <c r="B347">
        <v>2.4070866107940674</v>
      </c>
    </row>
    <row r="348" spans="1:2" x14ac:dyDescent="0.25">
      <c r="A348" s="1">
        <v>43713.157094907408</v>
      </c>
      <c r="B348">
        <v>2.2655613422393799</v>
      </c>
    </row>
    <row r="349" spans="1:2" x14ac:dyDescent="0.25">
      <c r="A349" s="1">
        <v>43713.167511574073</v>
      </c>
      <c r="B349">
        <v>3.6986827850341797</v>
      </c>
    </row>
    <row r="350" spans="1:2" x14ac:dyDescent="0.25">
      <c r="A350" s="1">
        <v>43713.177928240744</v>
      </c>
      <c r="B350">
        <v>3.1476938724517822</v>
      </c>
    </row>
    <row r="351" spans="1:2" x14ac:dyDescent="0.25">
      <c r="A351" s="1">
        <v>43713.188344907408</v>
      </c>
      <c r="B351">
        <v>2.3287665843963623</v>
      </c>
    </row>
    <row r="352" spans="1:2" x14ac:dyDescent="0.25">
      <c r="A352" s="1">
        <v>43713.198761574073</v>
      </c>
      <c r="B352">
        <v>2.5568563938140869</v>
      </c>
    </row>
    <row r="353" spans="1:2" x14ac:dyDescent="0.25">
      <c r="A353" s="1">
        <v>43713.209178240744</v>
      </c>
      <c r="B353">
        <v>2.2724318504333496</v>
      </c>
    </row>
    <row r="354" spans="1:2" x14ac:dyDescent="0.25">
      <c r="A354" s="1">
        <v>43713.219594907408</v>
      </c>
      <c r="B354">
        <v>2.4950253963470459</v>
      </c>
    </row>
    <row r="355" spans="1:2" x14ac:dyDescent="0.25">
      <c r="A355" s="1">
        <v>43713.230011574073</v>
      </c>
      <c r="B355">
        <v>2.3232700824737549</v>
      </c>
    </row>
    <row r="356" spans="1:2" x14ac:dyDescent="0.25">
      <c r="A356" s="1">
        <v>43713.240428240744</v>
      </c>
      <c r="B356">
        <v>2.3067810535430908</v>
      </c>
    </row>
    <row r="357" spans="1:2" x14ac:dyDescent="0.25">
      <c r="A357" s="1">
        <v>43713.250844907408</v>
      </c>
      <c r="B357">
        <v>2.4318201541900635</v>
      </c>
    </row>
    <row r="358" spans="1:2" x14ac:dyDescent="0.25">
      <c r="A358" s="1">
        <v>43713.261261574073</v>
      </c>
      <c r="B358">
        <v>2.2312092781066895</v>
      </c>
    </row>
    <row r="359" spans="1:2" x14ac:dyDescent="0.25">
      <c r="A359" s="1">
        <v>43713.271678240744</v>
      </c>
      <c r="B359">
        <v>2.3218963146209717</v>
      </c>
    </row>
    <row r="360" spans="1:2" x14ac:dyDescent="0.25">
      <c r="A360" s="1">
        <v>43713.282094907408</v>
      </c>
      <c r="B360">
        <v>2.0993025302886963</v>
      </c>
    </row>
    <row r="361" spans="1:2" x14ac:dyDescent="0.25">
      <c r="A361" s="1">
        <v>43713.292511574073</v>
      </c>
      <c r="B361">
        <v>1.8148752450942993</v>
      </c>
    </row>
    <row r="362" spans="1:2" x14ac:dyDescent="0.25">
      <c r="A362" s="1">
        <v>43713.302928240744</v>
      </c>
      <c r="B362">
        <v>1.809378981590271</v>
      </c>
    </row>
    <row r="363" spans="1:2" x14ac:dyDescent="0.25">
      <c r="A363" s="1">
        <v>43713.313344907408</v>
      </c>
      <c r="B363">
        <v>2.0773172378540039</v>
      </c>
    </row>
    <row r="364" spans="1:2" x14ac:dyDescent="0.25">
      <c r="A364" s="1">
        <v>43713.323761574073</v>
      </c>
      <c r="B364">
        <v>2.4881551265716553</v>
      </c>
    </row>
    <row r="365" spans="1:2" x14ac:dyDescent="0.25">
      <c r="A365" s="1">
        <v>43713.334178240744</v>
      </c>
      <c r="B365">
        <v>2.2916662693023682</v>
      </c>
    </row>
    <row r="366" spans="1:2" x14ac:dyDescent="0.25">
      <c r="A366" s="1">
        <v>43713.344594907408</v>
      </c>
      <c r="B366">
        <v>2.5376193523406982</v>
      </c>
    </row>
    <row r="367" spans="1:2" x14ac:dyDescent="0.25">
      <c r="A367" s="1">
        <v>43713.355011574073</v>
      </c>
      <c r="B367">
        <v>2.9457089900970459</v>
      </c>
    </row>
    <row r="368" spans="1:2" x14ac:dyDescent="0.25">
      <c r="A368" s="1">
        <v>43713.365428240744</v>
      </c>
      <c r="B368">
        <v>2.8344135284423828</v>
      </c>
    </row>
    <row r="369" spans="1:2" x14ac:dyDescent="0.25">
      <c r="A369" s="1">
        <v>43713.375844907408</v>
      </c>
      <c r="B369">
        <v>2.8591442108154297</v>
      </c>
    </row>
    <row r="370" spans="1:2" x14ac:dyDescent="0.25">
      <c r="A370" s="1">
        <v>43713.386261574073</v>
      </c>
      <c r="B370">
        <v>2.2655613422393799</v>
      </c>
    </row>
    <row r="371" spans="1:2" x14ac:dyDescent="0.25">
      <c r="A371" s="1">
        <v>43713.396678240744</v>
      </c>
      <c r="B371">
        <v>2.3493778705596924</v>
      </c>
    </row>
    <row r="372" spans="1:2" x14ac:dyDescent="0.25">
      <c r="A372" s="1">
        <v>43713.407094907408</v>
      </c>
      <c r="B372">
        <v>2.3589937686920166</v>
      </c>
    </row>
    <row r="373" spans="1:2" x14ac:dyDescent="0.25">
      <c r="A373" s="1">
        <v>43713.417511574073</v>
      </c>
      <c r="B373">
        <v>2.5623528957366943</v>
      </c>
    </row>
    <row r="374" spans="1:2" x14ac:dyDescent="0.25">
      <c r="A374" s="1">
        <v>43713.427928240744</v>
      </c>
      <c r="B374">
        <v>3.5708982944488525</v>
      </c>
    </row>
    <row r="375" spans="1:2" x14ac:dyDescent="0.25">
      <c r="A375" s="1">
        <v>43713.438344907408</v>
      </c>
      <c r="B375">
        <v>2.3947198390960693</v>
      </c>
    </row>
    <row r="376" spans="1:2" x14ac:dyDescent="0.25">
      <c r="A376" s="1">
        <v>43713.448761574073</v>
      </c>
      <c r="B376">
        <v>2.3232700824737549</v>
      </c>
    </row>
    <row r="377" spans="1:2" x14ac:dyDescent="0.25">
      <c r="A377" s="1">
        <v>43713.459178240744</v>
      </c>
      <c r="B377">
        <v>2.5664751529693604</v>
      </c>
    </row>
    <row r="378" spans="1:2" x14ac:dyDescent="0.25">
      <c r="A378" s="1">
        <v>43713.469594907408</v>
      </c>
      <c r="B378">
        <v>2.0484614372253418</v>
      </c>
    </row>
    <row r="379" spans="1:2" x14ac:dyDescent="0.25">
      <c r="A379" s="1">
        <v>43713.480011574073</v>
      </c>
      <c r="B379">
        <v>3.3799059391021729</v>
      </c>
    </row>
    <row r="380" spans="1:2" x14ac:dyDescent="0.25">
      <c r="A380" s="1">
        <v>43713.490428240744</v>
      </c>
      <c r="B380">
        <v>2.933344841003418</v>
      </c>
    </row>
    <row r="381" spans="1:2" x14ac:dyDescent="0.25">
      <c r="A381" s="1">
        <v>43713.500844907408</v>
      </c>
      <c r="B381">
        <v>2.8660144805908203</v>
      </c>
    </row>
    <row r="382" spans="1:2" x14ac:dyDescent="0.25">
      <c r="A382" s="1">
        <v>43713.511261574073</v>
      </c>
      <c r="B382">
        <v>2.7066261768341064</v>
      </c>
    </row>
    <row r="383" spans="1:2" x14ac:dyDescent="0.25">
      <c r="A383" s="1">
        <v>43713.521678240744</v>
      </c>
      <c r="B383">
        <v>2.8660144805908203</v>
      </c>
    </row>
    <row r="384" spans="1:2" x14ac:dyDescent="0.25">
      <c r="A384" s="1">
        <v>43713.532094907408</v>
      </c>
      <c r="B384">
        <v>3.2960894107818604</v>
      </c>
    </row>
    <row r="385" spans="1:2" x14ac:dyDescent="0.25">
      <c r="A385" s="1">
        <v>43713.542511574073</v>
      </c>
      <c r="B385">
        <v>2.4057126045227051</v>
      </c>
    </row>
    <row r="386" spans="1:2" x14ac:dyDescent="0.25">
      <c r="A386" s="1">
        <v>43713.552928240744</v>
      </c>
      <c r="B386">
        <v>3.7550201416015625</v>
      </c>
    </row>
    <row r="387" spans="1:2" x14ac:dyDescent="0.25">
      <c r="A387" s="1">
        <v>43713.563344907408</v>
      </c>
      <c r="B387">
        <v>1.817623496055603</v>
      </c>
    </row>
    <row r="388" spans="1:2" x14ac:dyDescent="0.25">
      <c r="A388" s="1">
        <v>43713.573761574073</v>
      </c>
      <c r="B388">
        <v>2.151515007019043</v>
      </c>
    </row>
    <row r="389" spans="1:2" x14ac:dyDescent="0.25">
      <c r="A389" s="1">
        <v>43713.584178240744</v>
      </c>
      <c r="B389">
        <v>2.9388411045074463</v>
      </c>
    </row>
    <row r="390" spans="1:2" x14ac:dyDescent="0.25">
      <c r="A390" s="1">
        <v>43713.594594907408</v>
      </c>
      <c r="B390">
        <v>3.8250958919525146</v>
      </c>
    </row>
    <row r="391" spans="1:2" x14ac:dyDescent="0.25">
      <c r="A391" s="1">
        <v>43713.605011574073</v>
      </c>
      <c r="B391">
        <v>3.7014310359954834</v>
      </c>
    </row>
    <row r="392" spans="1:2" x14ac:dyDescent="0.25">
      <c r="A392" s="1">
        <v>43713.615428240744</v>
      </c>
      <c r="B392">
        <v>2.6942596435546875</v>
      </c>
    </row>
    <row r="393" spans="1:2" x14ac:dyDescent="0.25">
      <c r="A393" s="1">
        <v>43713.625844907408</v>
      </c>
      <c r="B393">
        <v>3.5750205516815186</v>
      </c>
    </row>
    <row r="394" spans="1:2" x14ac:dyDescent="0.25">
      <c r="A394" s="1">
        <v>43713.636261574073</v>
      </c>
      <c r="B394">
        <v>3.5654020309448242</v>
      </c>
    </row>
    <row r="395" spans="1:2" x14ac:dyDescent="0.25">
      <c r="A395" s="1">
        <v>43713.646678240744</v>
      </c>
      <c r="B395">
        <v>3.1971580982208252</v>
      </c>
    </row>
    <row r="396" spans="1:2" x14ac:dyDescent="0.25">
      <c r="A396" s="1">
        <v>43713.657094907408</v>
      </c>
      <c r="B396">
        <v>2.376856803894043</v>
      </c>
    </row>
    <row r="397" spans="1:2" x14ac:dyDescent="0.25">
      <c r="A397" s="1">
        <v>43713.667511574073</v>
      </c>
      <c r="B397">
        <v>4.3664674758911133</v>
      </c>
    </row>
    <row r="398" spans="1:2" x14ac:dyDescent="0.25">
      <c r="A398" s="1">
        <v>43713.677928240744</v>
      </c>
      <c r="B398">
        <v>1.2432750463485718</v>
      </c>
    </row>
    <row r="399" spans="1:2" x14ac:dyDescent="0.25">
      <c r="A399" s="1">
        <v>43713.688344907408</v>
      </c>
      <c r="B399">
        <v>0</v>
      </c>
    </row>
    <row r="400" spans="1:2" x14ac:dyDescent="0.25">
      <c r="A400" s="1">
        <v>43713.698761574073</v>
      </c>
      <c r="B400">
        <v>0</v>
      </c>
    </row>
    <row r="401" spans="1:2" x14ac:dyDescent="0.25">
      <c r="A401" s="1">
        <v>43713.709178240744</v>
      </c>
      <c r="B401">
        <v>2.9759387969970703</v>
      </c>
    </row>
    <row r="402" spans="1:2" x14ac:dyDescent="0.25">
      <c r="A402" s="1">
        <v>43713.719594907408</v>
      </c>
      <c r="B402">
        <v>2.569223165512085</v>
      </c>
    </row>
    <row r="403" spans="1:2" x14ac:dyDescent="0.25">
      <c r="A403" s="1">
        <v>43713.730011574073</v>
      </c>
      <c r="B403">
        <v>2.73685622215271</v>
      </c>
    </row>
    <row r="404" spans="1:2" x14ac:dyDescent="0.25">
      <c r="A404" s="1">
        <v>43713.740428240744</v>
      </c>
      <c r="B404">
        <v>2.6928853988647461</v>
      </c>
    </row>
    <row r="405" spans="1:2" x14ac:dyDescent="0.25">
      <c r="A405" s="1">
        <v>43713.750844907408</v>
      </c>
      <c r="B405">
        <v>3.1696794033050537</v>
      </c>
    </row>
    <row r="406" spans="1:2" x14ac:dyDescent="0.25">
      <c r="A406" s="1">
        <v>43713.761261574073</v>
      </c>
      <c r="B406">
        <v>2.2339575290679932</v>
      </c>
    </row>
    <row r="407" spans="1:2" x14ac:dyDescent="0.25">
      <c r="A407" s="1">
        <v>43713.771678240744</v>
      </c>
      <c r="B407">
        <v>2.4084608554840088</v>
      </c>
    </row>
    <row r="408" spans="1:2" x14ac:dyDescent="0.25">
      <c r="A408" s="1">
        <v>43713.782094907408</v>
      </c>
      <c r="B408">
        <v>2.3012847900390625</v>
      </c>
    </row>
    <row r="409" spans="1:2" x14ac:dyDescent="0.25">
      <c r="A409" s="1">
        <v>43713.792511574073</v>
      </c>
      <c r="B409">
        <v>5.1744022369384766</v>
      </c>
    </row>
    <row r="410" spans="1:2" x14ac:dyDescent="0.25">
      <c r="A410" s="1">
        <v>43713.802928240744</v>
      </c>
      <c r="B410">
        <v>2.1954829692840576</v>
      </c>
    </row>
    <row r="411" spans="1:2" x14ac:dyDescent="0.25">
      <c r="A411" s="1">
        <v>43713.813344907408</v>
      </c>
      <c r="B411">
        <v>2.2078497409820557</v>
      </c>
    </row>
    <row r="412" spans="1:2" x14ac:dyDescent="0.25">
      <c r="A412" s="1">
        <v>43713.823761574073</v>
      </c>
      <c r="B412">
        <v>4.9119601249694824</v>
      </c>
    </row>
    <row r="413" spans="1:2" x14ac:dyDescent="0.25">
      <c r="A413" s="1">
        <v>43713.834178240744</v>
      </c>
      <c r="B413">
        <v>0.91762781143188477</v>
      </c>
    </row>
    <row r="414" spans="1:2" x14ac:dyDescent="0.25">
      <c r="A414" s="1">
        <v>43713.844594907408</v>
      </c>
      <c r="B414">
        <v>1.7901417016983032</v>
      </c>
    </row>
    <row r="415" spans="1:2" x14ac:dyDescent="0.25">
      <c r="A415" s="1">
        <v>43713.855011574073</v>
      </c>
      <c r="B415">
        <v>1.6348756551742554</v>
      </c>
    </row>
    <row r="416" spans="1:2" x14ac:dyDescent="0.25">
      <c r="A416" s="1">
        <v>43713.865428240744</v>
      </c>
      <c r="B416">
        <v>2.7396042346954346</v>
      </c>
    </row>
    <row r="417" spans="1:2" x14ac:dyDescent="0.25">
      <c r="A417" s="1">
        <v>43713.875844907408</v>
      </c>
      <c r="B417">
        <v>1.2473973035812378</v>
      </c>
    </row>
    <row r="418" spans="1:2" x14ac:dyDescent="0.25">
      <c r="A418" s="1">
        <v>43713.886261574073</v>
      </c>
      <c r="B418">
        <v>2.5980789661407471</v>
      </c>
    </row>
    <row r="419" spans="1:2" x14ac:dyDescent="0.25">
      <c r="A419" s="1">
        <v>43713.896678240744</v>
      </c>
      <c r="B419">
        <v>2.2422020435333252</v>
      </c>
    </row>
    <row r="420" spans="1:2" x14ac:dyDescent="0.25">
      <c r="A420" s="1">
        <v>43713.907094907408</v>
      </c>
      <c r="B420">
        <v>1.8931952714920044</v>
      </c>
    </row>
    <row r="421" spans="1:2" x14ac:dyDescent="0.25">
      <c r="A421" s="1">
        <v>43713.917511574073</v>
      </c>
      <c r="B421">
        <v>1.6293792724609375</v>
      </c>
    </row>
    <row r="422" spans="1:2" x14ac:dyDescent="0.25">
      <c r="A422" s="1">
        <v>43713.927928240744</v>
      </c>
      <c r="B422">
        <v>2.0319724082946777</v>
      </c>
    </row>
    <row r="423" spans="1:2" x14ac:dyDescent="0.25">
      <c r="A423" s="1">
        <v>43713.938344907408</v>
      </c>
      <c r="B423">
        <v>2.4386906623840332</v>
      </c>
    </row>
    <row r="424" spans="1:2" x14ac:dyDescent="0.25">
      <c r="A424" s="1">
        <v>43713.948761574073</v>
      </c>
      <c r="B424">
        <v>2.1075470447540283</v>
      </c>
    </row>
    <row r="425" spans="1:2" x14ac:dyDescent="0.25">
      <c r="A425" s="1">
        <v>43713.959178240744</v>
      </c>
      <c r="B425">
        <v>1.7516700029373169</v>
      </c>
    </row>
    <row r="426" spans="1:2" x14ac:dyDescent="0.25">
      <c r="A426" s="1">
        <v>43713.969594907408</v>
      </c>
      <c r="B426">
        <v>2.6351766586303711</v>
      </c>
    </row>
    <row r="427" spans="1:2" x14ac:dyDescent="0.25">
      <c r="A427" s="1">
        <v>43713.980011574073</v>
      </c>
      <c r="B427">
        <v>2.139148473739624</v>
      </c>
    </row>
    <row r="428" spans="1:2" x14ac:dyDescent="0.25">
      <c r="A428" s="1">
        <v>43713.990428240744</v>
      </c>
      <c r="B428">
        <v>2.2751801013946533</v>
      </c>
    </row>
    <row r="429" spans="1:2" x14ac:dyDescent="0.25">
      <c r="A429" s="1">
        <v>43714.000844907408</v>
      </c>
      <c r="B429">
        <v>2.0622022151947021</v>
      </c>
    </row>
    <row r="430" spans="1:2" x14ac:dyDescent="0.25">
      <c r="A430" s="1">
        <v>43714.011261574073</v>
      </c>
      <c r="B430">
        <v>1.7104474306106567</v>
      </c>
    </row>
    <row r="431" spans="1:2" x14ac:dyDescent="0.25">
      <c r="A431" s="1">
        <v>43714.021678240744</v>
      </c>
      <c r="B431">
        <v>2.0305984020233154</v>
      </c>
    </row>
    <row r="432" spans="1:2" x14ac:dyDescent="0.25">
      <c r="A432" s="1">
        <v>43714.032094907408</v>
      </c>
      <c r="B432">
        <v>2.4950253963470459</v>
      </c>
    </row>
    <row r="433" spans="1:2" x14ac:dyDescent="0.25">
      <c r="A433" s="1">
        <v>43714.042511574073</v>
      </c>
      <c r="B433">
        <v>1.7832711935043335</v>
      </c>
    </row>
    <row r="434" spans="1:2" x14ac:dyDescent="0.25">
      <c r="A434" s="1">
        <v>43714.052928240744</v>
      </c>
      <c r="B434">
        <v>2.0141122341156006</v>
      </c>
    </row>
    <row r="435" spans="1:2" x14ac:dyDescent="0.25">
      <c r="A435" s="1">
        <v>43714.063344907408</v>
      </c>
      <c r="B435">
        <v>1.6293792724609375</v>
      </c>
    </row>
    <row r="436" spans="1:2" x14ac:dyDescent="0.25">
      <c r="A436" s="1">
        <v>43714.073761574073</v>
      </c>
      <c r="B436">
        <v>1.8423570394515991</v>
      </c>
    </row>
    <row r="437" spans="1:2" x14ac:dyDescent="0.25">
      <c r="A437" s="1">
        <v>43714.084178240744</v>
      </c>
      <c r="B437">
        <v>2.2476983070373535</v>
      </c>
    </row>
    <row r="438" spans="1:2" x14ac:dyDescent="0.25">
      <c r="A438" s="1">
        <v>43714.094594907408</v>
      </c>
      <c r="B438">
        <v>1.2267860174179077</v>
      </c>
    </row>
    <row r="439" spans="1:2" x14ac:dyDescent="0.25">
      <c r="A439" s="1">
        <v>43714.105011574073</v>
      </c>
      <c r="B439">
        <v>1.6472421884536743</v>
      </c>
    </row>
    <row r="440" spans="1:2" x14ac:dyDescent="0.25">
      <c r="A440" s="1">
        <v>43714.115428240744</v>
      </c>
      <c r="B440">
        <v>1.5716704130172729</v>
      </c>
    </row>
    <row r="441" spans="1:2" x14ac:dyDescent="0.25">
      <c r="A441" s="1">
        <v>43714.125844907408</v>
      </c>
      <c r="B441">
        <v>1.6156383752822876</v>
      </c>
    </row>
    <row r="442" spans="1:2" x14ac:dyDescent="0.25">
      <c r="A442" s="1">
        <v>43714.136261574073</v>
      </c>
      <c r="B442">
        <v>2.327392578125</v>
      </c>
    </row>
    <row r="443" spans="1:2" x14ac:dyDescent="0.25">
      <c r="A443" s="1">
        <v>43714.146678240744</v>
      </c>
      <c r="B443">
        <v>2.4730398654937744</v>
      </c>
    </row>
    <row r="444" spans="1:2" x14ac:dyDescent="0.25">
      <c r="A444" s="1">
        <v>43714.157094907408</v>
      </c>
      <c r="B444">
        <v>1.7983862161636353</v>
      </c>
    </row>
    <row r="445" spans="1:2" x14ac:dyDescent="0.25">
      <c r="A445" s="1">
        <v>43714.167511574073</v>
      </c>
      <c r="B445">
        <v>1.7599145174026489</v>
      </c>
    </row>
    <row r="446" spans="1:2" x14ac:dyDescent="0.25">
      <c r="A446" s="1">
        <v>43714.177928240744</v>
      </c>
      <c r="B446">
        <v>2.4854068756103516</v>
      </c>
    </row>
    <row r="447" spans="1:2" x14ac:dyDescent="0.25">
      <c r="A447" s="1">
        <v>43714.188344907408</v>
      </c>
      <c r="B447">
        <v>2.393345832824707</v>
      </c>
    </row>
    <row r="448" spans="1:2" x14ac:dyDescent="0.25">
      <c r="A448" s="1">
        <v>43714.198761574073</v>
      </c>
      <c r="B448">
        <v>2.1254074573516846</v>
      </c>
    </row>
    <row r="449" spans="1:2" x14ac:dyDescent="0.25">
      <c r="A449" s="1">
        <v>43714.209178240744</v>
      </c>
      <c r="B449">
        <v>2.8660144805908203</v>
      </c>
    </row>
    <row r="450" spans="1:2" x14ac:dyDescent="0.25">
      <c r="A450" s="1">
        <v>43714.219594907408</v>
      </c>
      <c r="B450">
        <v>1.3188469409942627</v>
      </c>
    </row>
    <row r="451" spans="1:2" x14ac:dyDescent="0.25">
      <c r="A451" s="1">
        <v>43714.230011574073</v>
      </c>
      <c r="B451">
        <v>2.7093744277954102</v>
      </c>
    </row>
    <row r="452" spans="1:2" x14ac:dyDescent="0.25">
      <c r="A452" s="1">
        <v>43714.240428240744</v>
      </c>
      <c r="B452">
        <v>2.2669355869293213</v>
      </c>
    </row>
    <row r="453" spans="1:2" x14ac:dyDescent="0.25">
      <c r="A453" s="1">
        <v>43714.250844907408</v>
      </c>
      <c r="B453">
        <v>2.4950253963470459</v>
      </c>
    </row>
    <row r="454" spans="1:2" x14ac:dyDescent="0.25">
      <c r="A454" s="1">
        <v>43714.261261574073</v>
      </c>
      <c r="B454">
        <v>2.585712194442749</v>
      </c>
    </row>
    <row r="455" spans="1:2" x14ac:dyDescent="0.25">
      <c r="A455" s="1">
        <v>43714.271678240744</v>
      </c>
      <c r="B455">
        <v>2.687391996383667</v>
      </c>
    </row>
    <row r="456" spans="1:2" x14ac:dyDescent="0.25">
      <c r="A456" s="1">
        <v>43714.282094907408</v>
      </c>
      <c r="B456">
        <v>2.7066261768341064</v>
      </c>
    </row>
    <row r="457" spans="1:2" x14ac:dyDescent="0.25">
      <c r="A457" s="1">
        <v>43714.292511574073</v>
      </c>
      <c r="B457">
        <v>2.1872413158416748</v>
      </c>
    </row>
    <row r="458" spans="1:2" x14ac:dyDescent="0.25">
      <c r="A458" s="1">
        <v>43714.302928240744</v>
      </c>
      <c r="B458">
        <v>1.8890730142593384</v>
      </c>
    </row>
    <row r="459" spans="1:2" x14ac:dyDescent="0.25">
      <c r="A459" s="1">
        <v>43714.313344907408</v>
      </c>
      <c r="B459">
        <v>2.7835721969604492</v>
      </c>
    </row>
    <row r="460" spans="1:2" x14ac:dyDescent="0.25">
      <c r="A460" s="1">
        <v>43714.323761574073</v>
      </c>
      <c r="B460">
        <v>2.2751801013946533</v>
      </c>
    </row>
    <row r="461" spans="1:2" x14ac:dyDescent="0.25">
      <c r="A461" s="1">
        <v>43714.334178240744</v>
      </c>
      <c r="B461">
        <v>2.356248140335083</v>
      </c>
    </row>
    <row r="462" spans="1:2" x14ac:dyDescent="0.25">
      <c r="A462" s="1">
        <v>43714.344594907408</v>
      </c>
      <c r="B462">
        <v>2.0402169227600098</v>
      </c>
    </row>
    <row r="463" spans="1:2" x14ac:dyDescent="0.25">
      <c r="A463" s="1">
        <v>43714.355011574073</v>
      </c>
      <c r="B463">
        <v>2.372734546661377</v>
      </c>
    </row>
    <row r="464" spans="1:2" x14ac:dyDescent="0.25">
      <c r="A464" s="1">
        <v>43714.365428240744</v>
      </c>
      <c r="B464">
        <v>1.6376237869262695</v>
      </c>
    </row>
    <row r="465" spans="1:2" x14ac:dyDescent="0.25">
      <c r="A465" s="1">
        <v>43714.375844907408</v>
      </c>
      <c r="B465">
        <v>1.7571663856506348</v>
      </c>
    </row>
    <row r="466" spans="1:2" x14ac:dyDescent="0.25">
      <c r="A466" s="1">
        <v>43714.386261574073</v>
      </c>
      <c r="B466">
        <v>1.7008289098739624</v>
      </c>
    </row>
    <row r="467" spans="1:2" x14ac:dyDescent="0.25">
      <c r="A467" s="1">
        <v>43714.396678240744</v>
      </c>
      <c r="B467">
        <v>1.9907525777816772</v>
      </c>
    </row>
    <row r="468" spans="1:2" x14ac:dyDescent="0.25">
      <c r="A468" s="1">
        <v>43714.407094907408</v>
      </c>
      <c r="B468">
        <v>2.1364002227783203</v>
      </c>
    </row>
    <row r="469" spans="1:2" x14ac:dyDescent="0.25">
      <c r="A469" s="1">
        <v>43714.417511574073</v>
      </c>
      <c r="B469">
        <v>2.12265944480896</v>
      </c>
    </row>
    <row r="470" spans="1:2" x14ac:dyDescent="0.25">
      <c r="A470" s="1">
        <v>43714.427928240744</v>
      </c>
      <c r="B470">
        <v>2.106173038482666</v>
      </c>
    </row>
    <row r="471" spans="1:2" x14ac:dyDescent="0.25">
      <c r="A471" s="1">
        <v>43714.438344907408</v>
      </c>
      <c r="B471">
        <v>2.2312092781066895</v>
      </c>
    </row>
    <row r="472" spans="1:2" x14ac:dyDescent="0.25">
      <c r="A472" s="1">
        <v>43714.448761574073</v>
      </c>
      <c r="B472">
        <v>2.0099897384643555</v>
      </c>
    </row>
    <row r="473" spans="1:2" x14ac:dyDescent="0.25">
      <c r="A473" s="1">
        <v>43714.459178240744</v>
      </c>
      <c r="B473">
        <v>2.2916662693023682</v>
      </c>
    </row>
    <row r="474" spans="1:2" x14ac:dyDescent="0.25">
      <c r="A474" s="1">
        <v>43714.469594907408</v>
      </c>
      <c r="B474">
        <v>2.3919718265533447</v>
      </c>
    </row>
    <row r="475" spans="1:2" x14ac:dyDescent="0.25">
      <c r="A475" s="1">
        <v>43714.480011574073</v>
      </c>
      <c r="B475">
        <v>3.0638773441314697</v>
      </c>
    </row>
    <row r="476" spans="1:2" x14ac:dyDescent="0.25">
      <c r="A476" s="1">
        <v>43714.490428240744</v>
      </c>
      <c r="B476">
        <v>3.0652515888214111</v>
      </c>
    </row>
    <row r="477" spans="1:2" x14ac:dyDescent="0.25">
      <c r="A477" s="1">
        <v>43714.500844907408</v>
      </c>
      <c r="B477">
        <v>3.175175666809082</v>
      </c>
    </row>
    <row r="478" spans="1:2" x14ac:dyDescent="0.25">
      <c r="A478" s="1">
        <v>43714.511261574073</v>
      </c>
      <c r="B478">
        <v>2.3205220699310303</v>
      </c>
    </row>
    <row r="479" spans="1:2" x14ac:dyDescent="0.25">
      <c r="A479" s="1">
        <v>43714.521678240744</v>
      </c>
      <c r="B479">
        <v>3.2108991146087646</v>
      </c>
    </row>
    <row r="480" spans="1:2" x14ac:dyDescent="0.25">
      <c r="A480" s="1">
        <v>43714.532094907408</v>
      </c>
      <c r="B480">
        <v>3.0446403026580811</v>
      </c>
    </row>
    <row r="481" spans="1:2" x14ac:dyDescent="0.25">
      <c r="A481" s="1">
        <v>43714.542511574073</v>
      </c>
      <c r="B481">
        <v>3.57639479637146</v>
      </c>
    </row>
    <row r="482" spans="1:2" x14ac:dyDescent="0.25">
      <c r="A482" s="1">
        <v>43714.552928240744</v>
      </c>
      <c r="B482">
        <v>3.7371571063995361</v>
      </c>
    </row>
    <row r="483" spans="1:2" x14ac:dyDescent="0.25">
      <c r="A483" s="1">
        <v>43714.563344907408</v>
      </c>
      <c r="B483">
        <v>2.4414389133453369</v>
      </c>
    </row>
    <row r="484" spans="1:2" x14ac:dyDescent="0.25">
      <c r="A484" s="1">
        <v>43714.573761574073</v>
      </c>
      <c r="B484">
        <v>3.5544092655181885</v>
      </c>
    </row>
    <row r="485" spans="1:2" x14ac:dyDescent="0.25">
      <c r="A485" s="1">
        <v>43714.584178240744</v>
      </c>
      <c r="B485">
        <v>2.8371617794036865</v>
      </c>
    </row>
    <row r="486" spans="1:2" x14ac:dyDescent="0.25">
      <c r="A486" s="1">
        <v>43714.594594907408</v>
      </c>
      <c r="B486">
        <v>2.6241838932037354</v>
      </c>
    </row>
    <row r="487" spans="1:2" x14ac:dyDescent="0.25">
      <c r="A487" s="1">
        <v>43714.605011574073</v>
      </c>
      <c r="B487">
        <v>1.6706018447875977</v>
      </c>
    </row>
    <row r="488" spans="1:2" x14ac:dyDescent="0.25">
      <c r="A488" s="1">
        <v>43714.615428240744</v>
      </c>
      <c r="B488">
        <v>3.1971580982208252</v>
      </c>
    </row>
    <row r="489" spans="1:2" x14ac:dyDescent="0.25">
      <c r="A489" s="1">
        <v>43714.625844907408</v>
      </c>
      <c r="B489">
        <v>3.5516612529754639</v>
      </c>
    </row>
    <row r="490" spans="1:2" x14ac:dyDescent="0.25">
      <c r="A490" s="1">
        <v>43714.636261574073</v>
      </c>
      <c r="B490">
        <v>1.8437309265136719</v>
      </c>
    </row>
    <row r="491" spans="1:2" x14ac:dyDescent="0.25">
      <c r="A491" s="1">
        <v>43714.646678240744</v>
      </c>
      <c r="B491">
        <v>1.9550262689590454</v>
      </c>
    </row>
    <row r="492" spans="1:2" x14ac:dyDescent="0.25">
      <c r="A492" s="1">
        <v>43714.657094907408</v>
      </c>
      <c r="B492">
        <v>3.175175666809082</v>
      </c>
    </row>
    <row r="493" spans="1:2" x14ac:dyDescent="0.25">
      <c r="A493" s="1">
        <v>43714.667511574073</v>
      </c>
      <c r="B493">
        <v>3.770132303237915</v>
      </c>
    </row>
    <row r="494" spans="1:2" x14ac:dyDescent="0.25">
      <c r="A494" s="1">
        <v>43714.677928240744</v>
      </c>
      <c r="B494">
        <v>2.4180793762207031</v>
      </c>
    </row>
    <row r="495" spans="1:2" x14ac:dyDescent="0.25">
      <c r="A495" s="1">
        <v>43714.688344907408</v>
      </c>
      <c r="B495">
        <v>2.4909031391143799</v>
      </c>
    </row>
    <row r="496" spans="1:2" x14ac:dyDescent="0.25">
      <c r="A496" s="1">
        <v>43714.698761574073</v>
      </c>
      <c r="B496">
        <v>2.8618924617767334</v>
      </c>
    </row>
    <row r="497" spans="1:2" x14ac:dyDescent="0.25">
      <c r="A497" s="1">
        <v>43714.709178240744</v>
      </c>
      <c r="B497">
        <v>3.2603662014007568</v>
      </c>
    </row>
    <row r="498" spans="1:2" x14ac:dyDescent="0.25">
      <c r="A498" s="1">
        <v>43714.719594907408</v>
      </c>
      <c r="B498">
        <v>3.1985321044921875</v>
      </c>
    </row>
    <row r="499" spans="1:2" x14ac:dyDescent="0.25">
      <c r="A499" s="1">
        <v>43714.730011574073</v>
      </c>
      <c r="B499">
        <v>3.1078453063964844</v>
      </c>
    </row>
    <row r="500" spans="1:2" x14ac:dyDescent="0.25">
      <c r="A500" s="1">
        <v>43714.740428240744</v>
      </c>
      <c r="B500">
        <v>3.3592948913574219</v>
      </c>
    </row>
    <row r="501" spans="1:2" x14ac:dyDescent="0.25">
      <c r="A501" s="1">
        <v>43714.750844907408</v>
      </c>
      <c r="B501">
        <v>3.0130388736724854</v>
      </c>
    </row>
    <row r="502" spans="1:2" x14ac:dyDescent="0.25">
      <c r="A502" s="1">
        <v>43714.761261574073</v>
      </c>
      <c r="B502">
        <v>2.8426580429077148</v>
      </c>
    </row>
    <row r="503" spans="1:2" x14ac:dyDescent="0.25">
      <c r="A503" s="1">
        <v>43714.771678240744</v>
      </c>
      <c r="B503">
        <v>1.9605226516723633</v>
      </c>
    </row>
    <row r="504" spans="1:2" x14ac:dyDescent="0.25">
      <c r="A504" s="1">
        <v>43714.782094907408</v>
      </c>
      <c r="B504">
        <v>2.7203671932220459</v>
      </c>
    </row>
    <row r="505" spans="1:2" x14ac:dyDescent="0.25">
      <c r="A505" s="1">
        <v>43714.792511574073</v>
      </c>
      <c r="B505">
        <v>2.0800654888153076</v>
      </c>
    </row>
    <row r="506" spans="1:2" x14ac:dyDescent="0.25">
      <c r="A506" s="1">
        <v>43714.802928240744</v>
      </c>
      <c r="B506">
        <v>2.0841877460479736</v>
      </c>
    </row>
    <row r="507" spans="1:2" x14ac:dyDescent="0.25">
      <c r="A507" s="1">
        <v>43714.813344907408</v>
      </c>
      <c r="B507">
        <v>1.9728895425796509</v>
      </c>
    </row>
    <row r="508" spans="1:2" x14ac:dyDescent="0.25">
      <c r="A508" s="1">
        <v>43714.823761574073</v>
      </c>
      <c r="B508">
        <v>2.1006767749786377</v>
      </c>
    </row>
    <row r="509" spans="1:2" x14ac:dyDescent="0.25">
      <c r="A509" s="1">
        <v>43714.834178240744</v>
      </c>
      <c r="B509">
        <v>2.2476983070373535</v>
      </c>
    </row>
    <row r="510" spans="1:2" x14ac:dyDescent="0.25">
      <c r="A510" s="1">
        <v>43714.844594907408</v>
      </c>
      <c r="B510">
        <v>2.4180793762207031</v>
      </c>
    </row>
    <row r="511" spans="1:2" x14ac:dyDescent="0.25">
      <c r="A511" s="1">
        <v>43714.855011574073</v>
      </c>
      <c r="B511">
        <v>2.0099897384643555</v>
      </c>
    </row>
    <row r="512" spans="1:2" x14ac:dyDescent="0.25">
      <c r="A512" s="1">
        <v>43714.865428240744</v>
      </c>
      <c r="B512">
        <v>2.7505970001220703</v>
      </c>
    </row>
    <row r="513" spans="1:2" x14ac:dyDescent="0.25">
      <c r="A513" s="1">
        <v>43714.875844907408</v>
      </c>
      <c r="B513">
        <v>2.6956336498260498</v>
      </c>
    </row>
    <row r="514" spans="1:2" x14ac:dyDescent="0.25">
      <c r="A514" s="1">
        <v>43714.886261574073</v>
      </c>
      <c r="B514">
        <v>1.8258680105209351</v>
      </c>
    </row>
    <row r="515" spans="1:2" x14ac:dyDescent="0.25">
      <c r="A515" s="1">
        <v>43714.896678240744</v>
      </c>
      <c r="B515">
        <v>1.545562744140625</v>
      </c>
    </row>
    <row r="516" spans="1:2" x14ac:dyDescent="0.25">
      <c r="A516" s="1">
        <v>43714.907094907408</v>
      </c>
      <c r="B516">
        <v>1.7159438133239746</v>
      </c>
    </row>
    <row r="517" spans="1:2" x14ac:dyDescent="0.25">
      <c r="A517" s="1">
        <v>43714.917511574073</v>
      </c>
      <c r="B517">
        <v>1.7090734243392944</v>
      </c>
    </row>
    <row r="518" spans="1:2" x14ac:dyDescent="0.25">
      <c r="A518" s="1">
        <v>43714.927928240744</v>
      </c>
      <c r="B518">
        <v>1.7241883277893066</v>
      </c>
    </row>
    <row r="519" spans="1:2" x14ac:dyDescent="0.25">
      <c r="A519" s="1">
        <v>43714.938344907408</v>
      </c>
      <c r="B519">
        <v>2.1913635730743408</v>
      </c>
    </row>
    <row r="520" spans="1:2" x14ac:dyDescent="0.25">
      <c r="A520" s="1">
        <v>43714.948761574073</v>
      </c>
      <c r="B520">
        <v>2.9841833114624023</v>
      </c>
    </row>
    <row r="521" spans="1:2" x14ac:dyDescent="0.25">
      <c r="A521" s="1">
        <v>43714.959178240744</v>
      </c>
      <c r="B521">
        <v>2.5142624378204346</v>
      </c>
    </row>
    <row r="522" spans="1:2" x14ac:dyDescent="0.25">
      <c r="A522" s="1">
        <v>43714.969594907408</v>
      </c>
      <c r="B522">
        <v>2.7423524856567383</v>
      </c>
    </row>
    <row r="523" spans="1:2" x14ac:dyDescent="0.25">
      <c r="A523" s="1">
        <v>43714.980011574073</v>
      </c>
      <c r="B523">
        <v>1.2831207513809204</v>
      </c>
    </row>
    <row r="524" spans="1:2" x14ac:dyDescent="0.25">
      <c r="A524" s="1">
        <v>43714.990428240744</v>
      </c>
      <c r="B524">
        <v>2.397468090057373</v>
      </c>
    </row>
    <row r="525" spans="1:2" x14ac:dyDescent="0.25">
      <c r="A525" s="1">
        <v>43715.000844907408</v>
      </c>
      <c r="B525">
        <v>2.3342628479003906</v>
      </c>
    </row>
    <row r="526" spans="1:2" x14ac:dyDescent="0.25">
      <c r="A526" s="1">
        <v>43715.011261574073</v>
      </c>
      <c r="B526">
        <v>2.3864753246307373</v>
      </c>
    </row>
    <row r="527" spans="1:2" x14ac:dyDescent="0.25">
      <c r="A527" s="1">
        <v>43715.021678240744</v>
      </c>
      <c r="B527">
        <v>2.2902920246124268</v>
      </c>
    </row>
    <row r="528" spans="1:2" x14ac:dyDescent="0.25">
      <c r="A528" s="1">
        <v>43715.032094907408</v>
      </c>
      <c r="B528">
        <v>2.0223567485809326</v>
      </c>
    </row>
    <row r="529" spans="1:2" x14ac:dyDescent="0.25">
      <c r="A529" s="1">
        <v>43715.042511574073</v>
      </c>
      <c r="B529">
        <v>2.2724318504333496</v>
      </c>
    </row>
    <row r="530" spans="1:2" x14ac:dyDescent="0.25">
      <c r="A530" s="1">
        <v>43715.052928240744</v>
      </c>
      <c r="B530">
        <v>1.6431201696395874</v>
      </c>
    </row>
    <row r="531" spans="1:2" x14ac:dyDescent="0.25">
      <c r="A531" s="1">
        <v>43715.063344907408</v>
      </c>
      <c r="B531">
        <v>2.5719714164733887</v>
      </c>
    </row>
    <row r="532" spans="1:2" x14ac:dyDescent="0.25">
      <c r="A532" s="1">
        <v>43715.073761574073</v>
      </c>
      <c r="B532">
        <v>2.3012847900390625</v>
      </c>
    </row>
    <row r="533" spans="1:2" x14ac:dyDescent="0.25">
      <c r="A533" s="1">
        <v>43715.084178240744</v>
      </c>
      <c r="B533">
        <v>2.5513601303100586</v>
      </c>
    </row>
    <row r="534" spans="1:2" x14ac:dyDescent="0.25">
      <c r="A534" s="1">
        <v>43715.094594907408</v>
      </c>
      <c r="B534">
        <v>1.5167096853256226</v>
      </c>
    </row>
    <row r="535" spans="1:2" x14ac:dyDescent="0.25">
      <c r="A535" s="1">
        <v>43715.105011574073</v>
      </c>
      <c r="B535">
        <v>1.4438859224319458</v>
      </c>
    </row>
    <row r="536" spans="1:2" x14ac:dyDescent="0.25">
      <c r="A536" s="1">
        <v>43715.115428240744</v>
      </c>
      <c r="B536">
        <v>1.6637312173843384</v>
      </c>
    </row>
    <row r="537" spans="1:2" x14ac:dyDescent="0.25">
      <c r="A537" s="1">
        <v>43715.125844907408</v>
      </c>
      <c r="B537">
        <v>1.875332236289978</v>
      </c>
    </row>
    <row r="538" spans="1:2" x14ac:dyDescent="0.25">
      <c r="A538" s="1">
        <v>43715.136261574073</v>
      </c>
      <c r="B538">
        <v>3.0047943592071533</v>
      </c>
    </row>
    <row r="539" spans="1:2" x14ac:dyDescent="0.25">
      <c r="A539" s="1">
        <v>43715.146678240744</v>
      </c>
      <c r="B539">
        <v>2.5005216598510742</v>
      </c>
    </row>
    <row r="540" spans="1:2" x14ac:dyDescent="0.25">
      <c r="A540" s="1">
        <v>43715.157094907408</v>
      </c>
      <c r="B540">
        <v>2.3328888416290283</v>
      </c>
    </row>
    <row r="541" spans="1:2" x14ac:dyDescent="0.25">
      <c r="A541" s="1">
        <v>43715.167511574073</v>
      </c>
      <c r="B541">
        <v>2.4276978969573975</v>
      </c>
    </row>
    <row r="542" spans="1:2" x14ac:dyDescent="0.25">
      <c r="A542" s="1">
        <v>43715.177928240744</v>
      </c>
      <c r="B542">
        <v>2.2174685001373291</v>
      </c>
    </row>
    <row r="543" spans="1:2" x14ac:dyDescent="0.25">
      <c r="A543" s="1">
        <v>43715.188344907408</v>
      </c>
      <c r="B543">
        <v>2.6571619510650635</v>
      </c>
    </row>
    <row r="544" spans="1:2" x14ac:dyDescent="0.25">
      <c r="A544" s="1">
        <v>43715.198761574073</v>
      </c>
      <c r="B544">
        <v>2.6200616359710693</v>
      </c>
    </row>
    <row r="545" spans="1:2" x14ac:dyDescent="0.25">
      <c r="A545" s="1">
        <v>43715.209178240744</v>
      </c>
      <c r="B545">
        <v>2.451054573059082</v>
      </c>
    </row>
    <row r="546" spans="1:2" x14ac:dyDescent="0.25">
      <c r="A546" s="1">
        <v>43715.219594907408</v>
      </c>
      <c r="B546">
        <v>2.2861700057983398</v>
      </c>
    </row>
    <row r="547" spans="1:2" x14ac:dyDescent="0.25">
      <c r="A547" s="1">
        <v>43715.230011574073</v>
      </c>
      <c r="B547">
        <v>2.5568563938140869</v>
      </c>
    </row>
    <row r="548" spans="1:2" x14ac:dyDescent="0.25">
      <c r="A548" s="1">
        <v>43715.240428240744</v>
      </c>
      <c r="B548">
        <v>2.6928853988647461</v>
      </c>
    </row>
    <row r="549" spans="1:2" x14ac:dyDescent="0.25">
      <c r="A549" s="1">
        <v>43715.250844907408</v>
      </c>
      <c r="B549">
        <v>2.3232700824737549</v>
      </c>
    </row>
    <row r="550" spans="1:2" x14ac:dyDescent="0.25">
      <c r="A550" s="1">
        <v>43715.261261574073</v>
      </c>
      <c r="B550">
        <v>2.2779254913330078</v>
      </c>
    </row>
    <row r="551" spans="1:2" x14ac:dyDescent="0.25">
      <c r="A551" s="1">
        <v>43715.271678240744</v>
      </c>
      <c r="B551">
        <v>2.2545688152313232</v>
      </c>
    </row>
    <row r="552" spans="1:2" x14ac:dyDescent="0.25">
      <c r="A552" s="1">
        <v>43715.282094907408</v>
      </c>
      <c r="B552">
        <v>1.7365550994873047</v>
      </c>
    </row>
    <row r="553" spans="1:2" x14ac:dyDescent="0.25">
      <c r="A553" s="1">
        <v>43715.292511574073</v>
      </c>
      <c r="B553">
        <v>1.9316697120666504</v>
      </c>
    </row>
    <row r="554" spans="1:2" x14ac:dyDescent="0.25">
      <c r="A554" s="1">
        <v>43715.302928240744</v>
      </c>
      <c r="B554">
        <v>2.097928524017334</v>
      </c>
    </row>
    <row r="555" spans="1:2" x14ac:dyDescent="0.25">
      <c r="A555" s="1">
        <v>43715.313344907408</v>
      </c>
      <c r="B555">
        <v>2.2957885265350342</v>
      </c>
    </row>
    <row r="556" spans="1:2" x14ac:dyDescent="0.25">
      <c r="A556" s="1">
        <v>43715.323761574073</v>
      </c>
      <c r="B556">
        <v>2.5609786510467529</v>
      </c>
    </row>
    <row r="557" spans="1:2" x14ac:dyDescent="0.25">
      <c r="A557" s="1">
        <v>43715.334178240744</v>
      </c>
      <c r="B557">
        <v>2.802809476852417</v>
      </c>
    </row>
    <row r="558" spans="1:2" x14ac:dyDescent="0.25">
      <c r="A558" s="1">
        <v>43715.344594907408</v>
      </c>
      <c r="B558">
        <v>2.9924278259277344</v>
      </c>
    </row>
    <row r="559" spans="1:2" x14ac:dyDescent="0.25">
      <c r="A559" s="1">
        <v>43715.355011574073</v>
      </c>
      <c r="B559">
        <v>3.1188380718231201</v>
      </c>
    </row>
    <row r="560" spans="1:2" x14ac:dyDescent="0.25">
      <c r="A560" s="1">
        <v>43715.365428240744</v>
      </c>
      <c r="B560">
        <v>3.2521216869354248</v>
      </c>
    </row>
    <row r="561" spans="1:2" x14ac:dyDescent="0.25">
      <c r="A561" s="1">
        <v>43715.375844907408</v>
      </c>
      <c r="B561">
        <v>3.441737174987793</v>
      </c>
    </row>
    <row r="562" spans="1:2" x14ac:dyDescent="0.25">
      <c r="A562" s="1">
        <v>43715.386261574073</v>
      </c>
      <c r="B562">
        <v>3.1724274158477783</v>
      </c>
    </row>
    <row r="563" spans="1:2" x14ac:dyDescent="0.25">
      <c r="A563" s="1">
        <v>43715.396678240744</v>
      </c>
      <c r="B563">
        <v>2.0883100032806396</v>
      </c>
    </row>
    <row r="564" spans="1:2" x14ac:dyDescent="0.25">
      <c r="A564" s="1">
        <v>43715.407094907408</v>
      </c>
      <c r="B564">
        <v>2.1199111938476563</v>
      </c>
    </row>
    <row r="565" spans="1:2" x14ac:dyDescent="0.25">
      <c r="A565" s="1">
        <v>43715.417511574073</v>
      </c>
      <c r="B565">
        <v>3.2191436290740967</v>
      </c>
    </row>
    <row r="566" spans="1:2" x14ac:dyDescent="0.25">
      <c r="A566" s="1">
        <v>43715.427928240744</v>
      </c>
      <c r="B566">
        <v>2.999298095703125</v>
      </c>
    </row>
    <row r="567" spans="1:2" x14ac:dyDescent="0.25">
      <c r="A567" s="1">
        <v>43715.438344907408</v>
      </c>
      <c r="B567">
        <v>3.5571575164794922</v>
      </c>
    </row>
    <row r="568" spans="1:2" x14ac:dyDescent="0.25">
      <c r="A568" s="1">
        <v>43715.448761574073</v>
      </c>
      <c r="B568">
        <v>2.4647953510284424</v>
      </c>
    </row>
    <row r="569" spans="1:2" x14ac:dyDescent="0.25">
      <c r="A569" s="1">
        <v>43715.459178240744</v>
      </c>
      <c r="B569">
        <v>2.8165502548217773</v>
      </c>
    </row>
    <row r="570" spans="1:2" x14ac:dyDescent="0.25">
      <c r="A570" s="1">
        <v>43715.469594907408</v>
      </c>
      <c r="B570">
        <v>3.4609744548797607</v>
      </c>
    </row>
    <row r="571" spans="1:2" x14ac:dyDescent="0.25">
      <c r="A571" s="1">
        <v>43715.480011574073</v>
      </c>
      <c r="B571">
        <v>3.6107442378997803</v>
      </c>
    </row>
    <row r="572" spans="1:2" x14ac:dyDescent="0.25">
      <c r="A572" s="1">
        <v>43715.490428240744</v>
      </c>
      <c r="B572">
        <v>2.9484570026397705</v>
      </c>
    </row>
    <row r="573" spans="1:2" x14ac:dyDescent="0.25">
      <c r="A573" s="1">
        <v>43715.500844907408</v>
      </c>
      <c r="B573">
        <v>4.1383762359619141</v>
      </c>
    </row>
    <row r="574" spans="1:2" x14ac:dyDescent="0.25">
      <c r="A574" s="1">
        <v>43715.511261574073</v>
      </c>
      <c r="B574">
        <v>3.9061641693115234</v>
      </c>
    </row>
    <row r="575" spans="1:2" x14ac:dyDescent="0.25">
      <c r="A575" s="1">
        <v>43715.521678240744</v>
      </c>
      <c r="B575">
        <v>4.0408191680908203</v>
      </c>
    </row>
    <row r="576" spans="1:2" x14ac:dyDescent="0.25">
      <c r="A576" s="1">
        <v>43715.532094907408</v>
      </c>
      <c r="B576">
        <v>4.072422981262207</v>
      </c>
    </row>
    <row r="577" spans="1:2" x14ac:dyDescent="0.25">
      <c r="A577" s="1">
        <v>43715.542511574073</v>
      </c>
      <c r="B577">
        <v>4.4228024482727051</v>
      </c>
    </row>
    <row r="578" spans="1:2" x14ac:dyDescent="0.25">
      <c r="A578" s="1">
        <v>43715.552928240744</v>
      </c>
      <c r="B578">
        <v>4.6453971862792969</v>
      </c>
    </row>
    <row r="579" spans="1:2" x14ac:dyDescent="0.25">
      <c r="A579" s="1">
        <v>43715.563344907408</v>
      </c>
      <c r="B579">
        <v>4.4228024482727051</v>
      </c>
    </row>
    <row r="580" spans="1:2" x14ac:dyDescent="0.25">
      <c r="A580" s="1">
        <v>43715.573761574073</v>
      </c>
      <c r="B580">
        <v>4.3060092926025391</v>
      </c>
    </row>
    <row r="581" spans="1:2" x14ac:dyDescent="0.25">
      <c r="A581" s="1">
        <v>43715.584178240744</v>
      </c>
      <c r="B581">
        <v>4.6440234184265137</v>
      </c>
    </row>
    <row r="582" spans="1:2" x14ac:dyDescent="0.25">
      <c r="A582" s="1">
        <v>43715.594594907408</v>
      </c>
      <c r="B582">
        <v>4.7017321586608887</v>
      </c>
    </row>
    <row r="583" spans="1:2" x14ac:dyDescent="0.25">
      <c r="A583" s="1">
        <v>43715.605011574073</v>
      </c>
      <c r="B583">
        <v>4.1150169372558594</v>
      </c>
    </row>
    <row r="584" spans="1:2" x14ac:dyDescent="0.25">
      <c r="A584" s="1">
        <v>43715.615428240744</v>
      </c>
      <c r="B584">
        <v>3.8512036800384521</v>
      </c>
    </row>
    <row r="585" spans="1:2" x14ac:dyDescent="0.25">
      <c r="A585" s="1">
        <v>43715.625844907408</v>
      </c>
      <c r="B585">
        <v>4.4599013328552246</v>
      </c>
    </row>
    <row r="586" spans="1:2" x14ac:dyDescent="0.25">
      <c r="A586" s="1">
        <v>43715.636261574073</v>
      </c>
      <c r="B586">
        <v>3.8992938995361328</v>
      </c>
    </row>
    <row r="587" spans="1:2" x14ac:dyDescent="0.25">
      <c r="A587" s="1">
        <v>43715.646678240744</v>
      </c>
      <c r="B587">
        <v>4.1040244102478027</v>
      </c>
    </row>
    <row r="588" spans="1:2" x14ac:dyDescent="0.25">
      <c r="A588" s="1">
        <v>43715.657094907408</v>
      </c>
      <c r="B588">
        <v>4.2221927642822266</v>
      </c>
    </row>
    <row r="589" spans="1:2" x14ac:dyDescent="0.25">
      <c r="A589" s="1">
        <v>43715.667511574073</v>
      </c>
      <c r="B589">
        <v>3.9501321315765381</v>
      </c>
    </row>
    <row r="590" spans="1:2" x14ac:dyDescent="0.25">
      <c r="A590" s="1">
        <v>43715.677928240744</v>
      </c>
      <c r="B590">
        <v>3.8278439044952393</v>
      </c>
    </row>
    <row r="591" spans="1:2" x14ac:dyDescent="0.25">
      <c r="A591" s="1">
        <v>43715.688344907408</v>
      </c>
      <c r="B591">
        <v>3.3057081699371338</v>
      </c>
    </row>
    <row r="592" spans="1:2" x14ac:dyDescent="0.25">
      <c r="A592" s="1">
        <v>43715.698761574073</v>
      </c>
      <c r="B592">
        <v>3.036395788192749</v>
      </c>
    </row>
    <row r="593" spans="1:2" x14ac:dyDescent="0.25">
      <c r="A593" s="1">
        <v>43715.709178240744</v>
      </c>
      <c r="B593">
        <v>3.1545641422271729</v>
      </c>
    </row>
    <row r="594" spans="1:2" x14ac:dyDescent="0.25">
      <c r="A594" s="1">
        <v>43715.719594907408</v>
      </c>
      <c r="B594">
        <v>2.6447951793670654</v>
      </c>
    </row>
    <row r="595" spans="1:2" x14ac:dyDescent="0.25">
      <c r="A595" s="1">
        <v>43715.730011574073</v>
      </c>
      <c r="B595">
        <v>2.139148473739624</v>
      </c>
    </row>
    <row r="596" spans="1:2" x14ac:dyDescent="0.25">
      <c r="A596" s="1">
        <v>43715.740428240744</v>
      </c>
      <c r="B596">
        <v>2.0580799579620361</v>
      </c>
    </row>
    <row r="597" spans="1:2" x14ac:dyDescent="0.25">
      <c r="A597" s="1">
        <v>43715.750844907408</v>
      </c>
      <c r="B597">
        <v>2.3466298580169678</v>
      </c>
    </row>
    <row r="598" spans="1:2" x14ac:dyDescent="0.25">
      <c r="A598" s="1">
        <v>43715.761261574073</v>
      </c>
      <c r="B598">
        <v>3.3551723957061768</v>
      </c>
    </row>
    <row r="599" spans="1:2" x14ac:dyDescent="0.25">
      <c r="A599" s="1">
        <v>43715.771678240744</v>
      </c>
      <c r="B599">
        <v>3.1545641422271729</v>
      </c>
    </row>
    <row r="600" spans="1:2" x14ac:dyDescent="0.25">
      <c r="A600" s="1">
        <v>43715.782094907408</v>
      </c>
      <c r="B600">
        <v>1.7860193252563477</v>
      </c>
    </row>
    <row r="601" spans="1:2" x14ac:dyDescent="0.25">
      <c r="A601" s="1">
        <v>43715.792511574073</v>
      </c>
      <c r="B601">
        <v>2.9113595485687256</v>
      </c>
    </row>
    <row r="602" spans="1:2" x14ac:dyDescent="0.25">
      <c r="A602" s="1">
        <v>43715.802928240744</v>
      </c>
      <c r="B602">
        <v>2.8522765636444092</v>
      </c>
    </row>
    <row r="603" spans="1:2" x14ac:dyDescent="0.25">
      <c r="A603" s="1">
        <v>43715.813344907408</v>
      </c>
      <c r="B603">
        <v>3.0350215435028076</v>
      </c>
    </row>
    <row r="604" spans="1:2" x14ac:dyDescent="0.25">
      <c r="A604" s="1">
        <v>43715.823761574073</v>
      </c>
      <c r="B604">
        <v>2.8481543064117432</v>
      </c>
    </row>
    <row r="605" spans="1:2" x14ac:dyDescent="0.25">
      <c r="A605" s="1">
        <v>43715.834178240744</v>
      </c>
      <c r="B605">
        <v>2.9017410278320313</v>
      </c>
    </row>
    <row r="606" spans="1:2" x14ac:dyDescent="0.25">
      <c r="A606" s="1">
        <v>43715.844594907408</v>
      </c>
      <c r="B606">
        <v>2.1913635730743408</v>
      </c>
    </row>
    <row r="607" spans="1:2" x14ac:dyDescent="0.25">
      <c r="A607" s="1">
        <v>43715.855011574073</v>
      </c>
      <c r="B607">
        <v>1.9728895425796509</v>
      </c>
    </row>
    <row r="608" spans="1:2" x14ac:dyDescent="0.25">
      <c r="A608" s="1">
        <v>43715.865428240744</v>
      </c>
      <c r="B608">
        <v>3.0020463466644287</v>
      </c>
    </row>
    <row r="609" spans="1:2" x14ac:dyDescent="0.25">
      <c r="A609" s="1">
        <v>43715.875844907408</v>
      </c>
      <c r="B609">
        <v>2.4771623611450195</v>
      </c>
    </row>
    <row r="610" spans="1:2" x14ac:dyDescent="0.25">
      <c r="A610" s="1">
        <v>43715.886261574073</v>
      </c>
      <c r="B610">
        <v>2.7629635334014893</v>
      </c>
    </row>
    <row r="611" spans="1:2" x14ac:dyDescent="0.25">
      <c r="A611" s="1">
        <v>43715.896678240744</v>
      </c>
      <c r="B611">
        <v>2.7025039196014404</v>
      </c>
    </row>
    <row r="612" spans="1:2" x14ac:dyDescent="0.25">
      <c r="A612" s="1">
        <v>43715.907094907408</v>
      </c>
      <c r="B612">
        <v>2.8866260051727295</v>
      </c>
    </row>
    <row r="613" spans="1:2" x14ac:dyDescent="0.25">
      <c r="A613" s="1">
        <v>43715.917511574073</v>
      </c>
      <c r="B613">
        <v>2.6008272171020508</v>
      </c>
    </row>
    <row r="614" spans="1:2" x14ac:dyDescent="0.25">
      <c r="A614" s="1">
        <v>43715.927928240744</v>
      </c>
      <c r="B614">
        <v>2.1542632579803467</v>
      </c>
    </row>
    <row r="615" spans="1:2" x14ac:dyDescent="0.25">
      <c r="A615" s="1">
        <v>43715.938344907408</v>
      </c>
      <c r="B615">
        <v>2.0264787673950195</v>
      </c>
    </row>
    <row r="616" spans="1:2" x14ac:dyDescent="0.25">
      <c r="A616" s="1">
        <v>43715.948761574073</v>
      </c>
      <c r="B616">
        <v>2.3905975818634033</v>
      </c>
    </row>
    <row r="617" spans="1:2" x14ac:dyDescent="0.25">
      <c r="A617" s="1">
        <v>43715.959178240744</v>
      </c>
      <c r="B617">
        <v>1.8959435224533081</v>
      </c>
    </row>
    <row r="618" spans="1:2" x14ac:dyDescent="0.25">
      <c r="A618" s="1">
        <v>43715.969594907408</v>
      </c>
      <c r="B618">
        <v>2.2710578441619873</v>
      </c>
    </row>
    <row r="619" spans="1:2" x14ac:dyDescent="0.25">
      <c r="A619" s="1">
        <v>43715.980011574073</v>
      </c>
      <c r="B619">
        <v>2.589834451675415</v>
      </c>
    </row>
    <row r="620" spans="1:2" x14ac:dyDescent="0.25">
      <c r="A620" s="1">
        <v>43715.990428240744</v>
      </c>
      <c r="B620">
        <v>2.327392578125</v>
      </c>
    </row>
    <row r="621" spans="1:2" x14ac:dyDescent="0.25">
      <c r="A621" s="1">
        <v>43716.000844907408</v>
      </c>
      <c r="B621">
        <v>2.2504465579986572</v>
      </c>
    </row>
    <row r="622" spans="1:2" x14ac:dyDescent="0.25">
      <c r="A622" s="1">
        <v>43716.011261574073</v>
      </c>
      <c r="B622">
        <v>1.8560978174209595</v>
      </c>
    </row>
    <row r="623" spans="1:2" x14ac:dyDescent="0.25">
      <c r="A623" s="1">
        <v>43716.021678240744</v>
      </c>
      <c r="B623">
        <v>2.0099897384643555</v>
      </c>
    </row>
    <row r="624" spans="1:2" x14ac:dyDescent="0.25">
      <c r="A624" s="1">
        <v>43716.032094907408</v>
      </c>
      <c r="B624">
        <v>2.4235756397247314</v>
      </c>
    </row>
    <row r="625" spans="1:2" x14ac:dyDescent="0.25">
      <c r="A625" s="1">
        <v>43716.042511574073</v>
      </c>
      <c r="B625">
        <v>1.7447996139526367</v>
      </c>
    </row>
    <row r="626" spans="1:2" x14ac:dyDescent="0.25">
      <c r="A626" s="1">
        <v>43716.052928240744</v>
      </c>
      <c r="B626">
        <v>1.7983862161636353</v>
      </c>
    </row>
    <row r="627" spans="1:2" x14ac:dyDescent="0.25">
      <c r="A627" s="1">
        <v>43716.063344907408</v>
      </c>
      <c r="B627">
        <v>2.5417416095733643</v>
      </c>
    </row>
    <row r="628" spans="1:2" x14ac:dyDescent="0.25">
      <c r="A628" s="1">
        <v>43716.073761574073</v>
      </c>
      <c r="B628">
        <v>2.1625077724456787</v>
      </c>
    </row>
    <row r="629" spans="1:2" x14ac:dyDescent="0.25">
      <c r="A629" s="1">
        <v>43716.084178240744</v>
      </c>
      <c r="B629">
        <v>1.8767062425613403</v>
      </c>
    </row>
    <row r="630" spans="1:2" x14ac:dyDescent="0.25">
      <c r="A630" s="1">
        <v>43716.094594907408</v>
      </c>
      <c r="B630">
        <v>2.1886155605316162</v>
      </c>
    </row>
    <row r="631" spans="1:2" x14ac:dyDescent="0.25">
      <c r="A631" s="1">
        <v>43716.105011574073</v>
      </c>
      <c r="B631">
        <v>2.380979061126709</v>
      </c>
    </row>
    <row r="632" spans="1:2" x14ac:dyDescent="0.25">
      <c r="A632" s="1">
        <v>43716.115428240744</v>
      </c>
      <c r="B632">
        <v>2.168004035949707</v>
      </c>
    </row>
    <row r="633" spans="1:2" x14ac:dyDescent="0.25">
      <c r="A633" s="1">
        <v>43716.125844907408</v>
      </c>
      <c r="B633">
        <v>2.5101404190063477</v>
      </c>
    </row>
    <row r="634" spans="1:2" x14ac:dyDescent="0.25">
      <c r="A634" s="1">
        <v>43716.136261574073</v>
      </c>
      <c r="B634">
        <v>1.8931952714920044</v>
      </c>
    </row>
    <row r="635" spans="1:2" x14ac:dyDescent="0.25">
      <c r="A635" s="1">
        <v>43716.146678240744</v>
      </c>
      <c r="B635">
        <v>2.0594542026519775</v>
      </c>
    </row>
    <row r="636" spans="1:2" x14ac:dyDescent="0.25">
      <c r="A636" s="1">
        <v>43716.157094907408</v>
      </c>
      <c r="B636">
        <v>1.6472421884536743</v>
      </c>
    </row>
    <row r="637" spans="1:2" x14ac:dyDescent="0.25">
      <c r="A637" s="1">
        <v>43716.167511574073</v>
      </c>
      <c r="B637">
        <v>2.2023534774780273</v>
      </c>
    </row>
    <row r="638" spans="1:2" x14ac:dyDescent="0.25">
      <c r="A638" s="1">
        <v>43716.177928240744</v>
      </c>
      <c r="B638">
        <v>2.1047990322113037</v>
      </c>
    </row>
    <row r="639" spans="1:2" x14ac:dyDescent="0.25">
      <c r="A639" s="1">
        <v>43716.188344907408</v>
      </c>
      <c r="B639">
        <v>1.6898390054702759</v>
      </c>
    </row>
    <row r="640" spans="1:2" x14ac:dyDescent="0.25">
      <c r="A640" s="1">
        <v>43716.198761574073</v>
      </c>
      <c r="B640">
        <v>1.9687671661376953</v>
      </c>
    </row>
    <row r="641" spans="1:2" x14ac:dyDescent="0.25">
      <c r="A641" s="1">
        <v>43716.209178240744</v>
      </c>
      <c r="B641">
        <v>2.0278501510620117</v>
      </c>
    </row>
    <row r="642" spans="1:2" x14ac:dyDescent="0.25">
      <c r="A642" s="1">
        <v>43716.219594907408</v>
      </c>
      <c r="B642">
        <v>1.4892278909683228</v>
      </c>
    </row>
    <row r="643" spans="1:2" x14ac:dyDescent="0.25">
      <c r="A643" s="1">
        <v>43716.230011574073</v>
      </c>
      <c r="B643">
        <v>2.1322777271270752</v>
      </c>
    </row>
    <row r="644" spans="1:2" x14ac:dyDescent="0.25">
      <c r="A644" s="1">
        <v>43716.240428240744</v>
      </c>
      <c r="B644">
        <v>2.3109035491943359</v>
      </c>
    </row>
    <row r="645" spans="1:2" x14ac:dyDescent="0.25">
      <c r="A645" s="1">
        <v>43716.250844907408</v>
      </c>
      <c r="B645">
        <v>2.2847957611083984</v>
      </c>
    </row>
    <row r="646" spans="1:2" x14ac:dyDescent="0.25">
      <c r="A646" s="1">
        <v>43716.261261574073</v>
      </c>
      <c r="B646">
        <v>1.9591487646102905</v>
      </c>
    </row>
    <row r="647" spans="1:2" x14ac:dyDescent="0.25">
      <c r="A647" s="1">
        <v>43716.271678240744</v>
      </c>
      <c r="B647">
        <v>2.3878495693206787</v>
      </c>
    </row>
    <row r="648" spans="1:2" x14ac:dyDescent="0.25">
      <c r="A648" s="1">
        <v>43716.282094907408</v>
      </c>
      <c r="B648">
        <v>2.3026590347290039</v>
      </c>
    </row>
    <row r="649" spans="1:2" x14ac:dyDescent="0.25">
      <c r="A649" s="1">
        <v>43716.292511574073</v>
      </c>
      <c r="B649">
        <v>2.2298352718353271</v>
      </c>
    </row>
    <row r="650" spans="1:2" x14ac:dyDescent="0.25">
      <c r="A650" s="1">
        <v>43716.302928240744</v>
      </c>
      <c r="B650">
        <v>2.2696835994720459</v>
      </c>
    </row>
    <row r="651" spans="1:2" x14ac:dyDescent="0.25">
      <c r="A651" s="1">
        <v>43716.313344907408</v>
      </c>
      <c r="B651">
        <v>2.3301408290863037</v>
      </c>
    </row>
    <row r="652" spans="1:2" x14ac:dyDescent="0.25">
      <c r="A652" s="1">
        <v>43716.323761574073</v>
      </c>
      <c r="B652">
        <v>2.585712194442749</v>
      </c>
    </row>
    <row r="653" spans="1:2" x14ac:dyDescent="0.25">
      <c r="A653" s="1">
        <v>43716.334178240744</v>
      </c>
      <c r="B653">
        <v>2.7025039196014404</v>
      </c>
    </row>
    <row r="654" spans="1:2" x14ac:dyDescent="0.25">
      <c r="A654" s="1">
        <v>43716.344594907408</v>
      </c>
      <c r="B654">
        <v>3.0116651058197021</v>
      </c>
    </row>
    <row r="655" spans="1:2" x14ac:dyDescent="0.25">
      <c r="A655" s="1">
        <v>43716.355011574073</v>
      </c>
      <c r="B655">
        <v>4.2263150215148926</v>
      </c>
    </row>
    <row r="656" spans="1:2" x14ac:dyDescent="0.25">
      <c r="A656" s="1">
        <v>43716.365428240744</v>
      </c>
      <c r="B656">
        <v>3.5145635604858398</v>
      </c>
    </row>
    <row r="657" spans="1:2" x14ac:dyDescent="0.25">
      <c r="A657" s="1">
        <v>43716.375844907408</v>
      </c>
      <c r="B657">
        <v>3.4527299404144287</v>
      </c>
    </row>
    <row r="658" spans="1:2" x14ac:dyDescent="0.25">
      <c r="A658" s="1">
        <v>43716.386261574073</v>
      </c>
      <c r="B658">
        <v>3.4362437725067139</v>
      </c>
    </row>
    <row r="659" spans="1:2" x14ac:dyDescent="0.25">
      <c r="A659" s="1">
        <v>43716.396678240744</v>
      </c>
      <c r="B659">
        <v>3.470592737197876</v>
      </c>
    </row>
    <row r="660" spans="1:2" x14ac:dyDescent="0.25">
      <c r="A660" s="1">
        <v>43716.407094907408</v>
      </c>
      <c r="B660">
        <v>3.1284568309783936</v>
      </c>
    </row>
    <row r="661" spans="1:2" x14ac:dyDescent="0.25">
      <c r="A661" s="1">
        <v>43716.417511574073</v>
      </c>
      <c r="B661">
        <v>2.8481543064117432</v>
      </c>
    </row>
    <row r="662" spans="1:2" x14ac:dyDescent="0.25">
      <c r="A662" s="1">
        <v>43716.427928240744</v>
      </c>
      <c r="B662">
        <v>2.2944145202636719</v>
      </c>
    </row>
    <row r="663" spans="1:2" x14ac:dyDescent="0.25">
      <c r="A663" s="1">
        <v>43716.438344907408</v>
      </c>
      <c r="B663">
        <v>2.2614390850067139</v>
      </c>
    </row>
    <row r="664" spans="1:2" x14ac:dyDescent="0.25">
      <c r="A664" s="1">
        <v>43716.448761574073</v>
      </c>
      <c r="B664">
        <v>3.1270825862884521</v>
      </c>
    </row>
    <row r="665" spans="1:2" x14ac:dyDescent="0.25">
      <c r="A665" s="1">
        <v>43716.459178240744</v>
      </c>
      <c r="B665">
        <v>3.2947156429290771</v>
      </c>
    </row>
    <row r="666" spans="1:2" x14ac:dyDescent="0.25">
      <c r="A666" s="1">
        <v>43716.469594907408</v>
      </c>
      <c r="B666">
        <v>3.9405136108398438</v>
      </c>
    </row>
    <row r="667" spans="1:2" x14ac:dyDescent="0.25">
      <c r="A667" s="1">
        <v>43716.480011574073</v>
      </c>
      <c r="B667">
        <v>3.3167009353637695</v>
      </c>
    </row>
    <row r="668" spans="1:2" x14ac:dyDescent="0.25">
      <c r="A668" s="1">
        <v>43716.490428240744</v>
      </c>
      <c r="B668">
        <v>2.9196040630340576</v>
      </c>
    </row>
    <row r="669" spans="1:2" x14ac:dyDescent="0.25">
      <c r="A669" s="1">
        <v>43716.500844907408</v>
      </c>
      <c r="B669">
        <v>3.0034205913543701</v>
      </c>
    </row>
    <row r="670" spans="1:2" x14ac:dyDescent="0.25">
      <c r="A670" s="1">
        <v>43716.511261574073</v>
      </c>
      <c r="B670">
        <v>4.3788332939147949</v>
      </c>
    </row>
    <row r="671" spans="1:2" x14ac:dyDescent="0.25">
      <c r="A671" s="1">
        <v>43716.521678240744</v>
      </c>
      <c r="B671">
        <v>3.5159378051757813</v>
      </c>
    </row>
    <row r="672" spans="1:2" x14ac:dyDescent="0.25">
      <c r="A672" s="1">
        <v>43716.532094907408</v>
      </c>
      <c r="B672">
        <v>3.8786823749542236</v>
      </c>
    </row>
    <row r="673" spans="1:2" x14ac:dyDescent="0.25">
      <c r="A673" s="1">
        <v>43716.542511574073</v>
      </c>
      <c r="B673">
        <v>3.5599057674407959</v>
      </c>
    </row>
    <row r="674" spans="1:2" x14ac:dyDescent="0.25">
      <c r="A674" s="1">
        <v>43716.552928240744</v>
      </c>
      <c r="B674">
        <v>4.1686062812805176</v>
      </c>
    </row>
    <row r="675" spans="1:2" x14ac:dyDescent="0.25">
      <c r="A675" s="1">
        <v>43716.563344907408</v>
      </c>
      <c r="B675">
        <v>3.770132303237915</v>
      </c>
    </row>
    <row r="676" spans="1:2" x14ac:dyDescent="0.25">
      <c r="A676" s="1">
        <v>43716.573761574073</v>
      </c>
      <c r="B676">
        <v>3.5695240497589111</v>
      </c>
    </row>
    <row r="677" spans="1:2" x14ac:dyDescent="0.25">
      <c r="A677" s="1">
        <v>43716.584178240744</v>
      </c>
      <c r="B677">
        <v>3.5475387573242188</v>
      </c>
    </row>
    <row r="678" spans="1:2" x14ac:dyDescent="0.25">
      <c r="A678" s="1">
        <v>43716.594594907408</v>
      </c>
      <c r="B678">
        <v>3.3840281963348389</v>
      </c>
    </row>
    <row r="679" spans="1:2" x14ac:dyDescent="0.25">
      <c r="A679" s="1">
        <v>43716.605011574073</v>
      </c>
      <c r="B679">
        <v>2.4084608554840088</v>
      </c>
    </row>
    <row r="680" spans="1:2" x14ac:dyDescent="0.25">
      <c r="A680" s="1">
        <v>43716.615428240744</v>
      </c>
      <c r="B680">
        <v>3.187542200088501</v>
      </c>
    </row>
    <row r="681" spans="1:2" x14ac:dyDescent="0.25">
      <c r="A681" s="1">
        <v>43716.625844907408</v>
      </c>
      <c r="B681">
        <v>3.274104118347168</v>
      </c>
    </row>
    <row r="682" spans="1:2" x14ac:dyDescent="0.25">
      <c r="A682" s="1">
        <v>43716.636261574073</v>
      </c>
      <c r="B682">
        <v>3.2411289215087891</v>
      </c>
    </row>
    <row r="683" spans="1:2" x14ac:dyDescent="0.25">
      <c r="A683" s="1">
        <v>43716.646678240744</v>
      </c>
      <c r="B683">
        <v>2.3163998126983643</v>
      </c>
    </row>
    <row r="684" spans="1:2" x14ac:dyDescent="0.25">
      <c r="A684" s="1">
        <v>43716.657094907408</v>
      </c>
      <c r="B684">
        <v>2.5293748378753662</v>
      </c>
    </row>
    <row r="685" spans="1:2" x14ac:dyDescent="0.25">
      <c r="A685" s="1">
        <v>43716.667511574073</v>
      </c>
      <c r="B685">
        <v>2.3713605403900146</v>
      </c>
    </row>
    <row r="686" spans="1:2" x14ac:dyDescent="0.25">
      <c r="A686" s="1">
        <v>43716.677928240744</v>
      </c>
      <c r="B686">
        <v>1.871209979057312</v>
      </c>
    </row>
    <row r="687" spans="1:2" x14ac:dyDescent="0.25">
      <c r="A687" s="1">
        <v>43716.688344907408</v>
      </c>
      <c r="B687">
        <v>2.9800608158111572</v>
      </c>
    </row>
    <row r="688" spans="1:2" x14ac:dyDescent="0.25">
      <c r="A688" s="1">
        <v>43716.698761574073</v>
      </c>
      <c r="B688">
        <v>2.610443115234375</v>
      </c>
    </row>
    <row r="689" spans="1:2" x14ac:dyDescent="0.25">
      <c r="A689" s="1">
        <v>43716.709178240744</v>
      </c>
      <c r="B689">
        <v>2.8371617794036865</v>
      </c>
    </row>
    <row r="690" spans="1:2" x14ac:dyDescent="0.25">
      <c r="A690" s="1">
        <v>43716.719594907408</v>
      </c>
      <c r="B690">
        <v>2.5678491592407227</v>
      </c>
    </row>
    <row r="691" spans="1:2" x14ac:dyDescent="0.25">
      <c r="A691" s="1">
        <v>43716.730011574073</v>
      </c>
      <c r="B691">
        <v>2.3988420963287354</v>
      </c>
    </row>
    <row r="692" spans="1:2" x14ac:dyDescent="0.25">
      <c r="A692" s="1">
        <v>43716.740428240744</v>
      </c>
      <c r="B692">
        <v>2.6530396938323975</v>
      </c>
    </row>
    <row r="693" spans="1:2" x14ac:dyDescent="0.25">
      <c r="A693" s="1">
        <v>43716.750844907408</v>
      </c>
      <c r="B693">
        <v>2.9017410278320313</v>
      </c>
    </row>
    <row r="694" spans="1:2" x14ac:dyDescent="0.25">
      <c r="A694" s="1">
        <v>43716.761261574073</v>
      </c>
      <c r="B694">
        <v>2.8976185321807861</v>
      </c>
    </row>
    <row r="695" spans="1:2" x14ac:dyDescent="0.25">
      <c r="A695" s="1">
        <v>43716.771678240744</v>
      </c>
      <c r="B695">
        <v>2.0347206592559814</v>
      </c>
    </row>
    <row r="696" spans="1:2" x14ac:dyDescent="0.25">
      <c r="A696" s="1">
        <v>43716.782094907408</v>
      </c>
      <c r="B696">
        <v>1.0660234689712524</v>
      </c>
    </row>
    <row r="697" spans="1:2" x14ac:dyDescent="0.25">
      <c r="A697" s="1">
        <v>43716.792511574073</v>
      </c>
      <c r="B697">
        <v>2.0855617523193359</v>
      </c>
    </row>
    <row r="698" spans="1:2" x14ac:dyDescent="0.25">
      <c r="A698" s="1">
        <v>43716.802928240744</v>
      </c>
      <c r="B698">
        <v>1.779149055480957</v>
      </c>
    </row>
    <row r="699" spans="1:2" x14ac:dyDescent="0.25">
      <c r="A699" s="1">
        <v>43716.813344907408</v>
      </c>
      <c r="B699">
        <v>2.2092239856719971</v>
      </c>
    </row>
    <row r="700" spans="1:2" x14ac:dyDescent="0.25">
      <c r="A700" s="1">
        <v>43716.823761574073</v>
      </c>
      <c r="B700">
        <v>2.4276978969573975</v>
      </c>
    </row>
    <row r="701" spans="1:2" x14ac:dyDescent="0.25">
      <c r="A701" s="1">
        <v>43716.834178240744</v>
      </c>
      <c r="B701">
        <v>2.4579250812530518</v>
      </c>
    </row>
    <row r="702" spans="1:2" x14ac:dyDescent="0.25">
      <c r="A702" s="1">
        <v>43716.844594907408</v>
      </c>
      <c r="B702">
        <v>2.6654064655303955</v>
      </c>
    </row>
    <row r="703" spans="1:2" x14ac:dyDescent="0.25">
      <c r="A703" s="1">
        <v>43716.855011574073</v>
      </c>
      <c r="B703">
        <v>2.1418964862823486</v>
      </c>
    </row>
    <row r="704" spans="1:2" x14ac:dyDescent="0.25">
      <c r="A704" s="1">
        <v>43716.865428240744</v>
      </c>
      <c r="B704">
        <v>1.6266311407089233</v>
      </c>
    </row>
    <row r="705" spans="1:2" x14ac:dyDescent="0.25">
      <c r="A705" s="1">
        <v>43716.875844907408</v>
      </c>
      <c r="B705">
        <v>2.5005216598510742</v>
      </c>
    </row>
    <row r="706" spans="1:2" x14ac:dyDescent="0.25">
      <c r="A706" s="1">
        <v>43716.886261574073</v>
      </c>
      <c r="B706">
        <v>2.585712194442749</v>
      </c>
    </row>
    <row r="707" spans="1:2" x14ac:dyDescent="0.25">
      <c r="A707" s="1">
        <v>43716.896678240744</v>
      </c>
      <c r="B707">
        <v>2.5568563938140869</v>
      </c>
    </row>
    <row r="708" spans="1:2" x14ac:dyDescent="0.25">
      <c r="A708" s="1">
        <v>43716.907094907408</v>
      </c>
      <c r="B708">
        <v>2.5843381881713867</v>
      </c>
    </row>
    <row r="709" spans="1:2" x14ac:dyDescent="0.25">
      <c r="A709" s="1">
        <v>43716.917511574073</v>
      </c>
      <c r="B709">
        <v>2.7821981906890869</v>
      </c>
    </row>
    <row r="710" spans="1:2" x14ac:dyDescent="0.25">
      <c r="A710" s="1">
        <v>43716.927928240744</v>
      </c>
      <c r="B710">
        <v>2.6406729221343994</v>
      </c>
    </row>
    <row r="711" spans="1:2" x14ac:dyDescent="0.25">
      <c r="A711" s="1">
        <v>43716.938344907408</v>
      </c>
      <c r="B711">
        <v>1.7228142023086548</v>
      </c>
    </row>
    <row r="712" spans="1:2" x14ac:dyDescent="0.25">
      <c r="A712" s="1">
        <v>43716.948761574073</v>
      </c>
      <c r="B712">
        <v>2.6654064655303955</v>
      </c>
    </row>
    <row r="713" spans="1:2" x14ac:dyDescent="0.25">
      <c r="A713" s="1">
        <v>43716.959178240744</v>
      </c>
      <c r="B713">
        <v>2.0690727233886719</v>
      </c>
    </row>
    <row r="714" spans="1:2" x14ac:dyDescent="0.25">
      <c r="A714" s="1">
        <v>43716.969594907408</v>
      </c>
      <c r="B714">
        <v>2.7231152057647705</v>
      </c>
    </row>
    <row r="715" spans="1:2" x14ac:dyDescent="0.25">
      <c r="A715" s="1">
        <v>43716.980011574073</v>
      </c>
      <c r="B715">
        <v>2.7038781642913818</v>
      </c>
    </row>
    <row r="716" spans="1:2" x14ac:dyDescent="0.25">
      <c r="A716" s="1">
        <v>43716.990428240744</v>
      </c>
      <c r="B716">
        <v>2.5018959045410156</v>
      </c>
    </row>
    <row r="717" spans="1:2" x14ac:dyDescent="0.25">
      <c r="A717" s="1">
        <v>43717.000844907408</v>
      </c>
      <c r="B717">
        <v>2.7588415145874023</v>
      </c>
    </row>
    <row r="718" spans="1:2" x14ac:dyDescent="0.25">
      <c r="A718" s="1">
        <v>43717.011261574073</v>
      </c>
      <c r="B718">
        <v>2.2696835994720459</v>
      </c>
    </row>
    <row r="719" spans="1:2" x14ac:dyDescent="0.25">
      <c r="A719" s="1">
        <v>43717.021678240744</v>
      </c>
      <c r="B719">
        <v>2.4950253963470459</v>
      </c>
    </row>
    <row r="720" spans="1:2" x14ac:dyDescent="0.25">
      <c r="A720" s="1">
        <v>43717.032094907408</v>
      </c>
      <c r="B720">
        <v>2.2119719982147217</v>
      </c>
    </row>
    <row r="721" spans="1:2" x14ac:dyDescent="0.25">
      <c r="A721" s="1">
        <v>43717.042511574073</v>
      </c>
      <c r="B721">
        <v>2.7643377780914307</v>
      </c>
    </row>
    <row r="722" spans="1:2" x14ac:dyDescent="0.25">
      <c r="A722" s="1">
        <v>43717.052928240744</v>
      </c>
      <c r="B722">
        <v>1.4672425985336304</v>
      </c>
    </row>
    <row r="723" spans="1:2" x14ac:dyDescent="0.25">
      <c r="A723" s="1">
        <v>43717.063344907408</v>
      </c>
      <c r="B723">
        <v>1.6073966026306152</v>
      </c>
    </row>
    <row r="724" spans="1:2" x14ac:dyDescent="0.25">
      <c r="A724" s="1">
        <v>43717.073761574073</v>
      </c>
      <c r="B724">
        <v>1.4548759460449219</v>
      </c>
    </row>
    <row r="725" spans="1:2" x14ac:dyDescent="0.25">
      <c r="A725" s="1">
        <v>43717.084178240744</v>
      </c>
      <c r="B725">
        <v>2.6365506649017334</v>
      </c>
    </row>
    <row r="726" spans="1:2" x14ac:dyDescent="0.25">
      <c r="A726" s="1">
        <v>43717.094594907408</v>
      </c>
      <c r="B726">
        <v>2.196857213973999</v>
      </c>
    </row>
    <row r="727" spans="1:2" x14ac:dyDescent="0.25">
      <c r="A727" s="1">
        <v>43717.105011574073</v>
      </c>
      <c r="B727">
        <v>2.2160942554473877</v>
      </c>
    </row>
    <row r="728" spans="1:2" x14ac:dyDescent="0.25">
      <c r="A728" s="1">
        <v>43717.115428240744</v>
      </c>
      <c r="B728">
        <v>2.1762485504150391</v>
      </c>
    </row>
    <row r="729" spans="1:2" x14ac:dyDescent="0.25">
      <c r="A729" s="1">
        <v>43717.125844907408</v>
      </c>
      <c r="B729">
        <v>2.2339575290679932</v>
      </c>
    </row>
    <row r="730" spans="1:2" x14ac:dyDescent="0.25">
      <c r="A730" s="1">
        <v>43717.136261574073</v>
      </c>
      <c r="B730">
        <v>2.5760936737060547</v>
      </c>
    </row>
    <row r="731" spans="1:2" x14ac:dyDescent="0.25">
      <c r="A731" s="1">
        <v>43717.146678240744</v>
      </c>
      <c r="B731">
        <v>2.0319724082946777</v>
      </c>
    </row>
    <row r="732" spans="1:2" x14ac:dyDescent="0.25">
      <c r="A732" s="1">
        <v>43717.157094907408</v>
      </c>
      <c r="B732">
        <v>2.4538028240203857</v>
      </c>
    </row>
    <row r="733" spans="1:2" x14ac:dyDescent="0.25">
      <c r="A733" s="1">
        <v>43717.167511574073</v>
      </c>
      <c r="B733">
        <v>2.4716660976409912</v>
      </c>
    </row>
    <row r="734" spans="1:2" x14ac:dyDescent="0.25">
      <c r="A734" s="1">
        <v>43717.177928240744</v>
      </c>
      <c r="B734">
        <v>2.3287665843963623</v>
      </c>
    </row>
    <row r="735" spans="1:2" x14ac:dyDescent="0.25">
      <c r="A735" s="1">
        <v>43717.188344907408</v>
      </c>
      <c r="B735">
        <v>2.1776227951049805</v>
      </c>
    </row>
    <row r="736" spans="1:2" x14ac:dyDescent="0.25">
      <c r="A736" s="1">
        <v>43717.198761574073</v>
      </c>
      <c r="B736">
        <v>2.5678491592407227</v>
      </c>
    </row>
    <row r="737" spans="1:2" x14ac:dyDescent="0.25">
      <c r="A737" s="1">
        <v>43717.209178240744</v>
      </c>
      <c r="B737">
        <v>2.5087661743164063</v>
      </c>
    </row>
    <row r="738" spans="1:2" x14ac:dyDescent="0.25">
      <c r="A738" s="1">
        <v>43717.219594907408</v>
      </c>
      <c r="B738">
        <v>2.6022012233734131</v>
      </c>
    </row>
    <row r="739" spans="1:2" x14ac:dyDescent="0.25">
      <c r="A739" s="1">
        <v>43717.230011574073</v>
      </c>
      <c r="B739">
        <v>2.1240332126617432</v>
      </c>
    </row>
    <row r="740" spans="1:2" x14ac:dyDescent="0.25">
      <c r="A740" s="1">
        <v>43717.240428240744</v>
      </c>
      <c r="B740">
        <v>2.1982312202453613</v>
      </c>
    </row>
    <row r="741" spans="1:2" x14ac:dyDescent="0.25">
      <c r="A741" s="1">
        <v>43717.250844907408</v>
      </c>
      <c r="B741">
        <v>2.0498354434967041</v>
      </c>
    </row>
    <row r="742" spans="1:2" x14ac:dyDescent="0.25">
      <c r="A742" s="1">
        <v>43717.261261574073</v>
      </c>
      <c r="B742">
        <v>2.168004035949707</v>
      </c>
    </row>
    <row r="743" spans="1:2" x14ac:dyDescent="0.25">
      <c r="A743" s="1">
        <v>43717.271678240744</v>
      </c>
      <c r="B743">
        <v>2.2779254913330078</v>
      </c>
    </row>
    <row r="744" spans="1:2" x14ac:dyDescent="0.25">
      <c r="A744" s="1">
        <v>43717.282094907408</v>
      </c>
      <c r="B744">
        <v>1.8272418975830078</v>
      </c>
    </row>
    <row r="745" spans="1:2" x14ac:dyDescent="0.25">
      <c r="A745" s="1">
        <v>43717.292511574073</v>
      </c>
      <c r="B745">
        <v>1.1828180551528931</v>
      </c>
    </row>
    <row r="746" spans="1:2" x14ac:dyDescent="0.25">
      <c r="A746" s="1">
        <v>43717.302928240744</v>
      </c>
      <c r="B746">
        <v>1.8162492513656616</v>
      </c>
    </row>
    <row r="747" spans="1:2" x14ac:dyDescent="0.25">
      <c r="A747" s="1">
        <v>43717.313344907408</v>
      </c>
      <c r="B747">
        <v>1.3188469409942627</v>
      </c>
    </row>
    <row r="748" spans="1:2" x14ac:dyDescent="0.25">
      <c r="A748" s="1">
        <v>43717.323761574073</v>
      </c>
      <c r="B748">
        <v>0</v>
      </c>
    </row>
    <row r="749" spans="1:2" x14ac:dyDescent="0.25">
      <c r="A749" s="1">
        <v>43717.334178240744</v>
      </c>
      <c r="B749">
        <v>0</v>
      </c>
    </row>
    <row r="750" spans="1:2" x14ac:dyDescent="0.25">
      <c r="A750" s="1">
        <v>43717.344594907408</v>
      </c>
      <c r="B750">
        <v>0</v>
      </c>
    </row>
    <row r="751" spans="1:2" x14ac:dyDescent="0.25">
      <c r="A751" s="1">
        <v>43717.355011574073</v>
      </c>
      <c r="B751">
        <v>0</v>
      </c>
    </row>
    <row r="752" spans="1:2" x14ac:dyDescent="0.25">
      <c r="A752" s="1">
        <v>43717.365428240744</v>
      </c>
      <c r="B752">
        <v>0</v>
      </c>
    </row>
    <row r="753" spans="1:2" x14ac:dyDescent="0.25">
      <c r="A753" s="1">
        <v>43717.375844907408</v>
      </c>
      <c r="B753">
        <v>0</v>
      </c>
    </row>
    <row r="754" spans="1:2" x14ac:dyDescent="0.25">
      <c r="A754" s="1">
        <v>43717.386261574073</v>
      </c>
      <c r="B754">
        <v>0</v>
      </c>
    </row>
    <row r="755" spans="1:2" x14ac:dyDescent="0.25">
      <c r="A755" s="1">
        <v>43717.396678240744</v>
      </c>
      <c r="B755">
        <v>0</v>
      </c>
    </row>
    <row r="756" spans="1:2" x14ac:dyDescent="0.25">
      <c r="A756" s="1">
        <v>43717.407094907408</v>
      </c>
      <c r="B756">
        <v>0</v>
      </c>
    </row>
    <row r="757" spans="1:2" x14ac:dyDescent="0.25">
      <c r="A757" s="1">
        <v>43717.417511574073</v>
      </c>
      <c r="B757">
        <v>0</v>
      </c>
    </row>
    <row r="758" spans="1:2" x14ac:dyDescent="0.25">
      <c r="A758" s="1">
        <v>43717.427928240744</v>
      </c>
      <c r="B758">
        <v>0</v>
      </c>
    </row>
    <row r="759" spans="1:2" x14ac:dyDescent="0.25">
      <c r="A759" s="1">
        <v>43717.438344907408</v>
      </c>
      <c r="B759">
        <v>0</v>
      </c>
    </row>
    <row r="760" spans="1:2" x14ac:dyDescent="0.25">
      <c r="A760" s="1">
        <v>43717.448761574073</v>
      </c>
      <c r="B760">
        <v>0</v>
      </c>
    </row>
    <row r="761" spans="1:2" x14ac:dyDescent="0.25">
      <c r="A761" s="1">
        <v>43717.459178240744</v>
      </c>
      <c r="B761">
        <v>0</v>
      </c>
    </row>
    <row r="762" spans="1:2" x14ac:dyDescent="0.25">
      <c r="A762" s="1">
        <v>43717.469594907408</v>
      </c>
      <c r="B762">
        <v>0</v>
      </c>
    </row>
    <row r="763" spans="1:2" x14ac:dyDescent="0.25">
      <c r="A763" s="1">
        <v>43717.480011574073</v>
      </c>
      <c r="B763">
        <v>0</v>
      </c>
    </row>
    <row r="764" spans="1:2" x14ac:dyDescent="0.25">
      <c r="A764" s="1">
        <v>43717.490428240744</v>
      </c>
      <c r="B764">
        <v>0</v>
      </c>
    </row>
    <row r="765" spans="1:2" x14ac:dyDescent="0.25">
      <c r="A765" s="1">
        <v>43717.500844907408</v>
      </c>
      <c r="B765">
        <v>0</v>
      </c>
    </row>
    <row r="766" spans="1:2" x14ac:dyDescent="0.25">
      <c r="A766" s="1">
        <v>43717.511261574073</v>
      </c>
      <c r="B766">
        <v>0</v>
      </c>
    </row>
    <row r="767" spans="1:2" x14ac:dyDescent="0.25">
      <c r="A767" s="1">
        <v>43717.521678240744</v>
      </c>
      <c r="B767">
        <v>0</v>
      </c>
    </row>
    <row r="768" spans="1:2" x14ac:dyDescent="0.25">
      <c r="A768" s="1">
        <v>43717.532094907408</v>
      </c>
      <c r="B768">
        <v>0</v>
      </c>
    </row>
    <row r="769" spans="1:2" x14ac:dyDescent="0.25">
      <c r="A769" s="1">
        <v>43717.542511574073</v>
      </c>
      <c r="B769">
        <v>0</v>
      </c>
    </row>
    <row r="770" spans="1:2" x14ac:dyDescent="0.25">
      <c r="A770" s="1">
        <v>43717.552928240744</v>
      </c>
      <c r="B770">
        <v>0</v>
      </c>
    </row>
    <row r="771" spans="1:2" x14ac:dyDescent="0.25">
      <c r="A771" s="1">
        <v>43717.563344907408</v>
      </c>
      <c r="B771">
        <v>0</v>
      </c>
    </row>
    <row r="772" spans="1:2" x14ac:dyDescent="0.25">
      <c r="A772" s="1">
        <v>43717.573761574073</v>
      </c>
      <c r="B772">
        <v>0</v>
      </c>
    </row>
    <row r="773" spans="1:2" x14ac:dyDescent="0.25">
      <c r="A773" s="1">
        <v>43717.584178240744</v>
      </c>
      <c r="B773">
        <v>0</v>
      </c>
    </row>
    <row r="774" spans="1:2" x14ac:dyDescent="0.25">
      <c r="A774" s="1">
        <v>43717.594594907408</v>
      </c>
      <c r="B774">
        <v>0</v>
      </c>
    </row>
    <row r="775" spans="1:2" x14ac:dyDescent="0.25">
      <c r="A775" s="1">
        <v>43717.605011574073</v>
      </c>
      <c r="B775">
        <v>1.4892278909683228</v>
      </c>
    </row>
    <row r="776" spans="1:2" x14ac:dyDescent="0.25">
      <c r="A776" s="1">
        <v>43717.615428240744</v>
      </c>
      <c r="B776">
        <v>2.3150255680084229</v>
      </c>
    </row>
    <row r="777" spans="1:2" x14ac:dyDescent="0.25">
      <c r="A777" s="1">
        <v>43717.625844907408</v>
      </c>
      <c r="B777">
        <v>2.3342628479003906</v>
      </c>
    </row>
    <row r="778" spans="1:2" x14ac:dyDescent="0.25">
      <c r="A778" s="1">
        <v>43717.636261574073</v>
      </c>
      <c r="B778">
        <v>2.5843381881713867</v>
      </c>
    </row>
    <row r="779" spans="1:2" x14ac:dyDescent="0.25">
      <c r="A779" s="1">
        <v>43717.646678240744</v>
      </c>
      <c r="B779">
        <v>2.9292228221893311</v>
      </c>
    </row>
    <row r="780" spans="1:2" x14ac:dyDescent="0.25">
      <c r="A780" s="1">
        <v>43717.657094907408</v>
      </c>
      <c r="B780">
        <v>2.5499861240386963</v>
      </c>
    </row>
    <row r="781" spans="1:2" x14ac:dyDescent="0.25">
      <c r="A781" s="1">
        <v>43717.667511574073</v>
      </c>
      <c r="B781">
        <v>2.5678491592407227</v>
      </c>
    </row>
    <row r="782" spans="1:2" x14ac:dyDescent="0.25">
      <c r="A782" s="1">
        <v>43717.677928240744</v>
      </c>
      <c r="B782">
        <v>2.7657120227813721</v>
      </c>
    </row>
    <row r="783" spans="1:2" x14ac:dyDescent="0.25">
      <c r="A783" s="1">
        <v>43717.688344907408</v>
      </c>
      <c r="B783">
        <v>2.631054162979126</v>
      </c>
    </row>
    <row r="784" spans="1:2" x14ac:dyDescent="0.25">
      <c r="A784" s="1">
        <v>43717.698761574073</v>
      </c>
      <c r="B784">
        <v>3.6437222957611084</v>
      </c>
    </row>
    <row r="785" spans="1:2" x14ac:dyDescent="0.25">
      <c r="A785" s="1">
        <v>43717.709178240744</v>
      </c>
      <c r="B785">
        <v>3.0625030994415283</v>
      </c>
    </row>
    <row r="786" spans="1:2" x14ac:dyDescent="0.25">
      <c r="A786" s="1">
        <v>43717.719594907408</v>
      </c>
      <c r="B786">
        <v>3.0982296466827393</v>
      </c>
    </row>
    <row r="787" spans="1:2" x14ac:dyDescent="0.25">
      <c r="A787" s="1">
        <v>43717.730011574073</v>
      </c>
      <c r="B787">
        <v>3.1119678020477295</v>
      </c>
    </row>
    <row r="788" spans="1:2" x14ac:dyDescent="0.25">
      <c r="A788" s="1">
        <v>43717.740428240744</v>
      </c>
      <c r="B788">
        <v>3.1380751132965088</v>
      </c>
    </row>
    <row r="789" spans="1:2" x14ac:dyDescent="0.25">
      <c r="A789" s="1">
        <v>43717.750844907408</v>
      </c>
      <c r="B789">
        <v>3.9446356296539307</v>
      </c>
    </row>
    <row r="790" spans="1:2" x14ac:dyDescent="0.25">
      <c r="A790" s="1">
        <v>43717.761261574073</v>
      </c>
      <c r="B790">
        <v>3.1463196277618408</v>
      </c>
    </row>
    <row r="791" spans="1:2" x14ac:dyDescent="0.25">
      <c r="A791" s="1">
        <v>43717.771678240744</v>
      </c>
      <c r="B791">
        <v>0.24847030639648438</v>
      </c>
    </row>
    <row r="792" spans="1:2" x14ac:dyDescent="0.25">
      <c r="A792" s="1">
        <v>43717.782094907408</v>
      </c>
      <c r="B792">
        <v>0</v>
      </c>
    </row>
    <row r="793" spans="1:2" x14ac:dyDescent="0.25">
      <c r="A793" s="1">
        <v>43717.792511574073</v>
      </c>
      <c r="B793">
        <v>0</v>
      </c>
    </row>
    <row r="794" spans="1:2" x14ac:dyDescent="0.25">
      <c r="A794" s="1">
        <v>43717.802928240744</v>
      </c>
      <c r="B794">
        <v>1.9880043268203735</v>
      </c>
    </row>
    <row r="795" spans="1:2" x14ac:dyDescent="0.25">
      <c r="A795" s="1">
        <v>43717.813344907408</v>
      </c>
      <c r="B795">
        <v>2.03334641456604</v>
      </c>
    </row>
    <row r="796" spans="1:2" x14ac:dyDescent="0.25">
      <c r="A796" s="1">
        <v>43717.823761574073</v>
      </c>
      <c r="B796">
        <v>1.8835767507553101</v>
      </c>
    </row>
    <row r="797" spans="1:2" x14ac:dyDescent="0.25">
      <c r="A797" s="1">
        <v>43717.834178240744</v>
      </c>
      <c r="B797">
        <v>1.8588460683822632</v>
      </c>
    </row>
    <row r="798" spans="1:2" x14ac:dyDescent="0.25">
      <c r="A798" s="1">
        <v>43717.844594907408</v>
      </c>
      <c r="B798">
        <v>2.1364002227783203</v>
      </c>
    </row>
    <row r="799" spans="1:2" x14ac:dyDescent="0.25">
      <c r="A799" s="1">
        <v>43717.855011574073</v>
      </c>
      <c r="B799">
        <v>2.2985365390777588</v>
      </c>
    </row>
    <row r="800" spans="1:2" x14ac:dyDescent="0.25">
      <c r="A800" s="1">
        <v>43717.865428240744</v>
      </c>
      <c r="B800">
        <v>2.3686122894287109</v>
      </c>
    </row>
    <row r="801" spans="1:2" x14ac:dyDescent="0.25">
      <c r="A801" s="1">
        <v>43717.875844907408</v>
      </c>
      <c r="B801">
        <v>2.1473929882049561</v>
      </c>
    </row>
    <row r="802" spans="1:2" x14ac:dyDescent="0.25">
      <c r="A802" s="1">
        <v>43717.886261574073</v>
      </c>
      <c r="B802">
        <v>2.1460187435150146</v>
      </c>
    </row>
    <row r="803" spans="1:2" x14ac:dyDescent="0.25">
      <c r="A803" s="1">
        <v>43717.896678240744</v>
      </c>
      <c r="B803">
        <v>2.0690727233886719</v>
      </c>
    </row>
    <row r="804" spans="1:2" x14ac:dyDescent="0.25">
      <c r="A804" s="1">
        <v>43717.907094907408</v>
      </c>
      <c r="B804">
        <v>1.9110584259033203</v>
      </c>
    </row>
    <row r="805" spans="1:2" x14ac:dyDescent="0.25">
      <c r="A805" s="1">
        <v>43717.917511574073</v>
      </c>
      <c r="B805">
        <v>2.0965545177459717</v>
      </c>
    </row>
    <row r="806" spans="1:2" x14ac:dyDescent="0.25">
      <c r="A806" s="1">
        <v>43717.927928240744</v>
      </c>
      <c r="B806">
        <v>2.2792994976043701</v>
      </c>
    </row>
    <row r="807" spans="1:2" x14ac:dyDescent="0.25">
      <c r="A807" s="1">
        <v>43717.938344907408</v>
      </c>
      <c r="B807">
        <v>2.1776227951049805</v>
      </c>
    </row>
    <row r="808" spans="1:2" x14ac:dyDescent="0.25">
      <c r="A808" s="1">
        <v>43717.948761574073</v>
      </c>
      <c r="B808">
        <v>2.1735002994537354</v>
      </c>
    </row>
    <row r="809" spans="1:2" x14ac:dyDescent="0.25">
      <c r="A809" s="1">
        <v>43717.959178240744</v>
      </c>
      <c r="B809">
        <v>1.871209979057312</v>
      </c>
    </row>
    <row r="810" spans="1:2" x14ac:dyDescent="0.25">
      <c r="A810" s="1">
        <v>43717.969594907408</v>
      </c>
      <c r="B810">
        <v>2.1831190586090088</v>
      </c>
    </row>
    <row r="811" spans="1:2" x14ac:dyDescent="0.25">
      <c r="A811" s="1">
        <v>43717.980011574073</v>
      </c>
      <c r="B811">
        <v>2.5183849334716797</v>
      </c>
    </row>
    <row r="812" spans="1:2" x14ac:dyDescent="0.25">
      <c r="A812" s="1">
        <v>43717.990428240744</v>
      </c>
      <c r="B812">
        <v>1.7008289098739624</v>
      </c>
    </row>
    <row r="813" spans="1:2" x14ac:dyDescent="0.25">
      <c r="A813" s="1">
        <v>43718.000844907408</v>
      </c>
      <c r="B813">
        <v>2.2600650787353516</v>
      </c>
    </row>
    <row r="814" spans="1:2" x14ac:dyDescent="0.25">
      <c r="A814" s="1">
        <v>43718.011261574073</v>
      </c>
      <c r="B814">
        <v>2.6090688705444336</v>
      </c>
    </row>
    <row r="815" spans="1:2" x14ac:dyDescent="0.25">
      <c r="A815" s="1">
        <v>43718.021678240744</v>
      </c>
      <c r="B815">
        <v>6.1650848388671875</v>
      </c>
    </row>
    <row r="816" spans="1:2" x14ac:dyDescent="0.25">
      <c r="A816" s="1">
        <v>43718.032094907408</v>
      </c>
      <c r="B816">
        <v>1.9770116806030273</v>
      </c>
    </row>
    <row r="817" spans="1:2" x14ac:dyDescent="0.25">
      <c r="A817" s="1">
        <v>43718.042511574073</v>
      </c>
      <c r="B817">
        <v>2.3026590347290039</v>
      </c>
    </row>
    <row r="818" spans="1:2" x14ac:dyDescent="0.25">
      <c r="A818" s="1">
        <v>43718.052928240744</v>
      </c>
      <c r="B818">
        <v>2.4620473384857178</v>
      </c>
    </row>
    <row r="819" spans="1:2" x14ac:dyDescent="0.25">
      <c r="A819" s="1">
        <v>43718.063344907408</v>
      </c>
      <c r="B819">
        <v>2.4345684051513672</v>
      </c>
    </row>
    <row r="820" spans="1:2" x14ac:dyDescent="0.25">
      <c r="A820" s="1">
        <v>43718.073761574073</v>
      </c>
      <c r="B820">
        <v>2.2174685001373291</v>
      </c>
    </row>
    <row r="821" spans="1:2" x14ac:dyDescent="0.25">
      <c r="A821" s="1">
        <v>43718.084178240744</v>
      </c>
      <c r="B821">
        <v>2.4977734088897705</v>
      </c>
    </row>
    <row r="822" spans="1:2" x14ac:dyDescent="0.25">
      <c r="A822" s="1">
        <v>43718.094594907408</v>
      </c>
      <c r="B822">
        <v>2.4290721416473389</v>
      </c>
    </row>
    <row r="823" spans="1:2" x14ac:dyDescent="0.25">
      <c r="A823" s="1">
        <v>43718.105011574073</v>
      </c>
      <c r="B823">
        <v>0</v>
      </c>
    </row>
    <row r="824" spans="1:2" x14ac:dyDescent="0.25">
      <c r="A824" s="1">
        <v>43718.115428240744</v>
      </c>
      <c r="B824">
        <v>1.6733499765396118</v>
      </c>
    </row>
    <row r="825" spans="1:2" x14ac:dyDescent="0.25">
      <c r="A825" s="1">
        <v>43718.125844907408</v>
      </c>
      <c r="B825">
        <v>1.9811340570449829</v>
      </c>
    </row>
    <row r="826" spans="1:2" x14ac:dyDescent="0.25">
      <c r="A826" s="1">
        <v>43718.136261574073</v>
      </c>
      <c r="B826">
        <v>2.2916662693023682</v>
      </c>
    </row>
    <row r="827" spans="1:2" x14ac:dyDescent="0.25">
      <c r="A827" s="1">
        <v>43718.146678240744</v>
      </c>
      <c r="B827">
        <v>1.6980806589126587</v>
      </c>
    </row>
    <row r="828" spans="1:2" x14ac:dyDescent="0.25">
      <c r="A828" s="1">
        <v>43718.157094907408</v>
      </c>
      <c r="B828">
        <v>1.9687671661376953</v>
      </c>
    </row>
    <row r="829" spans="1:2" x14ac:dyDescent="0.25">
      <c r="A829" s="1">
        <v>43718.167511574073</v>
      </c>
      <c r="B829">
        <v>1.7118215560913086</v>
      </c>
    </row>
    <row r="830" spans="1:2" x14ac:dyDescent="0.25">
      <c r="A830" s="1">
        <v>43718.177928240744</v>
      </c>
      <c r="B830">
        <v>1.9577745199203491</v>
      </c>
    </row>
    <row r="831" spans="1:2" x14ac:dyDescent="0.25">
      <c r="A831" s="1">
        <v>43718.188344907408</v>
      </c>
      <c r="B831">
        <v>2.51151442527771</v>
      </c>
    </row>
    <row r="832" spans="1:2" x14ac:dyDescent="0.25">
      <c r="A832" s="1">
        <v>43718.198761574073</v>
      </c>
      <c r="B832">
        <v>2.4098348617553711</v>
      </c>
    </row>
    <row r="833" spans="1:2" x14ac:dyDescent="0.25">
      <c r="A833" s="1">
        <v>43718.209178240744</v>
      </c>
      <c r="B833">
        <v>2.6173133850097656</v>
      </c>
    </row>
    <row r="834" spans="1:2" x14ac:dyDescent="0.25">
      <c r="A834" s="1">
        <v>43718.219594907408</v>
      </c>
      <c r="B834">
        <v>2.3699862957000732</v>
      </c>
    </row>
    <row r="835" spans="1:2" x14ac:dyDescent="0.25">
      <c r="A835" s="1">
        <v>43718.230011574073</v>
      </c>
      <c r="B835">
        <v>2.2380797863006592</v>
      </c>
    </row>
    <row r="836" spans="1:2" x14ac:dyDescent="0.25">
      <c r="A836" s="1">
        <v>43718.240428240744</v>
      </c>
      <c r="B836">
        <v>2.4716660976409912</v>
      </c>
    </row>
    <row r="837" spans="1:2" x14ac:dyDescent="0.25">
      <c r="A837" s="1">
        <v>43718.250844907408</v>
      </c>
      <c r="B837">
        <v>1.596403956413269</v>
      </c>
    </row>
    <row r="838" spans="1:2" x14ac:dyDescent="0.25">
      <c r="A838" s="1">
        <v>43718.261261574073</v>
      </c>
      <c r="B838">
        <v>2.3163998126983643</v>
      </c>
    </row>
    <row r="839" spans="1:2" x14ac:dyDescent="0.25">
      <c r="A839" s="1">
        <v>43718.271678240744</v>
      </c>
      <c r="B839">
        <v>2.3878495693206787</v>
      </c>
    </row>
    <row r="840" spans="1:2" x14ac:dyDescent="0.25">
      <c r="A840" s="1">
        <v>43718.282094907408</v>
      </c>
      <c r="B840">
        <v>2.3947198390960693</v>
      </c>
    </row>
    <row r="841" spans="1:2" x14ac:dyDescent="0.25">
      <c r="A841" s="1">
        <v>43718.292511574073</v>
      </c>
      <c r="B841">
        <v>2.372734546661377</v>
      </c>
    </row>
    <row r="842" spans="1:2" x14ac:dyDescent="0.25">
      <c r="A842" s="1">
        <v>43718.302928240744</v>
      </c>
      <c r="B842">
        <v>2.5980789661407471</v>
      </c>
    </row>
    <row r="843" spans="1:2" x14ac:dyDescent="0.25">
      <c r="A843" s="1">
        <v>43718.313344907408</v>
      </c>
      <c r="B843">
        <v>2.4469325542449951</v>
      </c>
    </row>
    <row r="844" spans="1:2" x14ac:dyDescent="0.25">
      <c r="A844" s="1">
        <v>43718.323761574073</v>
      </c>
      <c r="B844">
        <v>2.5060179233551025</v>
      </c>
    </row>
    <row r="845" spans="1:2" x14ac:dyDescent="0.25">
      <c r="A845" s="1">
        <v>43718.334178240744</v>
      </c>
      <c r="B845">
        <v>2.5499861240386963</v>
      </c>
    </row>
    <row r="846" spans="1:2" x14ac:dyDescent="0.25">
      <c r="A846" s="1">
        <v>43718.344594907408</v>
      </c>
      <c r="B846">
        <v>2.3644900321960449</v>
      </c>
    </row>
    <row r="847" spans="1:2" x14ac:dyDescent="0.25">
      <c r="A847" s="1">
        <v>43718.355011574073</v>
      </c>
      <c r="B847">
        <v>2.5431156158447266</v>
      </c>
    </row>
    <row r="848" spans="1:2" x14ac:dyDescent="0.25">
      <c r="A848" s="1">
        <v>43718.365428240744</v>
      </c>
      <c r="B848">
        <v>2.8055574893951416</v>
      </c>
    </row>
    <row r="849" spans="1:2" x14ac:dyDescent="0.25">
      <c r="A849" s="1">
        <v>43718.375844907408</v>
      </c>
      <c r="B849">
        <v>2.7890684604644775</v>
      </c>
    </row>
    <row r="850" spans="1:2" x14ac:dyDescent="0.25">
      <c r="A850" s="1">
        <v>43718.386261574073</v>
      </c>
      <c r="B850">
        <v>3.3414344787597656</v>
      </c>
    </row>
    <row r="851" spans="1:2" x14ac:dyDescent="0.25">
      <c r="A851" s="1">
        <v>43718.396678240744</v>
      </c>
      <c r="B851">
        <v>3.7096755504608154</v>
      </c>
    </row>
    <row r="852" spans="1:2" x14ac:dyDescent="0.25">
      <c r="A852" s="1">
        <v>43718.407094907408</v>
      </c>
      <c r="B852">
        <v>4.2166962623596191</v>
      </c>
    </row>
    <row r="853" spans="1:2" x14ac:dyDescent="0.25">
      <c r="A853" s="1">
        <v>43718.417511574073</v>
      </c>
      <c r="B853">
        <v>4.0902862548828125</v>
      </c>
    </row>
    <row r="854" spans="1:2" x14ac:dyDescent="0.25">
      <c r="A854" s="1">
        <v>43718.427928240744</v>
      </c>
      <c r="B854">
        <v>4.2647881507873535</v>
      </c>
    </row>
    <row r="855" spans="1:2" x14ac:dyDescent="0.25">
      <c r="A855" s="1">
        <v>43718.438344907408</v>
      </c>
      <c r="B855">
        <v>4.0380706787109375</v>
      </c>
    </row>
    <row r="856" spans="1:2" x14ac:dyDescent="0.25">
      <c r="A856" s="1">
        <v>43718.448761574073</v>
      </c>
      <c r="B856">
        <v>4.1644840240478516</v>
      </c>
    </row>
    <row r="857" spans="1:2" x14ac:dyDescent="0.25">
      <c r="A857" s="1">
        <v>43718.459178240744</v>
      </c>
      <c r="B857">
        <v>4.8350138664245605</v>
      </c>
    </row>
    <row r="858" spans="1:2" x14ac:dyDescent="0.25">
      <c r="A858" s="1">
        <v>43718.469594907408</v>
      </c>
      <c r="B858">
        <v>3.1696794033050537</v>
      </c>
    </row>
    <row r="859" spans="1:2" x14ac:dyDescent="0.25">
      <c r="A859" s="1">
        <v>43718.480011574073</v>
      </c>
      <c r="B859">
        <v>5.6264610290527344</v>
      </c>
    </row>
    <row r="860" spans="1:2" x14ac:dyDescent="0.25">
      <c r="A860" s="1">
        <v>43718.490428240744</v>
      </c>
      <c r="B860">
        <v>3.9226531982421875</v>
      </c>
    </row>
    <row r="861" spans="1:2" x14ac:dyDescent="0.25">
      <c r="A861" s="1">
        <v>43718.500844907408</v>
      </c>
      <c r="B861">
        <v>3.7083015441894531</v>
      </c>
    </row>
    <row r="862" spans="1:2" x14ac:dyDescent="0.25">
      <c r="A862" s="1">
        <v>43718.511261574073</v>
      </c>
      <c r="B862">
        <v>3.2081508636474609</v>
      </c>
    </row>
    <row r="863" spans="1:2" x14ac:dyDescent="0.25">
      <c r="A863" s="1">
        <v>43718.521678240744</v>
      </c>
      <c r="B863">
        <v>3.4884560108184814</v>
      </c>
    </row>
    <row r="864" spans="1:2" x14ac:dyDescent="0.25">
      <c r="A864" s="1">
        <v>43718.532094907408</v>
      </c>
      <c r="B864">
        <v>3.4444854259490967</v>
      </c>
    </row>
    <row r="865" spans="1:2" x14ac:dyDescent="0.25">
      <c r="A865" s="1">
        <v>43718.542511574073</v>
      </c>
      <c r="B865">
        <v>3.4431111812591553</v>
      </c>
    </row>
    <row r="866" spans="1:2" x14ac:dyDescent="0.25">
      <c r="A866" s="1">
        <v>43718.552928240744</v>
      </c>
      <c r="B866">
        <v>3.7756288051605225</v>
      </c>
    </row>
    <row r="867" spans="1:2" x14ac:dyDescent="0.25">
      <c r="A867" s="1">
        <v>43718.563344907408</v>
      </c>
      <c r="B867">
        <v>3.1009776592254639</v>
      </c>
    </row>
    <row r="868" spans="1:2" x14ac:dyDescent="0.25">
      <c r="A868" s="1">
        <v>43718.573761574073</v>
      </c>
      <c r="B868">
        <v>3.9899806976318359</v>
      </c>
    </row>
    <row r="869" spans="1:2" x14ac:dyDescent="0.25">
      <c r="A869" s="1">
        <v>43718.584178240744</v>
      </c>
      <c r="B869">
        <v>4.0037217140197754</v>
      </c>
    </row>
    <row r="870" spans="1:2" x14ac:dyDescent="0.25">
      <c r="A870" s="1">
        <v>43718.594594907408</v>
      </c>
      <c r="B870">
        <v>3.8992938995361328</v>
      </c>
    </row>
    <row r="871" spans="1:2" x14ac:dyDescent="0.25">
      <c r="A871" s="1">
        <v>43718.605011574073</v>
      </c>
      <c r="B871">
        <v>3.6176145076751709</v>
      </c>
    </row>
    <row r="872" spans="1:2" x14ac:dyDescent="0.25">
      <c r="A872" s="1">
        <v>43718.615428240744</v>
      </c>
      <c r="B872">
        <v>3.9734916687011719</v>
      </c>
    </row>
    <row r="873" spans="1:2" x14ac:dyDescent="0.25">
      <c r="A873" s="1">
        <v>43718.625844907408</v>
      </c>
      <c r="B873">
        <v>3.9157829284667969</v>
      </c>
    </row>
    <row r="874" spans="1:2" x14ac:dyDescent="0.25">
      <c r="A874" s="1">
        <v>43718.636261574073</v>
      </c>
      <c r="B874">
        <v>3.9460098743438721</v>
      </c>
    </row>
    <row r="875" spans="1:2" x14ac:dyDescent="0.25">
      <c r="A875" s="1">
        <v>43718.646678240744</v>
      </c>
      <c r="B875">
        <v>3.6643333435058594</v>
      </c>
    </row>
    <row r="876" spans="1:2" x14ac:dyDescent="0.25">
      <c r="A876" s="1">
        <v>43718.657094907408</v>
      </c>
      <c r="B876">
        <v>3.8910491466522217</v>
      </c>
    </row>
    <row r="877" spans="1:2" x14ac:dyDescent="0.25">
      <c r="A877" s="1">
        <v>43718.667511574073</v>
      </c>
      <c r="B877">
        <v>3.7934920787811279</v>
      </c>
    </row>
    <row r="878" spans="1:2" x14ac:dyDescent="0.25">
      <c r="A878" s="1">
        <v>43718.677928240744</v>
      </c>
      <c r="B878">
        <v>3.7838733196258545</v>
      </c>
    </row>
    <row r="879" spans="1:2" x14ac:dyDescent="0.25">
      <c r="A879" s="1">
        <v>43718.688344907408</v>
      </c>
      <c r="B879">
        <v>3.5200569629669189</v>
      </c>
    </row>
    <row r="880" spans="1:2" x14ac:dyDescent="0.25">
      <c r="A880" s="1">
        <v>43718.698761574073</v>
      </c>
      <c r="B880">
        <v>4.0243301391601563</v>
      </c>
    </row>
    <row r="881" spans="1:2" x14ac:dyDescent="0.25">
      <c r="A881" s="1">
        <v>43718.709178240744</v>
      </c>
      <c r="B881">
        <v>3.6849448680877686</v>
      </c>
    </row>
    <row r="882" spans="1:2" x14ac:dyDescent="0.25">
      <c r="A882" s="1">
        <v>43718.719594907408</v>
      </c>
      <c r="B882">
        <v>2.7423524856567383</v>
      </c>
    </row>
    <row r="883" spans="1:2" x14ac:dyDescent="0.25">
      <c r="A883" s="1">
        <v>43718.730011574073</v>
      </c>
      <c r="B883">
        <v>3.1229603290557861</v>
      </c>
    </row>
    <row r="884" spans="1:2" x14ac:dyDescent="0.25">
      <c r="A884" s="1">
        <v>43718.740428240744</v>
      </c>
      <c r="B884">
        <v>3.6148662567138672</v>
      </c>
    </row>
    <row r="885" spans="1:2" x14ac:dyDescent="0.25">
      <c r="A885" s="1">
        <v>43718.750844907408</v>
      </c>
      <c r="B885">
        <v>3.4637224674224854</v>
      </c>
    </row>
    <row r="886" spans="1:2" x14ac:dyDescent="0.25">
      <c r="A886" s="1">
        <v>43718.761261574073</v>
      </c>
      <c r="B886">
        <v>3.4087619781494141</v>
      </c>
    </row>
    <row r="887" spans="1:2" x14ac:dyDescent="0.25">
      <c r="A887" s="1">
        <v>43718.771678240744</v>
      </c>
      <c r="B887">
        <v>3.3744096755981445</v>
      </c>
    </row>
    <row r="888" spans="1:2" x14ac:dyDescent="0.25">
      <c r="A888" s="1">
        <v>43718.782094907408</v>
      </c>
      <c r="B888">
        <v>2.3163998126983643</v>
      </c>
    </row>
    <row r="889" spans="1:2" x14ac:dyDescent="0.25">
      <c r="A889" s="1">
        <v>43718.792511574073</v>
      </c>
      <c r="B889">
        <v>3.1160898208618164</v>
      </c>
    </row>
    <row r="890" spans="1:2" x14ac:dyDescent="0.25">
      <c r="A890" s="1">
        <v>43718.802928240744</v>
      </c>
      <c r="B890">
        <v>3.1916618347167969</v>
      </c>
    </row>
    <row r="891" spans="1:2" x14ac:dyDescent="0.25">
      <c r="A891" s="1">
        <v>43718.813344907408</v>
      </c>
      <c r="B891">
        <v>2.6283061504364014</v>
      </c>
    </row>
    <row r="892" spans="1:2" x14ac:dyDescent="0.25">
      <c r="A892" s="1">
        <v>43718.823761574073</v>
      </c>
      <c r="B892">
        <v>2.6777732372283936</v>
      </c>
    </row>
    <row r="893" spans="1:2" x14ac:dyDescent="0.25">
      <c r="A893" s="1">
        <v>43718.834178240744</v>
      </c>
      <c r="B893">
        <v>2.798687219619751</v>
      </c>
    </row>
    <row r="894" spans="1:2" x14ac:dyDescent="0.25">
      <c r="A894" s="1">
        <v>43718.844594907408</v>
      </c>
      <c r="B894">
        <v>2.5252525806427002</v>
      </c>
    </row>
    <row r="895" spans="1:2" x14ac:dyDescent="0.25">
      <c r="A895" s="1">
        <v>43718.855011574073</v>
      </c>
      <c r="B895">
        <v>2.335637092590332</v>
      </c>
    </row>
    <row r="896" spans="1:2" x14ac:dyDescent="0.25">
      <c r="A896" s="1">
        <v>43718.865428240744</v>
      </c>
      <c r="B896">
        <v>2.7313597202301025</v>
      </c>
    </row>
    <row r="897" spans="1:2" x14ac:dyDescent="0.25">
      <c r="A897" s="1">
        <v>43718.875844907408</v>
      </c>
      <c r="B897">
        <v>2.3823530673980713</v>
      </c>
    </row>
    <row r="898" spans="1:2" x14ac:dyDescent="0.25">
      <c r="A898" s="1">
        <v>43718.886261574073</v>
      </c>
      <c r="B898">
        <v>2.4249498844146729</v>
      </c>
    </row>
    <row r="899" spans="1:2" x14ac:dyDescent="0.25">
      <c r="A899" s="1">
        <v>43718.896678240744</v>
      </c>
      <c r="B899">
        <v>2.3617417812347412</v>
      </c>
    </row>
    <row r="900" spans="1:2" x14ac:dyDescent="0.25">
      <c r="A900" s="1">
        <v>43718.907094907408</v>
      </c>
      <c r="B900">
        <v>2.2710578441619873</v>
      </c>
    </row>
    <row r="901" spans="1:2" x14ac:dyDescent="0.25">
      <c r="A901" s="1">
        <v>43718.917511574073</v>
      </c>
      <c r="B901">
        <v>2.3644900321960449</v>
      </c>
    </row>
    <row r="902" spans="1:2" x14ac:dyDescent="0.25">
      <c r="A902" s="1">
        <v>43718.927928240744</v>
      </c>
      <c r="B902">
        <v>2.0883100032806396</v>
      </c>
    </row>
    <row r="903" spans="1:2" x14ac:dyDescent="0.25">
      <c r="A903" s="1">
        <v>43718.938344907408</v>
      </c>
      <c r="B903">
        <v>2.1817448139190674</v>
      </c>
    </row>
    <row r="904" spans="1:2" x14ac:dyDescent="0.25">
      <c r="A904" s="1">
        <v>43718.948761574073</v>
      </c>
      <c r="B904">
        <v>2.2408277988433838</v>
      </c>
    </row>
    <row r="905" spans="1:2" x14ac:dyDescent="0.25">
      <c r="A905" s="1">
        <v>43718.959178240744</v>
      </c>
      <c r="B905">
        <v>2.4854068756103516</v>
      </c>
    </row>
    <row r="906" spans="1:2" x14ac:dyDescent="0.25">
      <c r="A906" s="1">
        <v>43718.969594907408</v>
      </c>
      <c r="B906">
        <v>2.7231152057647705</v>
      </c>
    </row>
    <row r="907" spans="1:2" x14ac:dyDescent="0.25">
      <c r="A907" s="1">
        <v>43718.980011574073</v>
      </c>
      <c r="B907">
        <v>2.5046441555023193</v>
      </c>
    </row>
    <row r="908" spans="1:2" x14ac:dyDescent="0.25">
      <c r="A908" s="1">
        <v>43718.990428240744</v>
      </c>
      <c r="B908">
        <v>2.3644900321960449</v>
      </c>
    </row>
    <row r="909" spans="1:2" x14ac:dyDescent="0.25">
      <c r="A909" s="1">
        <v>43719.000844907408</v>
      </c>
      <c r="B909">
        <v>1.9344178438186646</v>
      </c>
    </row>
    <row r="910" spans="1:2" x14ac:dyDescent="0.25">
      <c r="A910" s="1">
        <v>43719.011261574073</v>
      </c>
      <c r="B910">
        <v>2.1844930648803711</v>
      </c>
    </row>
    <row r="911" spans="1:2" x14ac:dyDescent="0.25">
      <c r="A911" s="1">
        <v>43719.021678240744</v>
      </c>
      <c r="B911">
        <v>2.3658640384674072</v>
      </c>
    </row>
    <row r="912" spans="1:2" x14ac:dyDescent="0.25">
      <c r="A912" s="1">
        <v>43719.032094907408</v>
      </c>
      <c r="B912">
        <v>2.5788419246673584</v>
      </c>
    </row>
    <row r="913" spans="1:2" x14ac:dyDescent="0.25">
      <c r="A913" s="1">
        <v>43719.042511574073</v>
      </c>
      <c r="B913">
        <v>2.3370110988616943</v>
      </c>
    </row>
    <row r="914" spans="1:2" x14ac:dyDescent="0.25">
      <c r="A914" s="1">
        <v>43719.052928240744</v>
      </c>
      <c r="B914">
        <v>2.5005216598510742</v>
      </c>
    </row>
    <row r="915" spans="1:2" x14ac:dyDescent="0.25">
      <c r="A915" s="1">
        <v>43719.063344907408</v>
      </c>
      <c r="B915">
        <v>2.3122775554656982</v>
      </c>
    </row>
    <row r="916" spans="1:2" x14ac:dyDescent="0.25">
      <c r="A916" s="1">
        <v>43719.073761574073</v>
      </c>
      <c r="B916">
        <v>2.1116666793823242</v>
      </c>
    </row>
    <row r="917" spans="1:2" x14ac:dyDescent="0.25">
      <c r="A917" s="1">
        <v>43719.084178240744</v>
      </c>
      <c r="B917">
        <v>1.7942638397216797</v>
      </c>
    </row>
    <row r="918" spans="1:2" x14ac:dyDescent="0.25">
      <c r="A918" s="1">
        <v>43719.094594907408</v>
      </c>
      <c r="B918">
        <v>3.8663158416748047</v>
      </c>
    </row>
    <row r="919" spans="1:2" x14ac:dyDescent="0.25">
      <c r="A919" s="1">
        <v>43719.105011574073</v>
      </c>
      <c r="B919">
        <v>1.6980806589126587</v>
      </c>
    </row>
    <row r="920" spans="1:2" x14ac:dyDescent="0.25">
      <c r="A920" s="1">
        <v>43719.115428240744</v>
      </c>
      <c r="B920">
        <v>2.0498354434967041</v>
      </c>
    </row>
    <row r="921" spans="1:2" x14ac:dyDescent="0.25">
      <c r="A921" s="1">
        <v>43719.125844907408</v>
      </c>
      <c r="B921">
        <v>2.5664751529693604</v>
      </c>
    </row>
    <row r="922" spans="1:2" x14ac:dyDescent="0.25">
      <c r="A922" s="1">
        <v>43719.136261574073</v>
      </c>
      <c r="B922">
        <v>1.9728895425796509</v>
      </c>
    </row>
    <row r="923" spans="1:2" x14ac:dyDescent="0.25">
      <c r="A923" s="1">
        <v>43719.146678240744</v>
      </c>
      <c r="B923">
        <v>1.9206770658493042</v>
      </c>
    </row>
    <row r="924" spans="1:2" x14ac:dyDescent="0.25">
      <c r="A924" s="1">
        <v>43719.157094907408</v>
      </c>
      <c r="B924">
        <v>2.0223567485809326</v>
      </c>
    </row>
    <row r="925" spans="1:2" x14ac:dyDescent="0.25">
      <c r="A925" s="1">
        <v>43719.167511574073</v>
      </c>
      <c r="B925">
        <v>2.2683095932006836</v>
      </c>
    </row>
    <row r="926" spans="1:2" x14ac:dyDescent="0.25">
      <c r="A926" s="1">
        <v>43719.177928240744</v>
      </c>
      <c r="B926">
        <v>1.9687671661376953</v>
      </c>
    </row>
    <row r="927" spans="1:2" x14ac:dyDescent="0.25">
      <c r="A927" s="1">
        <v>43719.188344907408</v>
      </c>
      <c r="B927">
        <v>2.3260183334350586</v>
      </c>
    </row>
    <row r="928" spans="1:2" x14ac:dyDescent="0.25">
      <c r="A928" s="1">
        <v>43719.198761574073</v>
      </c>
      <c r="B928">
        <v>2.3672382831573486</v>
      </c>
    </row>
    <row r="929" spans="1:2" x14ac:dyDescent="0.25">
      <c r="A929" s="1">
        <v>43719.209178240744</v>
      </c>
      <c r="B929">
        <v>2.2449500560760498</v>
      </c>
    </row>
    <row r="930" spans="1:2" x14ac:dyDescent="0.25">
      <c r="A930" s="1">
        <v>43719.219594907408</v>
      </c>
      <c r="B930">
        <v>2.3796050548553467</v>
      </c>
    </row>
    <row r="931" spans="1:2" x14ac:dyDescent="0.25">
      <c r="A931" s="1">
        <v>43719.230011574073</v>
      </c>
      <c r="B931">
        <v>2.3617417812347412</v>
      </c>
    </row>
    <row r="932" spans="1:2" x14ac:dyDescent="0.25">
      <c r="A932" s="1">
        <v>43719.240428240744</v>
      </c>
      <c r="B932">
        <v>2.0017452239990234</v>
      </c>
    </row>
    <row r="933" spans="1:2" x14ac:dyDescent="0.25">
      <c r="A933" s="1">
        <v>43719.250844907408</v>
      </c>
      <c r="B933">
        <v>1.6884647607803345</v>
      </c>
    </row>
    <row r="934" spans="1:2" x14ac:dyDescent="0.25">
      <c r="A934" s="1">
        <v>43719.261261574073</v>
      </c>
      <c r="B934">
        <v>2.1364002227783203</v>
      </c>
    </row>
    <row r="935" spans="1:2" x14ac:dyDescent="0.25">
      <c r="A935" s="1">
        <v>43719.271678240744</v>
      </c>
      <c r="B935">
        <v>2.1652557849884033</v>
      </c>
    </row>
    <row r="936" spans="1:2" x14ac:dyDescent="0.25">
      <c r="A936" s="1">
        <v>43719.282094907408</v>
      </c>
      <c r="B936">
        <v>2.3576223850250244</v>
      </c>
    </row>
    <row r="937" spans="1:2" x14ac:dyDescent="0.25">
      <c r="A937" s="1">
        <v>43719.292511574073</v>
      </c>
      <c r="B937">
        <v>2.5183849334716797</v>
      </c>
    </row>
    <row r="938" spans="1:2" x14ac:dyDescent="0.25">
      <c r="A938" s="1">
        <v>43719.302928240744</v>
      </c>
      <c r="B938">
        <v>2.4538028240203857</v>
      </c>
    </row>
    <row r="939" spans="1:2" x14ac:dyDescent="0.25">
      <c r="A939" s="1">
        <v>43719.313344907408</v>
      </c>
      <c r="B939">
        <v>2.0154860019683838</v>
      </c>
    </row>
    <row r="940" spans="1:2" x14ac:dyDescent="0.25">
      <c r="A940" s="1">
        <v>43719.323761574073</v>
      </c>
      <c r="B940">
        <v>2.3383853435516357</v>
      </c>
    </row>
    <row r="941" spans="1:2" x14ac:dyDescent="0.25">
      <c r="A941" s="1">
        <v>43719.334178240744</v>
      </c>
      <c r="B941">
        <v>2.6915111541748047</v>
      </c>
    </row>
    <row r="942" spans="1:2" x14ac:dyDescent="0.25">
      <c r="A942" s="1">
        <v>43719.344594907408</v>
      </c>
      <c r="B942">
        <v>2.335637092590332</v>
      </c>
    </row>
    <row r="943" spans="1:2" x14ac:dyDescent="0.25">
      <c r="A943" s="1">
        <v>43719.355011574073</v>
      </c>
      <c r="B943">
        <v>1.7709072828292847</v>
      </c>
    </row>
    <row r="944" spans="1:2" x14ac:dyDescent="0.25">
      <c r="A944" s="1">
        <v>43719.365428240744</v>
      </c>
      <c r="B944">
        <v>4.5327262878417969</v>
      </c>
    </row>
    <row r="945" spans="1:2" x14ac:dyDescent="0.25">
      <c r="A945" s="1">
        <v>43719.375844907408</v>
      </c>
      <c r="B945">
        <v>5.1029524803161621</v>
      </c>
    </row>
    <row r="946" spans="1:2" x14ac:dyDescent="0.25">
      <c r="A946" s="1">
        <v>43719.386261574073</v>
      </c>
      <c r="B946">
        <v>1.7145696878433228</v>
      </c>
    </row>
    <row r="947" spans="1:2" x14ac:dyDescent="0.25">
      <c r="A947" s="1">
        <v>43719.396678240744</v>
      </c>
      <c r="B947">
        <v>2.5596046447753906</v>
      </c>
    </row>
    <row r="948" spans="1:2" x14ac:dyDescent="0.25">
      <c r="A948" s="1">
        <v>43719.407094907408</v>
      </c>
      <c r="B948">
        <v>2.7931909561157227</v>
      </c>
    </row>
    <row r="949" spans="1:2" x14ac:dyDescent="0.25">
      <c r="A949" s="1">
        <v>43719.417511574073</v>
      </c>
      <c r="B949">
        <v>3.4623482227325439</v>
      </c>
    </row>
    <row r="950" spans="1:2" x14ac:dyDescent="0.25">
      <c r="A950" s="1">
        <v>43719.427928240744</v>
      </c>
      <c r="B950">
        <v>3.2438771724700928</v>
      </c>
    </row>
    <row r="951" spans="1:2" x14ac:dyDescent="0.25">
      <c r="A951" s="1">
        <v>43719.438344907408</v>
      </c>
      <c r="B951">
        <v>3.700056791305542</v>
      </c>
    </row>
    <row r="952" spans="1:2" x14ac:dyDescent="0.25">
      <c r="A952" s="1">
        <v>43719.448761574073</v>
      </c>
      <c r="B952">
        <v>3.2837228775024414</v>
      </c>
    </row>
    <row r="953" spans="1:2" x14ac:dyDescent="0.25">
      <c r="A953" s="1">
        <v>43719.459178240744</v>
      </c>
      <c r="B953">
        <v>3.175175666809082</v>
      </c>
    </row>
    <row r="954" spans="1:2" x14ac:dyDescent="0.25">
      <c r="A954" s="1">
        <v>43719.469594907408</v>
      </c>
      <c r="B954">
        <v>2.9759387969970703</v>
      </c>
    </row>
    <row r="955" spans="1:2" x14ac:dyDescent="0.25">
      <c r="A955" s="1">
        <v>43719.480011574073</v>
      </c>
      <c r="B955">
        <v>2.9800608158111572</v>
      </c>
    </row>
    <row r="956" spans="1:2" x14ac:dyDescent="0.25">
      <c r="A956" s="1">
        <v>43719.490428240744</v>
      </c>
      <c r="B956">
        <v>2.4043385982513428</v>
      </c>
    </row>
    <row r="957" spans="1:2" x14ac:dyDescent="0.25">
      <c r="A957" s="1">
        <v>43719.500844907408</v>
      </c>
      <c r="B957">
        <v>3.0707480907440186</v>
      </c>
    </row>
    <row r="958" spans="1:2" x14ac:dyDescent="0.25">
      <c r="A958" s="1">
        <v>43719.511261574073</v>
      </c>
      <c r="B958">
        <v>3.1367013454437256</v>
      </c>
    </row>
    <row r="959" spans="1:2" x14ac:dyDescent="0.25">
      <c r="A959" s="1">
        <v>43719.521678240744</v>
      </c>
      <c r="B959">
        <v>3.3840281963348389</v>
      </c>
    </row>
    <row r="960" spans="1:2" x14ac:dyDescent="0.25">
      <c r="A960" s="1">
        <v>43719.532094907408</v>
      </c>
      <c r="B960">
        <v>3.8580710887908936</v>
      </c>
    </row>
    <row r="961" spans="1:2" x14ac:dyDescent="0.25">
      <c r="A961" s="1">
        <v>43719.542511574073</v>
      </c>
      <c r="B961">
        <v>4.3334894180297852</v>
      </c>
    </row>
    <row r="962" spans="1:2" x14ac:dyDescent="0.25">
      <c r="A962" s="1">
        <v>43719.552928240744</v>
      </c>
      <c r="B962">
        <v>2.610443115234375</v>
      </c>
    </row>
    <row r="963" spans="1:2" x14ac:dyDescent="0.25">
      <c r="A963" s="1">
        <v>43719.563344907408</v>
      </c>
      <c r="B963">
        <v>4.1960864067077637</v>
      </c>
    </row>
    <row r="964" spans="1:2" x14ac:dyDescent="0.25">
      <c r="A964" s="1">
        <v>43719.573761574073</v>
      </c>
      <c r="B964">
        <v>4.1273837089538574</v>
      </c>
    </row>
    <row r="965" spans="1:2" x14ac:dyDescent="0.25">
      <c r="A965" s="1">
        <v>43719.584178240744</v>
      </c>
      <c r="B965">
        <v>2.6269321441650391</v>
      </c>
    </row>
    <row r="966" spans="1:2" x14ac:dyDescent="0.25">
      <c r="A966" s="1">
        <v>43719.594594907408</v>
      </c>
      <c r="B966">
        <v>3.1394493579864502</v>
      </c>
    </row>
    <row r="967" spans="1:2" x14ac:dyDescent="0.25">
      <c r="A967" s="1">
        <v>43719.605011574073</v>
      </c>
      <c r="B967">
        <v>3.4431111812591553</v>
      </c>
    </row>
    <row r="968" spans="1:2" x14ac:dyDescent="0.25">
      <c r="A968" s="1">
        <v>43719.615428240744</v>
      </c>
      <c r="B968">
        <v>4.6192898750305176</v>
      </c>
    </row>
    <row r="969" spans="1:2" x14ac:dyDescent="0.25">
      <c r="A969" s="1">
        <v>43719.625844907408</v>
      </c>
      <c r="B969">
        <v>3.0913591384887695</v>
      </c>
    </row>
    <row r="970" spans="1:2" x14ac:dyDescent="0.25">
      <c r="A970" s="1">
        <v>43719.636261574073</v>
      </c>
      <c r="B970">
        <v>3.0872371196746826</v>
      </c>
    </row>
    <row r="971" spans="1:2" x14ac:dyDescent="0.25">
      <c r="A971" s="1">
        <v>43719.646678240744</v>
      </c>
      <c r="B971">
        <v>3.9583766460418701</v>
      </c>
    </row>
    <row r="972" spans="1:2" x14ac:dyDescent="0.25">
      <c r="A972" s="1">
        <v>43719.657094907408</v>
      </c>
      <c r="B972">
        <v>3.2603662014007568</v>
      </c>
    </row>
    <row r="973" spans="1:2" x14ac:dyDescent="0.25">
      <c r="A973" s="1">
        <v>43719.667511574073</v>
      </c>
      <c r="B973">
        <v>3.216395378112793</v>
      </c>
    </row>
    <row r="974" spans="1:2" x14ac:dyDescent="0.25">
      <c r="A974" s="1">
        <v>43719.677928240744</v>
      </c>
      <c r="B974">
        <v>2.9196040630340576</v>
      </c>
    </row>
    <row r="975" spans="1:2" x14ac:dyDescent="0.25">
      <c r="A975" s="1">
        <v>43719.688344907408</v>
      </c>
      <c r="B975">
        <v>3.1806719303131104</v>
      </c>
    </row>
    <row r="976" spans="1:2" x14ac:dyDescent="0.25">
      <c r="A976" s="1">
        <v>43719.698761574073</v>
      </c>
      <c r="B976">
        <v>2.8357875347137451</v>
      </c>
    </row>
    <row r="977" spans="1:2" x14ac:dyDescent="0.25">
      <c r="A977" s="1">
        <v>43719.709178240744</v>
      </c>
      <c r="B977">
        <v>3.0803663730621338</v>
      </c>
    </row>
    <row r="978" spans="1:2" x14ac:dyDescent="0.25">
      <c r="A978" s="1">
        <v>43719.719594907408</v>
      </c>
      <c r="B978">
        <v>3.1270825862884521</v>
      </c>
    </row>
    <row r="979" spans="1:2" x14ac:dyDescent="0.25">
      <c r="A979" s="1">
        <v>43719.730011574073</v>
      </c>
      <c r="B979">
        <v>3.9254014492034912</v>
      </c>
    </row>
    <row r="980" spans="1:2" x14ac:dyDescent="0.25">
      <c r="A980" s="1">
        <v>43719.740428240744</v>
      </c>
      <c r="B980">
        <v>3.2658624649047852</v>
      </c>
    </row>
    <row r="981" spans="1:2" x14ac:dyDescent="0.25">
      <c r="A981" s="1">
        <v>43719.750844907408</v>
      </c>
      <c r="B981">
        <v>3.2796003818511963</v>
      </c>
    </row>
    <row r="982" spans="1:2" x14ac:dyDescent="0.25">
      <c r="A982" s="1">
        <v>43719.761261574073</v>
      </c>
      <c r="B982">
        <v>2.3905975818634033</v>
      </c>
    </row>
    <row r="983" spans="1:2" x14ac:dyDescent="0.25">
      <c r="A983" s="1">
        <v>43719.771678240744</v>
      </c>
      <c r="B983">
        <v>2.2847957611083984</v>
      </c>
    </row>
    <row r="984" spans="1:2" x14ac:dyDescent="0.25">
      <c r="A984" s="1">
        <v>43719.782094907408</v>
      </c>
      <c r="B984">
        <v>2.9347190856933594</v>
      </c>
    </row>
    <row r="985" spans="1:2" x14ac:dyDescent="0.25">
      <c r="A985" s="1">
        <v>43719.792511574073</v>
      </c>
      <c r="B985">
        <v>2.9223520755767822</v>
      </c>
    </row>
    <row r="986" spans="1:2" x14ac:dyDescent="0.25">
      <c r="A986" s="1">
        <v>43719.802928240744</v>
      </c>
      <c r="B986">
        <v>2.8962447643280029</v>
      </c>
    </row>
    <row r="987" spans="1:2" x14ac:dyDescent="0.25">
      <c r="A987" s="1">
        <v>43719.813344907408</v>
      </c>
      <c r="B987">
        <v>2.9278485774993896</v>
      </c>
    </row>
    <row r="988" spans="1:2" x14ac:dyDescent="0.25">
      <c r="A988" s="1">
        <v>43719.823761574073</v>
      </c>
      <c r="B988">
        <v>2.9264743328094482</v>
      </c>
    </row>
    <row r="989" spans="1:2" x14ac:dyDescent="0.25">
      <c r="A989" s="1">
        <v>43719.834178240744</v>
      </c>
      <c r="B989">
        <v>2.8055574893951416</v>
      </c>
    </row>
    <row r="990" spans="1:2" x14ac:dyDescent="0.25">
      <c r="A990" s="1">
        <v>43719.844594907408</v>
      </c>
      <c r="B990">
        <v>2.7560932636260986</v>
      </c>
    </row>
    <row r="991" spans="1:2" x14ac:dyDescent="0.25">
      <c r="A991" s="1">
        <v>43719.855011574073</v>
      </c>
      <c r="B991">
        <v>2.8879997730255127</v>
      </c>
    </row>
    <row r="992" spans="1:2" x14ac:dyDescent="0.25">
      <c r="A992" s="1">
        <v>43719.865428240744</v>
      </c>
      <c r="B992">
        <v>3.80173659324646</v>
      </c>
    </row>
    <row r="993" spans="1:2" x14ac:dyDescent="0.25">
      <c r="A993" s="1">
        <v>43719.875844907408</v>
      </c>
      <c r="B993">
        <v>3.4252510070800781</v>
      </c>
    </row>
    <row r="994" spans="1:2" x14ac:dyDescent="0.25">
      <c r="A994" s="1">
        <v>43719.886261574073</v>
      </c>
      <c r="B994">
        <v>1.8038825988769531</v>
      </c>
    </row>
    <row r="995" spans="1:2" x14ac:dyDescent="0.25">
      <c r="A995" s="1">
        <v>43719.896678240744</v>
      </c>
      <c r="B995">
        <v>2.2628133296966553</v>
      </c>
    </row>
    <row r="996" spans="1:2" x14ac:dyDescent="0.25">
      <c r="A996" s="1">
        <v>43719.907094907408</v>
      </c>
      <c r="B996">
        <v>1.3147246837615967</v>
      </c>
    </row>
    <row r="997" spans="1:2" x14ac:dyDescent="0.25">
      <c r="A997" s="1">
        <v>43719.917511574073</v>
      </c>
      <c r="B997">
        <v>1.6637312173843384</v>
      </c>
    </row>
    <row r="998" spans="1:2" x14ac:dyDescent="0.25">
      <c r="A998" s="1">
        <v>43719.927928240744</v>
      </c>
      <c r="B998">
        <v>3.3757839202880859</v>
      </c>
    </row>
    <row r="999" spans="1:2" x14ac:dyDescent="0.25">
      <c r="A999" s="1">
        <v>43719.938344907408</v>
      </c>
      <c r="B999">
        <v>2.2243387699127197</v>
      </c>
    </row>
    <row r="1000" spans="1:2" x14ac:dyDescent="0.25">
      <c r="A1000" s="1">
        <v>43719.948761574073</v>
      </c>
      <c r="B1000">
        <v>0</v>
      </c>
    </row>
    <row r="1001" spans="1:2" x14ac:dyDescent="0.25">
      <c r="A1001" s="1">
        <v>43719.959178240744</v>
      </c>
      <c r="B1001">
        <v>2.3947198390960693</v>
      </c>
    </row>
    <row r="1002" spans="1:2" x14ac:dyDescent="0.25">
      <c r="A1002" s="1">
        <v>43719.969594907408</v>
      </c>
      <c r="B1002">
        <v>1.4301451444625854</v>
      </c>
    </row>
    <row r="1003" spans="1:2" x14ac:dyDescent="0.25">
      <c r="A1003" s="1">
        <v>43719.980011574073</v>
      </c>
      <c r="B1003">
        <v>2.9251003265380859</v>
      </c>
    </row>
    <row r="1004" spans="1:2" x14ac:dyDescent="0.25">
      <c r="A1004" s="1">
        <v>43719.990428240744</v>
      </c>
      <c r="B1004">
        <v>2.5870864391326904</v>
      </c>
    </row>
    <row r="1005" spans="1:2" x14ac:dyDescent="0.25">
      <c r="A1005" s="1">
        <v>43720.000844907408</v>
      </c>
      <c r="B1005">
        <v>2.4771623611450195</v>
      </c>
    </row>
    <row r="1006" spans="1:2" x14ac:dyDescent="0.25">
      <c r="A1006" s="1">
        <v>43720.011261574073</v>
      </c>
      <c r="B1006">
        <v>1.7901417016983032</v>
      </c>
    </row>
    <row r="1007" spans="1:2" x14ac:dyDescent="0.25">
      <c r="A1007" s="1">
        <v>43720.021678240744</v>
      </c>
      <c r="B1007">
        <v>2.1803710460662842</v>
      </c>
    </row>
    <row r="1008" spans="1:2" x14ac:dyDescent="0.25">
      <c r="A1008" s="1">
        <v>43720.032094907408</v>
      </c>
      <c r="B1008">
        <v>2.2160942554473877</v>
      </c>
    </row>
    <row r="1009" spans="1:2" x14ac:dyDescent="0.25">
      <c r="A1009" s="1">
        <v>43720.042511574073</v>
      </c>
      <c r="B1009">
        <v>2.5444896221160889</v>
      </c>
    </row>
    <row r="1010" spans="1:2" x14ac:dyDescent="0.25">
      <c r="A1010" s="1">
        <v>43720.052928240744</v>
      </c>
      <c r="B1010">
        <v>2.3067810535430908</v>
      </c>
    </row>
    <row r="1011" spans="1:2" x14ac:dyDescent="0.25">
      <c r="A1011" s="1">
        <v>43720.063344907408</v>
      </c>
      <c r="B1011">
        <v>2.1556375026702881</v>
      </c>
    </row>
    <row r="1012" spans="1:2" x14ac:dyDescent="0.25">
      <c r="A1012" s="1">
        <v>43720.073761574073</v>
      </c>
      <c r="B1012">
        <v>3.5351722240447998</v>
      </c>
    </row>
    <row r="1013" spans="1:2" x14ac:dyDescent="0.25">
      <c r="A1013" s="1">
        <v>43720.084178240744</v>
      </c>
      <c r="B1013">
        <v>2.1707522869110107</v>
      </c>
    </row>
    <row r="1014" spans="1:2" x14ac:dyDescent="0.25">
      <c r="A1014" s="1">
        <v>43720.094594907408</v>
      </c>
      <c r="B1014">
        <v>2.5472378730773926</v>
      </c>
    </row>
    <row r="1015" spans="1:2" x14ac:dyDescent="0.25">
      <c r="A1015" s="1">
        <v>43720.105011574073</v>
      </c>
      <c r="B1015">
        <v>1.9055620431900024</v>
      </c>
    </row>
    <row r="1016" spans="1:2" x14ac:dyDescent="0.25">
      <c r="A1016" s="1">
        <v>43720.115428240744</v>
      </c>
      <c r="B1016">
        <v>0.39411783218383789</v>
      </c>
    </row>
    <row r="1017" spans="1:2" x14ac:dyDescent="0.25">
      <c r="A1017" s="1">
        <v>43720.125844907408</v>
      </c>
      <c r="B1017">
        <v>1.9811340570449829</v>
      </c>
    </row>
    <row r="1018" spans="1:2" x14ac:dyDescent="0.25">
      <c r="A1018" s="1">
        <v>43720.136261574073</v>
      </c>
      <c r="B1018">
        <v>1.9880043268203735</v>
      </c>
    </row>
    <row r="1019" spans="1:2" x14ac:dyDescent="0.25">
      <c r="A1019" s="1">
        <v>43720.146678240744</v>
      </c>
      <c r="B1019">
        <v>2.9017410278320313</v>
      </c>
    </row>
    <row r="1020" spans="1:2" x14ac:dyDescent="0.25">
      <c r="A1020" s="1">
        <v>43720.157094907408</v>
      </c>
      <c r="B1020">
        <v>2.7753276824951172</v>
      </c>
    </row>
    <row r="1021" spans="1:2" x14ac:dyDescent="0.25">
      <c r="A1021" s="1">
        <v>43720.167511574073</v>
      </c>
      <c r="B1021">
        <v>2.7217414379119873</v>
      </c>
    </row>
    <row r="1022" spans="1:2" x14ac:dyDescent="0.25">
      <c r="A1022" s="1">
        <v>43720.177928240744</v>
      </c>
      <c r="B1022">
        <v>2.639298677444458</v>
      </c>
    </row>
    <row r="1023" spans="1:2" x14ac:dyDescent="0.25">
      <c r="A1023" s="1">
        <v>43720.188344907408</v>
      </c>
      <c r="B1023">
        <v>2.581589937210083</v>
      </c>
    </row>
    <row r="1024" spans="1:2" x14ac:dyDescent="0.25">
      <c r="A1024" s="1">
        <v>43720.198761574073</v>
      </c>
      <c r="B1024">
        <v>2.7849464416503906</v>
      </c>
    </row>
    <row r="1025" spans="1:2" x14ac:dyDescent="0.25">
      <c r="A1025" s="1">
        <v>43720.209178240744</v>
      </c>
      <c r="B1025">
        <v>2.8756332397460938</v>
      </c>
    </row>
    <row r="1026" spans="1:2" x14ac:dyDescent="0.25">
      <c r="A1026" s="1">
        <v>43720.219594907408</v>
      </c>
      <c r="B1026">
        <v>2.6447951793670654</v>
      </c>
    </row>
    <row r="1027" spans="1:2" x14ac:dyDescent="0.25">
      <c r="A1027" s="1">
        <v>43720.230011574073</v>
      </c>
      <c r="B1027">
        <v>2.5073921680450439</v>
      </c>
    </row>
    <row r="1028" spans="1:2" x14ac:dyDescent="0.25">
      <c r="A1028" s="1">
        <v>43720.240428240744</v>
      </c>
      <c r="B1028">
        <v>3.8814306259155273</v>
      </c>
    </row>
    <row r="1029" spans="1:2" x14ac:dyDescent="0.25">
      <c r="A1029" s="1">
        <v>43720.250844907408</v>
      </c>
      <c r="B1029">
        <v>3.4884560108184814</v>
      </c>
    </row>
    <row r="1030" spans="1:2" x14ac:dyDescent="0.25">
      <c r="A1030" s="1">
        <v>43720.261261574073</v>
      </c>
      <c r="B1030">
        <v>2.3493778705596924</v>
      </c>
    </row>
    <row r="1031" spans="1:2" x14ac:dyDescent="0.25">
      <c r="A1031" s="1">
        <v>43720.271678240744</v>
      </c>
      <c r="B1031">
        <v>3.4032657146453857</v>
      </c>
    </row>
    <row r="1032" spans="1:2" x14ac:dyDescent="0.25">
      <c r="A1032" s="1">
        <v>43720.282094907408</v>
      </c>
      <c r="B1032">
        <v>3.5324239730834961</v>
      </c>
    </row>
    <row r="1033" spans="1:2" x14ac:dyDescent="0.25">
      <c r="A1033" s="1">
        <v>43720.292511574073</v>
      </c>
      <c r="B1033">
        <v>2.1240332126617432</v>
      </c>
    </row>
    <row r="1034" spans="1:2" x14ac:dyDescent="0.25">
      <c r="A1034" s="1">
        <v>43720.302928240744</v>
      </c>
      <c r="B1034">
        <v>1.6156383752822876</v>
      </c>
    </row>
    <row r="1035" spans="1:2" x14ac:dyDescent="0.25">
      <c r="A1035" s="1">
        <v>43720.313344907408</v>
      </c>
      <c r="B1035">
        <v>1.4631204605102539</v>
      </c>
    </row>
    <row r="1036" spans="1:2" x14ac:dyDescent="0.25">
      <c r="A1036" s="1">
        <v>43720.323761574073</v>
      </c>
      <c r="B1036">
        <v>2.0539577007293701</v>
      </c>
    </row>
    <row r="1037" spans="1:2" x14ac:dyDescent="0.25">
      <c r="A1037" s="1">
        <v>43720.334178240744</v>
      </c>
      <c r="B1037">
        <v>1.6128902435302734</v>
      </c>
    </row>
    <row r="1038" spans="1:2" x14ac:dyDescent="0.25">
      <c r="A1038" s="1">
        <v>43720.344594907408</v>
      </c>
      <c r="B1038">
        <v>1.5812889337539673</v>
      </c>
    </row>
    <row r="1039" spans="1:2" x14ac:dyDescent="0.25">
      <c r="A1039" s="1">
        <v>43720.355011574073</v>
      </c>
      <c r="B1039">
        <v>7.08843994140625</v>
      </c>
    </row>
    <row r="1040" spans="1:2" x14ac:dyDescent="0.25">
      <c r="A1040" s="1">
        <v>43720.365428240744</v>
      </c>
      <c r="B1040">
        <v>0</v>
      </c>
    </row>
    <row r="1041" spans="1:2" x14ac:dyDescent="0.25">
      <c r="A1041" s="1">
        <v>43720.375844907408</v>
      </c>
      <c r="B1041">
        <v>0</v>
      </c>
    </row>
    <row r="1042" spans="1:2" x14ac:dyDescent="0.25">
      <c r="A1042" s="1">
        <v>43720.386261574073</v>
      </c>
      <c r="B1042">
        <v>0</v>
      </c>
    </row>
    <row r="1043" spans="1:2" x14ac:dyDescent="0.25">
      <c r="A1043" s="1">
        <v>43720.396678240744</v>
      </c>
      <c r="B1043">
        <v>0</v>
      </c>
    </row>
    <row r="1044" spans="1:2" x14ac:dyDescent="0.25">
      <c r="A1044" s="1">
        <v>43720.407094907408</v>
      </c>
      <c r="B1044">
        <v>0</v>
      </c>
    </row>
    <row r="1045" spans="1:2" x14ac:dyDescent="0.25">
      <c r="A1045" s="1">
        <v>43720.417511574073</v>
      </c>
      <c r="B1045">
        <v>0</v>
      </c>
    </row>
    <row r="1046" spans="1:2" x14ac:dyDescent="0.25">
      <c r="A1046" s="1">
        <v>43720.427928240744</v>
      </c>
      <c r="B1046">
        <v>0</v>
      </c>
    </row>
    <row r="1047" spans="1:2" x14ac:dyDescent="0.25">
      <c r="A1047" s="1">
        <v>43720.438344907408</v>
      </c>
      <c r="B1047">
        <v>0.15640933811664581</v>
      </c>
    </row>
    <row r="1048" spans="1:2" x14ac:dyDescent="0.25">
      <c r="A1048" s="1">
        <v>43720.448761574073</v>
      </c>
      <c r="B1048">
        <v>0.4641934335231781</v>
      </c>
    </row>
    <row r="1049" spans="1:2" x14ac:dyDescent="0.25">
      <c r="A1049" s="1">
        <v>43720.459178240744</v>
      </c>
      <c r="B1049">
        <v>0.5274013876914978</v>
      </c>
    </row>
    <row r="1050" spans="1:2" x14ac:dyDescent="0.25">
      <c r="A1050" s="1">
        <v>43720.469594907408</v>
      </c>
      <c r="B1050">
        <v>0.26358523964881897</v>
      </c>
    </row>
    <row r="1051" spans="1:2" x14ac:dyDescent="0.25">
      <c r="A1051" s="1">
        <v>43720.480011574073</v>
      </c>
      <c r="B1051">
        <v>0.65243762731552124</v>
      </c>
    </row>
    <row r="1052" spans="1:2" x14ac:dyDescent="0.25">
      <c r="A1052" s="1">
        <v>43720.490428240744</v>
      </c>
      <c r="B1052">
        <v>0.74312448501586914</v>
      </c>
    </row>
    <row r="1053" spans="1:2" x14ac:dyDescent="0.25">
      <c r="A1053" s="1">
        <v>43720.500844907408</v>
      </c>
      <c r="B1053">
        <v>0.63869673013687134</v>
      </c>
    </row>
    <row r="1054" spans="1:2" x14ac:dyDescent="0.25">
      <c r="A1054" s="1">
        <v>43720.511261574073</v>
      </c>
      <c r="B1054">
        <v>0</v>
      </c>
    </row>
    <row r="1055" spans="1:2" x14ac:dyDescent="0.25">
      <c r="A1055" s="1">
        <v>43720.521678240744</v>
      </c>
      <c r="B1055">
        <v>0.39136967062950134</v>
      </c>
    </row>
    <row r="1056" spans="1:2" x14ac:dyDescent="0.25">
      <c r="A1056" s="1">
        <v>43720.532094907408</v>
      </c>
      <c r="B1056">
        <v>0.83243727684020996</v>
      </c>
    </row>
    <row r="1057" spans="1:2" x14ac:dyDescent="0.25">
      <c r="A1057" s="1">
        <v>43720.542511574073</v>
      </c>
      <c r="B1057">
        <v>0</v>
      </c>
    </row>
    <row r="1058" spans="1:2" x14ac:dyDescent="0.25">
      <c r="A1058" s="1">
        <v>43720.552928240744</v>
      </c>
      <c r="B1058">
        <v>0</v>
      </c>
    </row>
    <row r="1059" spans="1:2" x14ac:dyDescent="0.25">
      <c r="A1059" s="1">
        <v>43720.563344907408</v>
      </c>
      <c r="B1059">
        <v>0</v>
      </c>
    </row>
    <row r="1060" spans="1:2" x14ac:dyDescent="0.25">
      <c r="A1060" s="1">
        <v>43720.573761574073</v>
      </c>
      <c r="B1060">
        <v>0.40923276543617249</v>
      </c>
    </row>
    <row r="1061" spans="1:2" x14ac:dyDescent="0.25">
      <c r="A1061" s="1">
        <v>43720.584178240744</v>
      </c>
      <c r="B1061">
        <v>0.58098793029785156</v>
      </c>
    </row>
    <row r="1062" spans="1:2" x14ac:dyDescent="0.25">
      <c r="A1062" s="1">
        <v>43720.594594907408</v>
      </c>
      <c r="B1062">
        <v>0.78022480010986328</v>
      </c>
    </row>
    <row r="1063" spans="1:2" x14ac:dyDescent="0.25">
      <c r="A1063" s="1">
        <v>43720.605011574073</v>
      </c>
      <c r="B1063">
        <v>1.0028183460235596</v>
      </c>
    </row>
    <row r="1064" spans="1:2" x14ac:dyDescent="0.25">
      <c r="A1064" s="1">
        <v>43720.615428240744</v>
      </c>
      <c r="B1064">
        <v>1.266634464263916</v>
      </c>
    </row>
    <row r="1065" spans="1:2" x14ac:dyDescent="0.25">
      <c r="A1065" s="1">
        <v>43720.625844907408</v>
      </c>
      <c r="B1065">
        <v>0.99732202291488647</v>
      </c>
    </row>
    <row r="1066" spans="1:2" x14ac:dyDescent="0.25">
      <c r="A1066" s="1">
        <v>43720.636261574073</v>
      </c>
      <c r="B1066">
        <v>0.30068278312683105</v>
      </c>
    </row>
    <row r="1067" spans="1:2" x14ac:dyDescent="0.25">
      <c r="A1067" s="1">
        <v>43720.646678240744</v>
      </c>
      <c r="B1067">
        <v>0.24847030639648438</v>
      </c>
    </row>
    <row r="1068" spans="1:2" x14ac:dyDescent="0.25">
      <c r="A1068" s="1">
        <v>43720.657094907408</v>
      </c>
      <c r="B1068">
        <v>0.15915751457214355</v>
      </c>
    </row>
    <row r="1069" spans="1:2" x14ac:dyDescent="0.25">
      <c r="A1069" s="1">
        <v>43720.667511574073</v>
      </c>
      <c r="B1069">
        <v>0</v>
      </c>
    </row>
    <row r="1070" spans="1:2" x14ac:dyDescent="0.25">
      <c r="A1070" s="1">
        <v>43720.677928240744</v>
      </c>
      <c r="B1070">
        <v>0.23472945392131805</v>
      </c>
    </row>
    <row r="1071" spans="1:2" x14ac:dyDescent="0.25">
      <c r="A1071" s="1">
        <v>43720.688344907408</v>
      </c>
      <c r="B1071">
        <v>0</v>
      </c>
    </row>
    <row r="1072" spans="1:2" x14ac:dyDescent="0.25">
      <c r="A1072" s="1">
        <v>43720.698761574073</v>
      </c>
      <c r="B1072">
        <v>0</v>
      </c>
    </row>
    <row r="1073" spans="1:2" x14ac:dyDescent="0.25">
      <c r="A1073" s="1">
        <v>43720.709178240744</v>
      </c>
      <c r="B1073">
        <v>0</v>
      </c>
    </row>
    <row r="1074" spans="1:2" x14ac:dyDescent="0.25">
      <c r="A1074" s="1">
        <v>43720.719594907408</v>
      </c>
      <c r="B1074">
        <v>0</v>
      </c>
    </row>
    <row r="1075" spans="1:2" x14ac:dyDescent="0.25">
      <c r="A1075" s="1">
        <v>43720.730011574073</v>
      </c>
      <c r="B1075">
        <v>0</v>
      </c>
    </row>
    <row r="1076" spans="1:2" x14ac:dyDescent="0.25">
      <c r="A1076" s="1">
        <v>43720.740428240744</v>
      </c>
      <c r="B1076">
        <v>0</v>
      </c>
    </row>
    <row r="1077" spans="1:2" x14ac:dyDescent="0.25">
      <c r="A1077" s="1">
        <v>43720.750844907408</v>
      </c>
      <c r="B1077">
        <v>0</v>
      </c>
    </row>
    <row r="1078" spans="1:2" x14ac:dyDescent="0.25">
      <c r="A1078" s="1">
        <v>43720.761261574073</v>
      </c>
      <c r="B1078">
        <v>0</v>
      </c>
    </row>
    <row r="1079" spans="1:2" x14ac:dyDescent="0.25">
      <c r="A1079" s="1">
        <v>43720.771678240744</v>
      </c>
      <c r="B1079">
        <v>0</v>
      </c>
    </row>
    <row r="1080" spans="1:2" x14ac:dyDescent="0.25">
      <c r="A1080" s="1">
        <v>43720.782094907408</v>
      </c>
      <c r="B1080">
        <v>0</v>
      </c>
    </row>
    <row r="1081" spans="1:2" x14ac:dyDescent="0.25">
      <c r="A1081" s="1">
        <v>43720.792511574073</v>
      </c>
      <c r="B1081">
        <v>0.5136604905128479</v>
      </c>
    </row>
    <row r="1082" spans="1:2" x14ac:dyDescent="0.25">
      <c r="A1082" s="1">
        <v>43720.802928240744</v>
      </c>
      <c r="B1082">
        <v>2.2408277988433838</v>
      </c>
    </row>
    <row r="1083" spans="1:2" x14ac:dyDescent="0.25">
      <c r="A1083" s="1">
        <v>43720.813344907408</v>
      </c>
      <c r="B1083">
        <v>2.2394537925720215</v>
      </c>
    </row>
    <row r="1084" spans="1:2" x14ac:dyDescent="0.25">
      <c r="A1084" s="1">
        <v>43720.823761574073</v>
      </c>
      <c r="B1084">
        <v>2.0415909290313721</v>
      </c>
    </row>
    <row r="1085" spans="1:2" x14ac:dyDescent="0.25">
      <c r="A1085" s="1">
        <v>43720.834178240744</v>
      </c>
      <c r="B1085">
        <v>2.6530396938323975</v>
      </c>
    </row>
    <row r="1086" spans="1:2" x14ac:dyDescent="0.25">
      <c r="A1086" s="1">
        <v>43720.844594907408</v>
      </c>
      <c r="B1086">
        <v>2.1487667560577393</v>
      </c>
    </row>
    <row r="1087" spans="1:2" x14ac:dyDescent="0.25">
      <c r="A1087" s="1">
        <v>43720.855011574073</v>
      </c>
      <c r="B1087">
        <v>2.1748745441436768</v>
      </c>
    </row>
    <row r="1088" spans="1:2" x14ac:dyDescent="0.25">
      <c r="A1088" s="1">
        <v>43720.865428240744</v>
      </c>
      <c r="B1088">
        <v>2.0388429164886475</v>
      </c>
    </row>
    <row r="1089" spans="1:2" x14ac:dyDescent="0.25">
      <c r="A1089" s="1">
        <v>43720.875844907408</v>
      </c>
      <c r="B1089">
        <v>2.9951760768890381</v>
      </c>
    </row>
    <row r="1090" spans="1:2" x14ac:dyDescent="0.25">
      <c r="A1090" s="1">
        <v>43720.886261574073</v>
      </c>
      <c r="B1090">
        <v>3.0336475372314453</v>
      </c>
    </row>
    <row r="1091" spans="1:2" x14ac:dyDescent="0.25">
      <c r="A1091" s="1">
        <v>43720.896678240744</v>
      </c>
      <c r="B1091">
        <v>1.1512140035629272</v>
      </c>
    </row>
    <row r="1092" spans="1:2" x14ac:dyDescent="0.25">
      <c r="A1092" s="1">
        <v>43720.907094907408</v>
      </c>
      <c r="B1092">
        <v>2.3287665843963623</v>
      </c>
    </row>
    <row r="1093" spans="1:2" x14ac:dyDescent="0.25">
      <c r="A1093" s="1">
        <v>43720.917511574073</v>
      </c>
      <c r="B1093">
        <v>3.3606688976287842</v>
      </c>
    </row>
    <row r="1094" spans="1:2" x14ac:dyDescent="0.25">
      <c r="A1094" s="1">
        <v>43720.927928240744</v>
      </c>
      <c r="B1094">
        <v>0</v>
      </c>
    </row>
    <row r="1095" spans="1:2" x14ac:dyDescent="0.25">
      <c r="A1095" s="1">
        <v>43720.938344907408</v>
      </c>
      <c r="B1095">
        <v>3.2177696228027344</v>
      </c>
    </row>
    <row r="1096" spans="1:2" x14ac:dyDescent="0.25">
      <c r="A1096" s="1">
        <v>43720.948761574073</v>
      </c>
      <c r="B1096">
        <v>2.3493778705596924</v>
      </c>
    </row>
    <row r="1097" spans="1:2" x14ac:dyDescent="0.25">
      <c r="A1097" s="1">
        <v>43720.959178240744</v>
      </c>
      <c r="B1097">
        <v>1.3751816749572754</v>
      </c>
    </row>
    <row r="1098" spans="1:2" x14ac:dyDescent="0.25">
      <c r="A1098" s="1">
        <v>43720.969594907408</v>
      </c>
      <c r="B1098">
        <v>2.1789968013763428</v>
      </c>
    </row>
    <row r="1099" spans="1:2" x14ac:dyDescent="0.25">
      <c r="A1099" s="1">
        <v>43720.980011574073</v>
      </c>
      <c r="B1099">
        <v>3.4238767623901367</v>
      </c>
    </row>
    <row r="1100" spans="1:2" x14ac:dyDescent="0.25">
      <c r="A1100" s="1">
        <v>43720.990428240744</v>
      </c>
      <c r="B1100">
        <v>0</v>
      </c>
    </row>
    <row r="1101" spans="1:2" x14ac:dyDescent="0.25">
      <c r="A1101" s="1">
        <v>43721.000844907408</v>
      </c>
      <c r="B1101">
        <v>1.7118215560913086</v>
      </c>
    </row>
    <row r="1102" spans="1:2" x14ac:dyDescent="0.25">
      <c r="A1102" s="1">
        <v>43721.011261574073</v>
      </c>
      <c r="B1102">
        <v>2.2559428215026855</v>
      </c>
    </row>
    <row r="1103" spans="1:2" x14ac:dyDescent="0.25">
      <c r="A1103" s="1">
        <v>43721.021678240744</v>
      </c>
      <c r="B1103">
        <v>1.8437309265136719</v>
      </c>
    </row>
    <row r="1104" spans="1:2" x14ac:dyDescent="0.25">
      <c r="A1104" s="1">
        <v>43721.032094907408</v>
      </c>
      <c r="B1104">
        <v>1.7557922601699829</v>
      </c>
    </row>
    <row r="1105" spans="1:2" x14ac:dyDescent="0.25">
      <c r="A1105" s="1">
        <v>43721.042511574073</v>
      </c>
      <c r="B1105">
        <v>2.2999107837677002</v>
      </c>
    </row>
    <row r="1106" spans="1:2" x14ac:dyDescent="0.25">
      <c r="A1106" s="1">
        <v>43721.052928240744</v>
      </c>
      <c r="B1106">
        <v>2.196857213973999</v>
      </c>
    </row>
    <row r="1107" spans="1:2" x14ac:dyDescent="0.25">
      <c r="A1107" s="1">
        <v>43721.063344907408</v>
      </c>
      <c r="B1107">
        <v>1.8080047369003296</v>
      </c>
    </row>
    <row r="1108" spans="1:2" x14ac:dyDescent="0.25">
      <c r="A1108" s="1">
        <v>43721.073761574073</v>
      </c>
      <c r="B1108">
        <v>3.7563943862915039</v>
      </c>
    </row>
    <row r="1109" spans="1:2" x14ac:dyDescent="0.25">
      <c r="A1109" s="1">
        <v>43721.084178240744</v>
      </c>
      <c r="B1109">
        <v>2.5554823875427246</v>
      </c>
    </row>
    <row r="1110" spans="1:2" x14ac:dyDescent="0.25">
      <c r="A1110" s="1">
        <v>43721.094594907408</v>
      </c>
      <c r="B1110">
        <v>2.2147202491760254</v>
      </c>
    </row>
    <row r="1111" spans="1:2" x14ac:dyDescent="0.25">
      <c r="A1111" s="1">
        <v>43721.105011574073</v>
      </c>
      <c r="B1111">
        <v>2.2037274837493896</v>
      </c>
    </row>
    <row r="1112" spans="1:2" x14ac:dyDescent="0.25">
      <c r="A1112" s="1">
        <v>43721.115428240744</v>
      </c>
      <c r="B1112">
        <v>2.0415909290313721</v>
      </c>
    </row>
    <row r="1113" spans="1:2" x14ac:dyDescent="0.25">
      <c r="A1113" s="1">
        <v>43721.125844907408</v>
      </c>
      <c r="B1113">
        <v>1.7076992988586426</v>
      </c>
    </row>
    <row r="1114" spans="1:2" x14ac:dyDescent="0.25">
      <c r="A1114" s="1">
        <v>43721.136261574073</v>
      </c>
      <c r="B1114">
        <v>2.1336519718170166</v>
      </c>
    </row>
    <row r="1115" spans="1:2" x14ac:dyDescent="0.25">
      <c r="A1115" s="1">
        <v>43721.146678240744</v>
      </c>
      <c r="B1115">
        <v>1.2899911403656006</v>
      </c>
    </row>
    <row r="1116" spans="1:2" x14ac:dyDescent="0.25">
      <c r="A1116" s="1">
        <v>43721.157094907408</v>
      </c>
      <c r="B1116">
        <v>2.745100736618042</v>
      </c>
    </row>
    <row r="1117" spans="1:2" x14ac:dyDescent="0.25">
      <c r="A1117" s="1">
        <v>43721.167511574073</v>
      </c>
      <c r="B1117">
        <v>2.4070866107940674</v>
      </c>
    </row>
    <row r="1118" spans="1:2" x14ac:dyDescent="0.25">
      <c r="A1118" s="1">
        <v>43721.177928240744</v>
      </c>
      <c r="B1118">
        <v>2.5582306385040283</v>
      </c>
    </row>
    <row r="1119" spans="1:2" x14ac:dyDescent="0.25">
      <c r="A1119" s="1">
        <v>43721.188344907408</v>
      </c>
      <c r="B1119">
        <v>1.3820520639419556</v>
      </c>
    </row>
    <row r="1120" spans="1:2" x14ac:dyDescent="0.25">
      <c r="A1120" s="1">
        <v>43721.198761574073</v>
      </c>
      <c r="B1120">
        <v>2.1432704925537109</v>
      </c>
    </row>
    <row r="1121" spans="1:2" x14ac:dyDescent="0.25">
      <c r="A1121" s="1">
        <v>43721.209178240744</v>
      </c>
      <c r="B1121">
        <v>2.1377742290496826</v>
      </c>
    </row>
    <row r="1122" spans="1:2" x14ac:dyDescent="0.25">
      <c r="A1122" s="1">
        <v>43721.219594907408</v>
      </c>
      <c r="B1122">
        <v>2.0470874309539795</v>
      </c>
    </row>
    <row r="1123" spans="1:2" x14ac:dyDescent="0.25">
      <c r="A1123" s="1">
        <v>43721.230011574073</v>
      </c>
      <c r="B1123">
        <v>1.4219006299972534</v>
      </c>
    </row>
    <row r="1124" spans="1:2" x14ac:dyDescent="0.25">
      <c r="A1124" s="1">
        <v>43721.240428240744</v>
      </c>
      <c r="B1124">
        <v>2.1336519718170166</v>
      </c>
    </row>
    <row r="1125" spans="1:2" x14ac:dyDescent="0.25">
      <c r="A1125" s="1">
        <v>43721.250844907408</v>
      </c>
      <c r="B1125">
        <v>2.1638820171356201</v>
      </c>
    </row>
    <row r="1126" spans="1:2" x14ac:dyDescent="0.25">
      <c r="A1126" s="1">
        <v>43721.261261574073</v>
      </c>
      <c r="B1126">
        <v>2.335637092590332</v>
      </c>
    </row>
    <row r="1127" spans="1:2" x14ac:dyDescent="0.25">
      <c r="A1127" s="1">
        <v>43721.271678240744</v>
      </c>
      <c r="B1127">
        <v>2.335637092590332</v>
      </c>
    </row>
    <row r="1128" spans="1:2" x14ac:dyDescent="0.25">
      <c r="A1128" s="1">
        <v>43721.282094907408</v>
      </c>
      <c r="B1128">
        <v>2.5431156158447266</v>
      </c>
    </row>
    <row r="1129" spans="1:2" x14ac:dyDescent="0.25">
      <c r="A1129" s="1">
        <v>43721.292511574073</v>
      </c>
      <c r="B1129">
        <v>2.2476983070373535</v>
      </c>
    </row>
    <row r="1130" spans="1:2" x14ac:dyDescent="0.25">
      <c r="A1130" s="1">
        <v>43721.302928240744</v>
      </c>
      <c r="B1130">
        <v>2.1611337661743164</v>
      </c>
    </row>
    <row r="1131" spans="1:2" x14ac:dyDescent="0.25">
      <c r="A1131" s="1">
        <v>43721.313344907408</v>
      </c>
      <c r="B1131">
        <v>1.9577745199203491</v>
      </c>
    </row>
    <row r="1132" spans="1:2" x14ac:dyDescent="0.25">
      <c r="A1132" s="1">
        <v>43721.323761574073</v>
      </c>
      <c r="B1132">
        <v>2.0374686717987061</v>
      </c>
    </row>
    <row r="1133" spans="1:2" x14ac:dyDescent="0.25">
      <c r="A1133" s="1">
        <v>43721.334178240744</v>
      </c>
      <c r="B1133">
        <v>2.2545688152313232</v>
      </c>
    </row>
    <row r="1134" spans="1:2" x14ac:dyDescent="0.25">
      <c r="A1134" s="1">
        <v>43721.344594907408</v>
      </c>
      <c r="B1134">
        <v>2.1748745441436768</v>
      </c>
    </row>
    <row r="1135" spans="1:2" x14ac:dyDescent="0.25">
      <c r="A1135" s="1">
        <v>43721.355011574073</v>
      </c>
      <c r="B1135">
        <v>2.1542632579803467</v>
      </c>
    </row>
    <row r="1136" spans="1:2" x14ac:dyDescent="0.25">
      <c r="A1136" s="1">
        <v>43721.365428240744</v>
      </c>
      <c r="B1136">
        <v>2.2724318504333496</v>
      </c>
    </row>
    <row r="1137" spans="1:2" x14ac:dyDescent="0.25">
      <c r="A1137" s="1">
        <v>43721.375844907408</v>
      </c>
      <c r="B1137">
        <v>2.1350259780883789</v>
      </c>
    </row>
    <row r="1138" spans="1:2" x14ac:dyDescent="0.25">
      <c r="A1138" s="1">
        <v>43721.386261574073</v>
      </c>
      <c r="B1138">
        <v>1.496098518371582</v>
      </c>
    </row>
    <row r="1139" spans="1:2" x14ac:dyDescent="0.25">
      <c r="A1139" s="1">
        <v>43721.396678240744</v>
      </c>
      <c r="B1139">
        <v>1.3298395872116089</v>
      </c>
    </row>
    <row r="1140" spans="1:2" x14ac:dyDescent="0.25">
      <c r="A1140" s="1">
        <v>43721.407094907408</v>
      </c>
      <c r="B1140">
        <v>0.7912147045135498</v>
      </c>
    </row>
    <row r="1141" spans="1:2" x14ac:dyDescent="0.25">
      <c r="A1141" s="1">
        <v>43721.417511574073</v>
      </c>
      <c r="B1141">
        <v>0.48755288124084473</v>
      </c>
    </row>
    <row r="1142" spans="1:2" x14ac:dyDescent="0.25">
      <c r="A1142" s="1">
        <v>43721.427928240744</v>
      </c>
      <c r="B1142">
        <v>2.87288498878479</v>
      </c>
    </row>
    <row r="1143" spans="1:2" x14ac:dyDescent="0.25">
      <c r="A1143" s="1">
        <v>43721.438344907408</v>
      </c>
      <c r="B1143">
        <v>4.1273837089538574</v>
      </c>
    </row>
    <row r="1144" spans="1:2" x14ac:dyDescent="0.25">
      <c r="A1144" s="1">
        <v>43721.448761574073</v>
      </c>
      <c r="B1144">
        <v>1.2899911403656006</v>
      </c>
    </row>
    <row r="1145" spans="1:2" x14ac:dyDescent="0.25">
      <c r="A1145" s="1">
        <v>43721.459178240744</v>
      </c>
      <c r="B1145">
        <v>2.8138020038604736</v>
      </c>
    </row>
    <row r="1146" spans="1:2" x14ac:dyDescent="0.25">
      <c r="A1146" s="1">
        <v>43721.469594907408</v>
      </c>
      <c r="B1146">
        <v>2.1556375026702881</v>
      </c>
    </row>
    <row r="1147" spans="1:2" x14ac:dyDescent="0.25">
      <c r="A1147" s="1">
        <v>43721.480011574073</v>
      </c>
      <c r="B1147">
        <v>2.0855617523193359</v>
      </c>
    </row>
    <row r="1148" spans="1:2" x14ac:dyDescent="0.25">
      <c r="A1148" s="1">
        <v>43721.490428240744</v>
      </c>
      <c r="B1148">
        <v>1.6843427419662476</v>
      </c>
    </row>
    <row r="1149" spans="1:2" x14ac:dyDescent="0.25">
      <c r="A1149" s="1">
        <v>43721.500844907408</v>
      </c>
      <c r="B1149">
        <v>0.6744229793548584</v>
      </c>
    </row>
    <row r="1150" spans="1:2" x14ac:dyDescent="0.25">
      <c r="A1150" s="1">
        <v>43721.511261574073</v>
      </c>
      <c r="B1150">
        <v>1.3573213815689087</v>
      </c>
    </row>
    <row r="1151" spans="1:2" x14ac:dyDescent="0.25">
      <c r="A1151" s="1">
        <v>43721.521678240744</v>
      </c>
      <c r="B1151">
        <v>2.7437267303466797</v>
      </c>
    </row>
    <row r="1152" spans="1:2" x14ac:dyDescent="0.25">
      <c r="A1152" s="1">
        <v>43721.532094907408</v>
      </c>
      <c r="B1152">
        <v>2.8261690139770508</v>
      </c>
    </row>
    <row r="1153" spans="1:2" x14ac:dyDescent="0.25">
      <c r="A1153" s="1">
        <v>43721.542511574073</v>
      </c>
      <c r="B1153">
        <v>6.0111923217773438</v>
      </c>
    </row>
    <row r="1154" spans="1:2" x14ac:dyDescent="0.25">
      <c r="A1154" s="1">
        <v>43721.552928240744</v>
      </c>
      <c r="B1154">
        <v>2.2628133296966553</v>
      </c>
    </row>
    <row r="1155" spans="1:2" x14ac:dyDescent="0.25">
      <c r="A1155" s="1">
        <v>43721.563344907408</v>
      </c>
      <c r="B1155">
        <v>2.5376193523406982</v>
      </c>
    </row>
    <row r="1156" spans="1:2" x14ac:dyDescent="0.25">
      <c r="A1156" s="1">
        <v>43721.573761574073</v>
      </c>
      <c r="B1156">
        <v>1.6733499765396118</v>
      </c>
    </row>
    <row r="1157" spans="1:2" x14ac:dyDescent="0.25">
      <c r="A1157" s="1">
        <v>43721.584178240744</v>
      </c>
      <c r="B1157">
        <v>2.1776227951049805</v>
      </c>
    </row>
    <row r="1158" spans="1:2" x14ac:dyDescent="0.25">
      <c r="A1158" s="1">
        <v>43721.594594907408</v>
      </c>
      <c r="B1158">
        <v>3.8195993900299072</v>
      </c>
    </row>
    <row r="1159" spans="1:2" x14ac:dyDescent="0.25">
      <c r="A1159" s="1">
        <v>43721.605011574073</v>
      </c>
      <c r="B1159">
        <v>2.1528892517089844</v>
      </c>
    </row>
    <row r="1160" spans="1:2" x14ac:dyDescent="0.25">
      <c r="A1160" s="1">
        <v>43721.615428240744</v>
      </c>
      <c r="B1160">
        <v>3.5626537799835205</v>
      </c>
    </row>
    <row r="1161" spans="1:2" x14ac:dyDescent="0.25">
      <c r="A1161" s="1">
        <v>43721.625844907408</v>
      </c>
      <c r="B1161">
        <v>2.3136518001556396</v>
      </c>
    </row>
    <row r="1162" spans="1:2" x14ac:dyDescent="0.25">
      <c r="A1162" s="1">
        <v>43721.636261574073</v>
      </c>
      <c r="B1162">
        <v>3.0254030227661133</v>
      </c>
    </row>
    <row r="1163" spans="1:2" x14ac:dyDescent="0.25">
      <c r="A1163" s="1">
        <v>43721.646678240744</v>
      </c>
      <c r="B1163">
        <v>2.9072372913360596</v>
      </c>
    </row>
    <row r="1164" spans="1:2" x14ac:dyDescent="0.25">
      <c r="A1164" s="1">
        <v>43721.657094907408</v>
      </c>
      <c r="B1164">
        <v>3.2438771724700928</v>
      </c>
    </row>
    <row r="1165" spans="1:2" x14ac:dyDescent="0.25">
      <c r="A1165" s="1">
        <v>43721.667511574073</v>
      </c>
      <c r="B1165">
        <v>2.6956336498260498</v>
      </c>
    </row>
    <row r="1166" spans="1:2" x14ac:dyDescent="0.25">
      <c r="A1166" s="1">
        <v>43721.677928240744</v>
      </c>
      <c r="B1166">
        <v>3.6134922504425049</v>
      </c>
    </row>
    <row r="1167" spans="1:2" x14ac:dyDescent="0.25">
      <c r="A1167" s="1">
        <v>43721.688344907408</v>
      </c>
      <c r="B1167">
        <v>3.2026546001434326</v>
      </c>
    </row>
    <row r="1168" spans="1:2" x14ac:dyDescent="0.25">
      <c r="A1168" s="1">
        <v>43721.698761574073</v>
      </c>
      <c r="B1168">
        <v>3.3304417133331299</v>
      </c>
    </row>
    <row r="1169" spans="1:2" x14ac:dyDescent="0.25">
      <c r="A1169" s="1">
        <v>43721.709178240744</v>
      </c>
      <c r="B1169">
        <v>3.2713558673858643</v>
      </c>
    </row>
    <row r="1170" spans="1:2" x14ac:dyDescent="0.25">
      <c r="A1170" s="1">
        <v>43721.719594907408</v>
      </c>
      <c r="B1170">
        <v>3.4389889240264893</v>
      </c>
    </row>
    <row r="1171" spans="1:2" x14ac:dyDescent="0.25">
      <c r="A1171" s="1">
        <v>43721.730011574073</v>
      </c>
      <c r="B1171">
        <v>3.1779239177703857</v>
      </c>
    </row>
    <row r="1172" spans="1:2" x14ac:dyDescent="0.25">
      <c r="A1172" s="1">
        <v>43721.740428240744</v>
      </c>
      <c r="B1172">
        <v>3.4348695278167725</v>
      </c>
    </row>
    <row r="1173" spans="1:2" x14ac:dyDescent="0.25">
      <c r="A1173" s="1">
        <v>43721.750844907408</v>
      </c>
      <c r="B1173">
        <v>3.3771579265594482</v>
      </c>
    </row>
    <row r="1174" spans="1:2" x14ac:dyDescent="0.25">
      <c r="A1174" s="1">
        <v>43721.761261574073</v>
      </c>
      <c r="B1174">
        <v>3.2521216869354248</v>
      </c>
    </row>
    <row r="1175" spans="1:2" x14ac:dyDescent="0.25">
      <c r="A1175" s="1">
        <v>43721.771678240744</v>
      </c>
      <c r="B1175">
        <v>1.7118215560913086</v>
      </c>
    </row>
    <row r="1176" spans="1:2" x14ac:dyDescent="0.25">
      <c r="A1176" s="1">
        <v>43721.782094907408</v>
      </c>
      <c r="B1176">
        <v>3.5131895542144775</v>
      </c>
    </row>
    <row r="1177" spans="1:2" x14ac:dyDescent="0.25">
      <c r="A1177" s="1">
        <v>43721.792511574073</v>
      </c>
      <c r="B1177">
        <v>3.2782266139984131</v>
      </c>
    </row>
    <row r="1178" spans="1:2" x14ac:dyDescent="0.25">
      <c r="A1178" s="1">
        <v>43721.802928240744</v>
      </c>
      <c r="B1178">
        <v>2.8852519989013672</v>
      </c>
    </row>
    <row r="1179" spans="1:2" x14ac:dyDescent="0.25">
      <c r="A1179" s="1">
        <v>43721.813344907408</v>
      </c>
      <c r="B1179">
        <v>3.0102908611297607</v>
      </c>
    </row>
    <row r="1180" spans="1:2" x14ac:dyDescent="0.25">
      <c r="A1180" s="1">
        <v>43721.823761574073</v>
      </c>
      <c r="B1180">
        <v>1.5744185447692871</v>
      </c>
    </row>
    <row r="1181" spans="1:2" x14ac:dyDescent="0.25">
      <c r="A1181" s="1">
        <v>43721.834178240744</v>
      </c>
      <c r="B1181">
        <v>1.6431201696395874</v>
      </c>
    </row>
    <row r="1182" spans="1:2" x14ac:dyDescent="0.25">
      <c r="A1182" s="1">
        <v>43721.844594907408</v>
      </c>
      <c r="B1182">
        <v>3.0006723403930664</v>
      </c>
    </row>
    <row r="1183" spans="1:2" x14ac:dyDescent="0.25">
      <c r="A1183" s="1">
        <v>43721.855011574073</v>
      </c>
      <c r="B1183">
        <v>2.7767019271850586</v>
      </c>
    </row>
    <row r="1184" spans="1:2" x14ac:dyDescent="0.25">
      <c r="A1184" s="1">
        <v>43721.865428240744</v>
      </c>
      <c r="B1184">
        <v>2.8454062938690186</v>
      </c>
    </row>
    <row r="1185" spans="1:2" x14ac:dyDescent="0.25">
      <c r="A1185" s="1">
        <v>43721.875844907408</v>
      </c>
      <c r="B1185">
        <v>2.0690727233886719</v>
      </c>
    </row>
    <row r="1186" spans="1:2" x14ac:dyDescent="0.25">
      <c r="A1186" s="1">
        <v>43721.886261574073</v>
      </c>
      <c r="B1186">
        <v>2.5967049598693848</v>
      </c>
    </row>
    <row r="1187" spans="1:2" x14ac:dyDescent="0.25">
      <c r="A1187" s="1">
        <v>43721.896678240744</v>
      </c>
      <c r="B1187">
        <v>3.0020463466644287</v>
      </c>
    </row>
    <row r="1188" spans="1:2" x14ac:dyDescent="0.25">
      <c r="A1188" s="1">
        <v>43721.907094907408</v>
      </c>
      <c r="B1188">
        <v>4.0586819648742676</v>
      </c>
    </row>
    <row r="1189" spans="1:2" x14ac:dyDescent="0.25">
      <c r="A1189" s="1">
        <v>43721.917511574073</v>
      </c>
      <c r="B1189">
        <v>4.4379172325134277</v>
      </c>
    </row>
    <row r="1190" spans="1:2" x14ac:dyDescent="0.25">
      <c r="A1190" s="1">
        <v>43721.927928240744</v>
      </c>
      <c r="B1190">
        <v>2.4029643535614014</v>
      </c>
    </row>
    <row r="1191" spans="1:2" x14ac:dyDescent="0.25">
      <c r="A1191" s="1">
        <v>43721.938344907408</v>
      </c>
      <c r="B1191">
        <v>2.2133462429046631</v>
      </c>
    </row>
    <row r="1192" spans="1:2" x14ac:dyDescent="0.25">
      <c r="A1192" s="1">
        <v>43721.948761574073</v>
      </c>
      <c r="B1192">
        <v>1.0303000211715698</v>
      </c>
    </row>
    <row r="1193" spans="1:2" x14ac:dyDescent="0.25">
      <c r="A1193" s="1">
        <v>43721.959178240744</v>
      </c>
      <c r="B1193">
        <v>2.1611337661743164</v>
      </c>
    </row>
    <row r="1194" spans="1:2" x14ac:dyDescent="0.25">
      <c r="A1194" s="1">
        <v>43721.969594907408</v>
      </c>
      <c r="B1194">
        <v>2.356248140335083</v>
      </c>
    </row>
    <row r="1195" spans="1:2" x14ac:dyDescent="0.25">
      <c r="A1195" s="1">
        <v>43721.980011574073</v>
      </c>
      <c r="B1195">
        <v>0.82007050514221191</v>
      </c>
    </row>
    <row r="1196" spans="1:2" x14ac:dyDescent="0.25">
      <c r="A1196" s="1">
        <v>43721.990428240744</v>
      </c>
      <c r="B1196">
        <v>1.9687671661376953</v>
      </c>
    </row>
    <row r="1197" spans="1:2" x14ac:dyDescent="0.25">
      <c r="A1197" s="1">
        <v>43722.000844907408</v>
      </c>
      <c r="B1197">
        <v>1.9591487646102905</v>
      </c>
    </row>
    <row r="1198" spans="1:2" x14ac:dyDescent="0.25">
      <c r="A1198" s="1">
        <v>43722.011261574073</v>
      </c>
      <c r="B1198">
        <v>1.7626627683639526</v>
      </c>
    </row>
    <row r="1199" spans="1:2" x14ac:dyDescent="0.25">
      <c r="A1199" s="1">
        <v>43722.021678240744</v>
      </c>
      <c r="B1199">
        <v>2.0402169227600098</v>
      </c>
    </row>
    <row r="1200" spans="1:2" x14ac:dyDescent="0.25">
      <c r="A1200" s="1">
        <v>43722.032094907408</v>
      </c>
      <c r="B1200">
        <v>1.9797598123550415</v>
      </c>
    </row>
    <row r="1201" spans="1:2" x14ac:dyDescent="0.25">
      <c r="A1201" s="1">
        <v>43722.042511574073</v>
      </c>
      <c r="B1201">
        <v>2.0704467296600342</v>
      </c>
    </row>
    <row r="1202" spans="1:2" x14ac:dyDescent="0.25">
      <c r="A1202" s="1">
        <v>43722.052928240744</v>
      </c>
      <c r="B1202">
        <v>2.2696835994720459</v>
      </c>
    </row>
    <row r="1203" spans="1:2" x14ac:dyDescent="0.25">
      <c r="A1203" s="1">
        <v>43722.063344907408</v>
      </c>
      <c r="B1203">
        <v>2.3205220699310303</v>
      </c>
    </row>
    <row r="1204" spans="1:2" x14ac:dyDescent="0.25">
      <c r="A1204" s="1">
        <v>43722.073761574073</v>
      </c>
      <c r="B1204">
        <v>2.2435760498046875</v>
      </c>
    </row>
    <row r="1205" spans="1:2" x14ac:dyDescent="0.25">
      <c r="A1205" s="1">
        <v>43722.084178240744</v>
      </c>
      <c r="B1205">
        <v>2.1735002994537354</v>
      </c>
    </row>
    <row r="1206" spans="1:2" x14ac:dyDescent="0.25">
      <c r="A1206" s="1">
        <v>43722.094594907408</v>
      </c>
      <c r="B1206">
        <v>3.6657075881958008</v>
      </c>
    </row>
    <row r="1207" spans="1:2" x14ac:dyDescent="0.25">
      <c r="A1207" s="1">
        <v>43722.105011574073</v>
      </c>
      <c r="B1207">
        <v>2.0141122341156006</v>
      </c>
    </row>
    <row r="1208" spans="1:2" x14ac:dyDescent="0.25">
      <c r="A1208" s="1">
        <v>43722.115428240744</v>
      </c>
      <c r="B1208">
        <v>1.9715152978897095</v>
      </c>
    </row>
    <row r="1209" spans="1:2" x14ac:dyDescent="0.25">
      <c r="A1209" s="1">
        <v>43722.125844907408</v>
      </c>
      <c r="B1209">
        <v>1.2597640752792358</v>
      </c>
    </row>
    <row r="1210" spans="1:2" x14ac:dyDescent="0.25">
      <c r="A1210" s="1">
        <v>43722.136261574073</v>
      </c>
      <c r="B1210">
        <v>1.3422063589096069</v>
      </c>
    </row>
    <row r="1211" spans="1:2" x14ac:dyDescent="0.25">
      <c r="A1211" s="1">
        <v>43722.146678240744</v>
      </c>
      <c r="B1211">
        <v>3.1724274158477783</v>
      </c>
    </row>
    <row r="1212" spans="1:2" x14ac:dyDescent="0.25">
      <c r="A1212" s="1">
        <v>43722.157094907408</v>
      </c>
      <c r="B1212">
        <v>1.1896884441375732</v>
      </c>
    </row>
    <row r="1213" spans="1:2" x14ac:dyDescent="0.25">
      <c r="A1213" s="1">
        <v>43722.167511574073</v>
      </c>
      <c r="B1213">
        <v>1.4370155334472656</v>
      </c>
    </row>
    <row r="1214" spans="1:2" x14ac:dyDescent="0.25">
      <c r="A1214" s="1">
        <v>43722.177928240744</v>
      </c>
      <c r="B1214">
        <v>1.9852561950683594</v>
      </c>
    </row>
    <row r="1215" spans="1:2" x14ac:dyDescent="0.25">
      <c r="A1215" s="1">
        <v>43722.188344907408</v>
      </c>
      <c r="B1215">
        <v>2.319148063659668</v>
      </c>
    </row>
    <row r="1216" spans="1:2" x14ac:dyDescent="0.25">
      <c r="A1216" s="1">
        <v>43722.198761574073</v>
      </c>
      <c r="B1216">
        <v>2.5389933586120605</v>
      </c>
    </row>
    <row r="1217" spans="1:2" x14ac:dyDescent="0.25">
      <c r="A1217" s="1">
        <v>43722.209178240744</v>
      </c>
      <c r="B1217">
        <v>2.3342628479003906</v>
      </c>
    </row>
    <row r="1218" spans="1:2" x14ac:dyDescent="0.25">
      <c r="A1218" s="1">
        <v>43722.219594907408</v>
      </c>
      <c r="B1218">
        <v>2.1487667560577393</v>
      </c>
    </row>
    <row r="1219" spans="1:2" x14ac:dyDescent="0.25">
      <c r="A1219" s="1">
        <v>43722.230011574073</v>
      </c>
      <c r="B1219">
        <v>1.4933503866195679</v>
      </c>
    </row>
    <row r="1220" spans="1:2" x14ac:dyDescent="0.25">
      <c r="A1220" s="1">
        <v>43722.240428240744</v>
      </c>
      <c r="B1220">
        <v>1.9124325513839722</v>
      </c>
    </row>
    <row r="1221" spans="1:2" x14ac:dyDescent="0.25">
      <c r="A1221" s="1">
        <v>43722.250844907408</v>
      </c>
      <c r="B1221">
        <v>2.5032699108123779</v>
      </c>
    </row>
    <row r="1222" spans="1:2" x14ac:dyDescent="0.25">
      <c r="A1222" s="1">
        <v>43722.261261574073</v>
      </c>
      <c r="B1222">
        <v>2.2628133296966553</v>
      </c>
    </row>
    <row r="1223" spans="1:2" x14ac:dyDescent="0.25">
      <c r="A1223" s="1">
        <v>43722.271678240744</v>
      </c>
      <c r="B1223">
        <v>2.5596046447753906</v>
      </c>
    </row>
    <row r="1224" spans="1:2" x14ac:dyDescent="0.25">
      <c r="A1224" s="1">
        <v>43722.282094907408</v>
      </c>
      <c r="B1224">
        <v>2.348003625869751</v>
      </c>
    </row>
    <row r="1225" spans="1:2" x14ac:dyDescent="0.25">
      <c r="A1225" s="1">
        <v>43722.292511574073</v>
      </c>
      <c r="B1225">
        <v>2.2779254913330078</v>
      </c>
    </row>
    <row r="1226" spans="1:2" x14ac:dyDescent="0.25">
      <c r="A1226" s="1">
        <v>43722.302928240744</v>
      </c>
      <c r="B1226">
        <v>2.0154860019683838</v>
      </c>
    </row>
    <row r="1227" spans="1:2" x14ac:dyDescent="0.25">
      <c r="A1227" s="1">
        <v>43722.313344907408</v>
      </c>
      <c r="B1227">
        <v>2.4895288944244385</v>
      </c>
    </row>
    <row r="1228" spans="1:2" x14ac:dyDescent="0.25">
      <c r="A1228" s="1">
        <v>43722.323761574073</v>
      </c>
      <c r="B1228">
        <v>2.6722767353057861</v>
      </c>
    </row>
    <row r="1229" spans="1:2" x14ac:dyDescent="0.25">
      <c r="A1229" s="1">
        <v>43722.334178240744</v>
      </c>
      <c r="B1229">
        <v>2.4867808818817139</v>
      </c>
    </row>
    <row r="1230" spans="1:2" x14ac:dyDescent="0.25">
      <c r="A1230" s="1">
        <v>43722.344594907408</v>
      </c>
      <c r="B1230">
        <v>1.3957929611206055</v>
      </c>
    </row>
    <row r="1231" spans="1:2" x14ac:dyDescent="0.25">
      <c r="A1231" s="1">
        <v>43722.355011574073</v>
      </c>
      <c r="B1231">
        <v>1.4260228872299194</v>
      </c>
    </row>
    <row r="1232" spans="1:2" x14ac:dyDescent="0.25">
      <c r="A1232" s="1">
        <v>43722.365428240744</v>
      </c>
      <c r="B1232">
        <v>2.573345422744751</v>
      </c>
    </row>
    <row r="1233" spans="1:2" x14ac:dyDescent="0.25">
      <c r="A1233" s="1">
        <v>43722.375844907408</v>
      </c>
      <c r="B1233">
        <v>1.6183866262435913</v>
      </c>
    </row>
    <row r="1234" spans="1:2" x14ac:dyDescent="0.25">
      <c r="A1234" s="1">
        <v>43722.386261574073</v>
      </c>
      <c r="B1234">
        <v>0.55762845277786255</v>
      </c>
    </row>
    <row r="1235" spans="1:2" x14ac:dyDescent="0.25">
      <c r="A1235" s="1">
        <v>43722.396678240744</v>
      </c>
      <c r="B1235">
        <v>5.2362346649169922</v>
      </c>
    </row>
    <row r="1236" spans="1:2" x14ac:dyDescent="0.25">
      <c r="A1236" s="1">
        <v>43722.407094907408</v>
      </c>
      <c r="B1236">
        <v>5.4231033325195313</v>
      </c>
    </row>
    <row r="1237" spans="1:2" x14ac:dyDescent="0.25">
      <c r="A1237" s="1">
        <v>43722.417511574073</v>
      </c>
      <c r="B1237">
        <v>0</v>
      </c>
    </row>
    <row r="1238" spans="1:2" x14ac:dyDescent="0.25">
      <c r="A1238" s="1">
        <v>43722.427928240744</v>
      </c>
      <c r="B1238">
        <v>1.8602199554443359</v>
      </c>
    </row>
    <row r="1239" spans="1:2" x14ac:dyDescent="0.25">
      <c r="A1239" s="1">
        <v>43722.438344907408</v>
      </c>
      <c r="B1239">
        <v>3.2438771724700928</v>
      </c>
    </row>
    <row r="1240" spans="1:2" x14ac:dyDescent="0.25">
      <c r="A1240" s="1">
        <v>43722.448761574073</v>
      </c>
      <c r="B1240">
        <v>2.7396042346954346</v>
      </c>
    </row>
    <row r="1241" spans="1:2" x14ac:dyDescent="0.25">
      <c r="A1241" s="1">
        <v>43722.459178240744</v>
      </c>
      <c r="B1241">
        <v>3.0886108875274658</v>
      </c>
    </row>
    <row r="1242" spans="1:2" x14ac:dyDescent="0.25">
      <c r="A1242" s="1">
        <v>43722.469594907408</v>
      </c>
      <c r="B1242">
        <v>3.4513556957244873</v>
      </c>
    </row>
    <row r="1243" spans="1:2" x14ac:dyDescent="0.25">
      <c r="A1243" s="1">
        <v>43722.480011574073</v>
      </c>
      <c r="B1243">
        <v>3.3991432189941406</v>
      </c>
    </row>
    <row r="1244" spans="1:2" x14ac:dyDescent="0.25">
      <c r="A1244" s="1">
        <v>43722.490428240744</v>
      </c>
      <c r="B1244">
        <v>3.0611293315887451</v>
      </c>
    </row>
    <row r="1245" spans="1:2" x14ac:dyDescent="0.25">
      <c r="A1245" s="1">
        <v>43722.500844907408</v>
      </c>
      <c r="B1245">
        <v>2.9099853038787842</v>
      </c>
    </row>
    <row r="1246" spans="1:2" x14ac:dyDescent="0.25">
      <c r="A1246" s="1">
        <v>43722.511261574073</v>
      </c>
      <c r="B1246">
        <v>2.6379249095916748</v>
      </c>
    </row>
    <row r="1247" spans="1:2" x14ac:dyDescent="0.25">
      <c r="A1247" s="1">
        <v>43722.521678240744</v>
      </c>
      <c r="B1247">
        <v>3.1847941875457764</v>
      </c>
    </row>
    <row r="1248" spans="1:2" x14ac:dyDescent="0.25">
      <c r="A1248" s="1">
        <v>43722.532094907408</v>
      </c>
      <c r="B1248">
        <v>3.4225025177001953</v>
      </c>
    </row>
    <row r="1249" spans="1:2" x14ac:dyDescent="0.25">
      <c r="A1249" s="1">
        <v>43722.542511574073</v>
      </c>
      <c r="B1249">
        <v>2.9759387969970703</v>
      </c>
    </row>
    <row r="1250" spans="1:2" x14ac:dyDescent="0.25">
      <c r="A1250" s="1">
        <v>43722.552928240744</v>
      </c>
      <c r="B1250">
        <v>3.6299812793731689</v>
      </c>
    </row>
    <row r="1251" spans="1:2" x14ac:dyDescent="0.25">
      <c r="A1251" s="1">
        <v>43722.563344907408</v>
      </c>
      <c r="B1251">
        <v>3.0501365661621094</v>
      </c>
    </row>
    <row r="1252" spans="1:2" x14ac:dyDescent="0.25">
      <c r="A1252" s="1">
        <v>43722.573761574073</v>
      </c>
      <c r="B1252">
        <v>3.1531903743743896</v>
      </c>
    </row>
    <row r="1253" spans="1:2" x14ac:dyDescent="0.25">
      <c r="A1253" s="1">
        <v>43722.584178240744</v>
      </c>
      <c r="B1253">
        <v>3.4389889240264893</v>
      </c>
    </row>
    <row r="1254" spans="1:2" x14ac:dyDescent="0.25">
      <c r="A1254" s="1">
        <v>43722.594594907408</v>
      </c>
      <c r="B1254">
        <v>3.5255534648895264</v>
      </c>
    </row>
    <row r="1255" spans="1:2" x14ac:dyDescent="0.25">
      <c r="A1255" s="1">
        <v>43722.605011574073</v>
      </c>
      <c r="B1255">
        <v>3.3386862277984619</v>
      </c>
    </row>
    <row r="1256" spans="1:2" x14ac:dyDescent="0.25">
      <c r="A1256" s="1">
        <v>43722.615428240744</v>
      </c>
      <c r="B1256">
        <v>3.9322719573974609</v>
      </c>
    </row>
    <row r="1257" spans="1:2" x14ac:dyDescent="0.25">
      <c r="A1257" s="1">
        <v>43722.625844907408</v>
      </c>
      <c r="B1257">
        <v>4.0916600227355957</v>
      </c>
    </row>
    <row r="1258" spans="1:2" x14ac:dyDescent="0.25">
      <c r="A1258" s="1">
        <v>43722.636261574073</v>
      </c>
      <c r="B1258">
        <v>3.1064713001251221</v>
      </c>
    </row>
    <row r="1259" spans="1:2" x14ac:dyDescent="0.25">
      <c r="A1259" s="1">
        <v>43722.646678240744</v>
      </c>
      <c r="B1259">
        <v>3.3139526844024658</v>
      </c>
    </row>
    <row r="1260" spans="1:2" x14ac:dyDescent="0.25">
      <c r="A1260" s="1">
        <v>43722.657094907408</v>
      </c>
      <c r="B1260">
        <v>3.3538010120391846</v>
      </c>
    </row>
    <row r="1261" spans="1:2" x14ac:dyDescent="0.25">
      <c r="A1261" s="1">
        <v>43722.667511574073</v>
      </c>
      <c r="B1261">
        <v>3.6794483661651611</v>
      </c>
    </row>
    <row r="1262" spans="1:2" x14ac:dyDescent="0.25">
      <c r="A1262" s="1">
        <v>43722.677928240744</v>
      </c>
      <c r="B1262">
        <v>3.9199049472808838</v>
      </c>
    </row>
    <row r="1263" spans="1:2" x14ac:dyDescent="0.25">
      <c r="A1263" s="1">
        <v>43722.688344907408</v>
      </c>
      <c r="B1263">
        <v>3.9075381755828857</v>
      </c>
    </row>
    <row r="1264" spans="1:2" x14ac:dyDescent="0.25">
      <c r="A1264" s="1">
        <v>43722.698761574073</v>
      </c>
      <c r="B1264">
        <v>2.798687219619751</v>
      </c>
    </row>
    <row r="1265" spans="1:2" x14ac:dyDescent="0.25">
      <c r="A1265" s="1">
        <v>43722.709178240744</v>
      </c>
      <c r="B1265">
        <v>2.393345832824707</v>
      </c>
    </row>
    <row r="1266" spans="1:2" x14ac:dyDescent="0.25">
      <c r="A1266" s="1">
        <v>43722.719594907408</v>
      </c>
      <c r="B1266">
        <v>3.470592737197876</v>
      </c>
    </row>
    <row r="1267" spans="1:2" x14ac:dyDescent="0.25">
      <c r="A1267" s="1">
        <v>43722.730011574073</v>
      </c>
      <c r="B1267">
        <v>2.8838777542114258</v>
      </c>
    </row>
    <row r="1268" spans="1:2" x14ac:dyDescent="0.25">
      <c r="A1268" s="1">
        <v>43722.740428240744</v>
      </c>
      <c r="B1268">
        <v>1.7406773567199707</v>
      </c>
    </row>
    <row r="1269" spans="1:2" x14ac:dyDescent="0.25">
      <c r="A1269" s="1">
        <v>43722.750844907408</v>
      </c>
      <c r="B1269">
        <v>3.5159378051757813</v>
      </c>
    </row>
    <row r="1270" spans="1:2" x14ac:dyDescent="0.25">
      <c r="A1270" s="1">
        <v>43722.761261574073</v>
      </c>
      <c r="B1270">
        <v>3.3565464019775391</v>
      </c>
    </row>
    <row r="1271" spans="1:2" x14ac:dyDescent="0.25">
      <c r="A1271" s="1">
        <v>43722.771678240744</v>
      </c>
      <c r="B1271">
        <v>2.0525836944580078</v>
      </c>
    </row>
    <row r="1272" spans="1:2" x14ac:dyDescent="0.25">
      <c r="A1272" s="1">
        <v>43722.782094907408</v>
      </c>
      <c r="B1272">
        <v>1.4713649749755859</v>
      </c>
    </row>
    <row r="1273" spans="1:2" x14ac:dyDescent="0.25">
      <c r="A1273" s="1">
        <v>43722.792511574073</v>
      </c>
      <c r="B1273">
        <v>3.0831146240234375</v>
      </c>
    </row>
    <row r="1274" spans="1:2" x14ac:dyDescent="0.25">
      <c r="A1274" s="1">
        <v>43722.802928240744</v>
      </c>
      <c r="B1274">
        <v>1.5771666765213013</v>
      </c>
    </row>
    <row r="1275" spans="1:2" x14ac:dyDescent="0.25">
      <c r="A1275" s="1">
        <v>43722.813344907408</v>
      </c>
      <c r="B1275">
        <v>2.5252525806427002</v>
      </c>
    </row>
    <row r="1276" spans="1:2" x14ac:dyDescent="0.25">
      <c r="A1276" s="1">
        <v>43722.823761574073</v>
      </c>
      <c r="B1276">
        <v>2.5101404190063477</v>
      </c>
    </row>
    <row r="1277" spans="1:2" x14ac:dyDescent="0.25">
      <c r="A1277" s="1">
        <v>43722.834178240744</v>
      </c>
      <c r="B1277">
        <v>2.4991476535797119</v>
      </c>
    </row>
    <row r="1278" spans="1:2" x14ac:dyDescent="0.25">
      <c r="A1278" s="1">
        <v>43722.844594907408</v>
      </c>
      <c r="B1278">
        <v>2.2545688152313232</v>
      </c>
    </row>
    <row r="1279" spans="1:2" x14ac:dyDescent="0.25">
      <c r="A1279" s="1">
        <v>43722.855011574073</v>
      </c>
      <c r="B1279">
        <v>2.3603677749633789</v>
      </c>
    </row>
    <row r="1280" spans="1:2" x14ac:dyDescent="0.25">
      <c r="A1280" s="1">
        <v>43722.865428240744</v>
      </c>
      <c r="B1280">
        <v>2.6173133850097656</v>
      </c>
    </row>
    <row r="1281" spans="1:2" x14ac:dyDescent="0.25">
      <c r="A1281" s="1">
        <v>43722.875844907408</v>
      </c>
      <c r="B1281">
        <v>1.6774721145629883</v>
      </c>
    </row>
    <row r="1282" spans="1:2" x14ac:dyDescent="0.25">
      <c r="A1282" s="1">
        <v>43722.886261574073</v>
      </c>
      <c r="B1282">
        <v>2.5912086963653564</v>
      </c>
    </row>
    <row r="1283" spans="1:2" x14ac:dyDescent="0.25">
      <c r="A1283" s="1">
        <v>43722.896678240744</v>
      </c>
      <c r="B1283">
        <v>2.2531945705413818</v>
      </c>
    </row>
    <row r="1284" spans="1:2" x14ac:dyDescent="0.25">
      <c r="A1284" s="1">
        <v>43722.907094907408</v>
      </c>
      <c r="B1284">
        <v>2.7643377780914307</v>
      </c>
    </row>
    <row r="1285" spans="1:2" x14ac:dyDescent="0.25">
      <c r="A1285" s="1">
        <v>43722.917511574073</v>
      </c>
      <c r="B1285">
        <v>1.3202210664749146</v>
      </c>
    </row>
    <row r="1286" spans="1:2" x14ac:dyDescent="0.25">
      <c r="A1286" s="1">
        <v>43722.927928240744</v>
      </c>
      <c r="B1286">
        <v>1.4699907302856445</v>
      </c>
    </row>
    <row r="1287" spans="1:2" x14ac:dyDescent="0.25">
      <c r="A1287" s="1">
        <v>43722.938344907408</v>
      </c>
      <c r="B1287">
        <v>2.6818954944610596</v>
      </c>
    </row>
    <row r="1288" spans="1:2" x14ac:dyDescent="0.25">
      <c r="A1288" s="1">
        <v>43722.948761574073</v>
      </c>
      <c r="B1288">
        <v>2.3136518001556396</v>
      </c>
    </row>
    <row r="1289" spans="1:2" x14ac:dyDescent="0.25">
      <c r="A1289" s="1">
        <v>43722.959178240744</v>
      </c>
      <c r="B1289">
        <v>1.518083930015564</v>
      </c>
    </row>
    <row r="1290" spans="1:2" x14ac:dyDescent="0.25">
      <c r="A1290" s="1">
        <v>43722.969594907408</v>
      </c>
      <c r="B1290">
        <v>2.4070866107940674</v>
      </c>
    </row>
    <row r="1291" spans="1:2" x14ac:dyDescent="0.25">
      <c r="A1291" s="1">
        <v>43722.980011574073</v>
      </c>
      <c r="B1291">
        <v>1.6651054620742798</v>
      </c>
    </row>
    <row r="1292" spans="1:2" x14ac:dyDescent="0.25">
      <c r="A1292" s="1">
        <v>43722.990428240744</v>
      </c>
      <c r="B1292">
        <v>2.5087661743164063</v>
      </c>
    </row>
    <row r="1293" spans="1:2" x14ac:dyDescent="0.25">
      <c r="A1293" s="1">
        <v>43723.000844907408</v>
      </c>
      <c r="B1293">
        <v>2.7011299133300781</v>
      </c>
    </row>
    <row r="1294" spans="1:2" x14ac:dyDescent="0.25">
      <c r="A1294" s="1">
        <v>43723.011261574073</v>
      </c>
      <c r="B1294">
        <v>1.8560978174209595</v>
      </c>
    </row>
    <row r="1295" spans="1:2" x14ac:dyDescent="0.25">
      <c r="A1295" s="1">
        <v>43723.021678240744</v>
      </c>
      <c r="B1295">
        <v>1.9426623582839966</v>
      </c>
    </row>
    <row r="1296" spans="1:2" x14ac:dyDescent="0.25">
      <c r="A1296" s="1">
        <v>43723.032094907408</v>
      </c>
      <c r="B1296">
        <v>1.7695331573486328</v>
      </c>
    </row>
    <row r="1297" spans="1:2" x14ac:dyDescent="0.25">
      <c r="A1297" s="1">
        <v>43723.042511574073</v>
      </c>
      <c r="B1297">
        <v>1.7173179388046265</v>
      </c>
    </row>
    <row r="1298" spans="1:2" x14ac:dyDescent="0.25">
      <c r="A1298" s="1">
        <v>43723.052928240744</v>
      </c>
      <c r="B1298">
        <v>1.7970119714736938</v>
      </c>
    </row>
    <row r="1299" spans="1:2" x14ac:dyDescent="0.25">
      <c r="A1299" s="1">
        <v>43723.063344907408</v>
      </c>
      <c r="B1299">
        <v>1.7269364595413208</v>
      </c>
    </row>
    <row r="1300" spans="1:2" x14ac:dyDescent="0.25">
      <c r="A1300" s="1">
        <v>43723.073761574073</v>
      </c>
      <c r="B1300">
        <v>1.6156383752822876</v>
      </c>
    </row>
    <row r="1301" spans="1:2" x14ac:dyDescent="0.25">
      <c r="A1301" s="1">
        <v>43723.084178240744</v>
      </c>
      <c r="B1301">
        <v>1.5702962875366211</v>
      </c>
    </row>
    <row r="1302" spans="1:2" x14ac:dyDescent="0.25">
      <c r="A1302" s="1">
        <v>43723.094594907408</v>
      </c>
      <c r="B1302">
        <v>2.2215907573699951</v>
      </c>
    </row>
    <row r="1303" spans="1:2" x14ac:dyDescent="0.25">
      <c r="A1303" s="1">
        <v>43723.105011574073</v>
      </c>
      <c r="B1303">
        <v>1.633501410484314</v>
      </c>
    </row>
    <row r="1304" spans="1:2" x14ac:dyDescent="0.25">
      <c r="A1304" s="1">
        <v>43723.115428240744</v>
      </c>
      <c r="B1304">
        <v>1.5826630592346191</v>
      </c>
    </row>
    <row r="1305" spans="1:2" x14ac:dyDescent="0.25">
      <c r="A1305" s="1">
        <v>43723.125844907408</v>
      </c>
      <c r="B1305">
        <v>1.7022029161453247</v>
      </c>
    </row>
    <row r="1306" spans="1:2" x14ac:dyDescent="0.25">
      <c r="A1306" s="1">
        <v>43723.136261574073</v>
      </c>
      <c r="B1306">
        <v>1.8547235727310181</v>
      </c>
    </row>
    <row r="1307" spans="1:2" x14ac:dyDescent="0.25">
      <c r="A1307" s="1">
        <v>43723.146678240744</v>
      </c>
      <c r="B1307">
        <v>1.6444940567016602</v>
      </c>
    </row>
    <row r="1308" spans="1:2" x14ac:dyDescent="0.25">
      <c r="A1308" s="1">
        <v>43723.157094907408</v>
      </c>
      <c r="B1308">
        <v>1.5345700979232788</v>
      </c>
    </row>
    <row r="1309" spans="1:2" x14ac:dyDescent="0.25">
      <c r="A1309" s="1">
        <v>43723.167511574073</v>
      </c>
      <c r="B1309">
        <v>1.6651054620742798</v>
      </c>
    </row>
    <row r="1310" spans="1:2" x14ac:dyDescent="0.25">
      <c r="A1310" s="1">
        <v>43723.177928240744</v>
      </c>
      <c r="B1310">
        <v>1.7997602224349976</v>
      </c>
    </row>
    <row r="1311" spans="1:2" x14ac:dyDescent="0.25">
      <c r="A1311" s="1">
        <v>43723.188344907408</v>
      </c>
      <c r="B1311">
        <v>1.6115188598632813</v>
      </c>
    </row>
    <row r="1312" spans="1:2" x14ac:dyDescent="0.25">
      <c r="A1312" s="1">
        <v>43723.198761574073</v>
      </c>
      <c r="B1312">
        <v>1.7118215560913086</v>
      </c>
    </row>
    <row r="1313" spans="1:2" x14ac:dyDescent="0.25">
      <c r="A1313" s="1">
        <v>43723.209178240744</v>
      </c>
      <c r="B1313">
        <v>1.6211347579956055</v>
      </c>
    </row>
    <row r="1314" spans="1:2" x14ac:dyDescent="0.25">
      <c r="A1314" s="1">
        <v>43723.219594907408</v>
      </c>
      <c r="B1314">
        <v>1.4754871129989624</v>
      </c>
    </row>
    <row r="1315" spans="1:2" x14ac:dyDescent="0.25">
      <c r="A1315" s="1">
        <v>43723.230011574073</v>
      </c>
      <c r="B1315">
        <v>1.6142641305923462</v>
      </c>
    </row>
    <row r="1316" spans="1:2" x14ac:dyDescent="0.25">
      <c r="A1316" s="1">
        <v>43723.240428240744</v>
      </c>
      <c r="B1316">
        <v>1.6458683013916016</v>
      </c>
    </row>
    <row r="1317" spans="1:2" x14ac:dyDescent="0.25">
      <c r="A1317" s="1">
        <v>43723.250844907408</v>
      </c>
      <c r="B1317">
        <v>1.6005262136459351</v>
      </c>
    </row>
    <row r="1318" spans="1:2" x14ac:dyDescent="0.25">
      <c r="A1318" s="1">
        <v>43723.261261574073</v>
      </c>
      <c r="B1318">
        <v>1.9426623582839966</v>
      </c>
    </row>
    <row r="1319" spans="1:2" x14ac:dyDescent="0.25">
      <c r="A1319" s="1">
        <v>43723.271678240744</v>
      </c>
      <c r="B1319">
        <v>1.871209979057312</v>
      </c>
    </row>
    <row r="1320" spans="1:2" x14ac:dyDescent="0.25">
      <c r="A1320" s="1">
        <v>43723.282094907408</v>
      </c>
      <c r="B1320">
        <v>1.541440486907959</v>
      </c>
    </row>
    <row r="1321" spans="1:2" x14ac:dyDescent="0.25">
      <c r="A1321" s="1">
        <v>43723.292511574073</v>
      </c>
      <c r="B1321">
        <v>1.5867853164672852</v>
      </c>
    </row>
    <row r="1322" spans="1:2" x14ac:dyDescent="0.25">
      <c r="A1322" s="1">
        <v>43723.302928240744</v>
      </c>
      <c r="B1322">
        <v>1.6362495422363281</v>
      </c>
    </row>
    <row r="1323" spans="1:2" x14ac:dyDescent="0.25">
      <c r="A1323" s="1">
        <v>43723.313344907408</v>
      </c>
      <c r="B1323">
        <v>1.7090734243392944</v>
      </c>
    </row>
    <row r="1324" spans="1:2" x14ac:dyDescent="0.25">
      <c r="A1324" s="1">
        <v>43723.323761574073</v>
      </c>
      <c r="B1324">
        <v>1.6458683013916016</v>
      </c>
    </row>
    <row r="1325" spans="1:2" x14ac:dyDescent="0.25">
      <c r="A1325" s="1">
        <v>43723.334178240744</v>
      </c>
      <c r="B1325">
        <v>1.4837316274642944</v>
      </c>
    </row>
    <row r="1326" spans="1:2" x14ac:dyDescent="0.25">
      <c r="A1326" s="1">
        <v>43723.344594907408</v>
      </c>
      <c r="B1326">
        <v>1.5950298309326172</v>
      </c>
    </row>
    <row r="1327" spans="1:2" x14ac:dyDescent="0.25">
      <c r="A1327" s="1">
        <v>43723.355011574073</v>
      </c>
      <c r="B1327">
        <v>1.3875484466552734</v>
      </c>
    </row>
    <row r="1328" spans="1:2" x14ac:dyDescent="0.25">
      <c r="A1328" s="1">
        <v>43723.365428240744</v>
      </c>
      <c r="B1328">
        <v>1.4919761419296265</v>
      </c>
    </row>
    <row r="1329" spans="1:2" x14ac:dyDescent="0.25">
      <c r="A1329" s="1">
        <v>43723.375844907408</v>
      </c>
      <c r="B1329">
        <v>2.0182342529296875</v>
      </c>
    </row>
    <row r="1330" spans="1:2" x14ac:dyDescent="0.25">
      <c r="A1330" s="1">
        <v>43723.386261574073</v>
      </c>
      <c r="B1330">
        <v>2.2449500560760498</v>
      </c>
    </row>
    <row r="1331" spans="1:2" x14ac:dyDescent="0.25">
      <c r="A1331" s="1">
        <v>43723.396678240744</v>
      </c>
      <c r="B1331">
        <v>2.1872413158416748</v>
      </c>
    </row>
    <row r="1332" spans="1:2" x14ac:dyDescent="0.25">
      <c r="A1332" s="1">
        <v>43723.407094907408</v>
      </c>
      <c r="B1332">
        <v>2.3163998126983643</v>
      </c>
    </row>
    <row r="1333" spans="1:2" x14ac:dyDescent="0.25">
      <c r="A1333" s="1">
        <v>43723.417511574073</v>
      </c>
      <c r="B1333">
        <v>2.7286117076873779</v>
      </c>
    </row>
    <row r="1334" spans="1:2" x14ac:dyDescent="0.25">
      <c r="A1334" s="1">
        <v>43723.427928240744</v>
      </c>
      <c r="B1334">
        <v>3.4183804988861084</v>
      </c>
    </row>
    <row r="1335" spans="1:2" x14ac:dyDescent="0.25">
      <c r="A1335" s="1">
        <v>43723.438344907408</v>
      </c>
      <c r="B1335">
        <v>2.8618924617767334</v>
      </c>
    </row>
    <row r="1336" spans="1:2" x14ac:dyDescent="0.25">
      <c r="A1336" s="1">
        <v>43723.448761574073</v>
      </c>
      <c r="B1336">
        <v>2.8000612258911133</v>
      </c>
    </row>
    <row r="1337" spans="1:2" x14ac:dyDescent="0.25">
      <c r="A1337" s="1">
        <v>43723.459178240744</v>
      </c>
      <c r="B1337">
        <v>3.1202123165130615</v>
      </c>
    </row>
    <row r="1338" spans="1:2" x14ac:dyDescent="0.25">
      <c r="A1338" s="1">
        <v>43723.469594907408</v>
      </c>
      <c r="B1338">
        <v>2.8399097919464111</v>
      </c>
    </row>
    <row r="1339" spans="1:2" x14ac:dyDescent="0.25">
      <c r="A1339" s="1">
        <v>43723.480011574073</v>
      </c>
      <c r="B1339">
        <v>3.1421976089477539</v>
      </c>
    </row>
    <row r="1340" spans="1:2" x14ac:dyDescent="0.25">
      <c r="A1340" s="1">
        <v>43723.490428240744</v>
      </c>
      <c r="B1340">
        <v>3.1367013454437256</v>
      </c>
    </row>
    <row r="1341" spans="1:2" x14ac:dyDescent="0.25">
      <c r="A1341" s="1">
        <v>43723.500844907408</v>
      </c>
      <c r="B1341">
        <v>2.7767019271850586</v>
      </c>
    </row>
    <row r="1342" spans="1:2" x14ac:dyDescent="0.25">
      <c r="A1342" s="1">
        <v>43723.511261574073</v>
      </c>
      <c r="B1342">
        <v>2.5980789661407471</v>
      </c>
    </row>
    <row r="1343" spans="1:2" x14ac:dyDescent="0.25">
      <c r="A1343" s="1">
        <v>43723.521678240744</v>
      </c>
      <c r="B1343">
        <v>3.1298305988311768</v>
      </c>
    </row>
    <row r="1344" spans="1:2" x14ac:dyDescent="0.25">
      <c r="A1344" s="1">
        <v>43723.532094907408</v>
      </c>
      <c r="B1344">
        <v>3.1174640655517578</v>
      </c>
    </row>
    <row r="1345" spans="1:2" x14ac:dyDescent="0.25">
      <c r="A1345" s="1">
        <v>43723.542511574073</v>
      </c>
      <c r="B1345">
        <v>3.1600606441497803</v>
      </c>
    </row>
    <row r="1346" spans="1:2" x14ac:dyDescent="0.25">
      <c r="A1346" s="1">
        <v>43723.552928240744</v>
      </c>
      <c r="B1346">
        <v>3.3455564975738525</v>
      </c>
    </row>
    <row r="1347" spans="1:2" x14ac:dyDescent="0.25">
      <c r="A1347" s="1">
        <v>43723.563344907408</v>
      </c>
      <c r="B1347">
        <v>3.417006254196167</v>
      </c>
    </row>
    <row r="1348" spans="1:2" x14ac:dyDescent="0.25">
      <c r="A1348" s="1">
        <v>43723.573761574073</v>
      </c>
      <c r="B1348">
        <v>3.5214312076568604</v>
      </c>
    </row>
    <row r="1349" spans="1:2" x14ac:dyDescent="0.25">
      <c r="A1349" s="1">
        <v>43723.584178240744</v>
      </c>
      <c r="B1349">
        <v>3.7330348491668701</v>
      </c>
    </row>
    <row r="1350" spans="1:2" x14ac:dyDescent="0.25">
      <c r="A1350" s="1">
        <v>43723.594594907408</v>
      </c>
      <c r="B1350">
        <v>3.7824993133544922</v>
      </c>
    </row>
    <row r="1351" spans="1:2" x14ac:dyDescent="0.25">
      <c r="A1351" s="1">
        <v>43723.605011574073</v>
      </c>
      <c r="B1351">
        <v>3.6327295303344727</v>
      </c>
    </row>
    <row r="1352" spans="1:2" x14ac:dyDescent="0.25">
      <c r="A1352" s="1">
        <v>43723.615428240744</v>
      </c>
      <c r="B1352">
        <v>3.8841788768768311</v>
      </c>
    </row>
    <row r="1353" spans="1:2" x14ac:dyDescent="0.25">
      <c r="A1353" s="1">
        <v>43723.625844907408</v>
      </c>
      <c r="B1353">
        <v>3.7715065479278564</v>
      </c>
    </row>
    <row r="1354" spans="1:2" x14ac:dyDescent="0.25">
      <c r="A1354" s="1">
        <v>43723.636261574073</v>
      </c>
      <c r="B1354">
        <v>3.7110493183135986</v>
      </c>
    </row>
    <row r="1355" spans="1:2" x14ac:dyDescent="0.25">
      <c r="A1355" s="1">
        <v>43723.646678240744</v>
      </c>
      <c r="B1355">
        <v>3.8347146511077881</v>
      </c>
    </row>
    <row r="1356" spans="1:2" x14ac:dyDescent="0.25">
      <c r="A1356" s="1">
        <v>43723.657094907408</v>
      </c>
      <c r="B1356">
        <v>3.7083015441894531</v>
      </c>
    </row>
    <row r="1357" spans="1:2" x14ac:dyDescent="0.25">
      <c r="A1357" s="1">
        <v>43723.667511574073</v>
      </c>
      <c r="B1357">
        <v>3.0501365661621094</v>
      </c>
    </row>
    <row r="1358" spans="1:2" x14ac:dyDescent="0.25">
      <c r="A1358" s="1">
        <v>43723.677928240744</v>
      </c>
      <c r="B1358">
        <v>3.2603662014007568</v>
      </c>
    </row>
    <row r="1359" spans="1:2" x14ac:dyDescent="0.25">
      <c r="A1359" s="1">
        <v>43723.688344907408</v>
      </c>
      <c r="B1359">
        <v>1.9234251976013184</v>
      </c>
    </row>
    <row r="1360" spans="1:2" x14ac:dyDescent="0.25">
      <c r="A1360" s="1">
        <v>43723.698761574073</v>
      </c>
      <c r="B1360">
        <v>1.5277023315429688</v>
      </c>
    </row>
    <row r="1361" spans="1:2" x14ac:dyDescent="0.25">
      <c r="A1361" s="1">
        <v>43723.709178240744</v>
      </c>
      <c r="B1361">
        <v>2.2944145202636719</v>
      </c>
    </row>
    <row r="1362" spans="1:2" x14ac:dyDescent="0.25">
      <c r="A1362" s="1">
        <v>43723.719594907408</v>
      </c>
      <c r="B1362">
        <v>3.3276937007904053</v>
      </c>
    </row>
    <row r="1363" spans="1:2" x14ac:dyDescent="0.25">
      <c r="A1363" s="1">
        <v>43723.730011574073</v>
      </c>
      <c r="B1363">
        <v>2.9924278259277344</v>
      </c>
    </row>
    <row r="1364" spans="1:2" x14ac:dyDescent="0.25">
      <c r="A1364" s="1">
        <v>43723.740428240744</v>
      </c>
      <c r="B1364">
        <v>3.032273530960083</v>
      </c>
    </row>
    <row r="1365" spans="1:2" x14ac:dyDescent="0.25">
      <c r="A1365" s="1">
        <v>43723.750844907408</v>
      </c>
      <c r="B1365">
        <v>3.6038734912872314</v>
      </c>
    </row>
    <row r="1366" spans="1:2" x14ac:dyDescent="0.25">
      <c r="A1366" s="1">
        <v>43723.761261574073</v>
      </c>
      <c r="B1366">
        <v>3.3221971988677979</v>
      </c>
    </row>
    <row r="1367" spans="1:2" x14ac:dyDescent="0.25">
      <c r="A1367" s="1">
        <v>43723.771678240744</v>
      </c>
      <c r="B1367">
        <v>2.9319705963134766</v>
      </c>
    </row>
    <row r="1368" spans="1:2" x14ac:dyDescent="0.25">
      <c r="A1368" s="1">
        <v>43723.782094907408</v>
      </c>
      <c r="B1368">
        <v>3.0515105724334717</v>
      </c>
    </row>
    <row r="1369" spans="1:2" x14ac:dyDescent="0.25">
      <c r="A1369" s="1">
        <v>43723.792511574073</v>
      </c>
      <c r="B1369">
        <v>3.429373025894165</v>
      </c>
    </row>
    <row r="1370" spans="1:2" x14ac:dyDescent="0.25">
      <c r="A1370" s="1">
        <v>43723.802928240744</v>
      </c>
      <c r="B1370">
        <v>2.7286117076873779</v>
      </c>
    </row>
    <row r="1371" spans="1:2" x14ac:dyDescent="0.25">
      <c r="A1371" s="1">
        <v>43723.813344907408</v>
      </c>
      <c r="B1371">
        <v>2.73685622215271</v>
      </c>
    </row>
    <row r="1372" spans="1:2" x14ac:dyDescent="0.25">
      <c r="A1372" s="1">
        <v>43723.823761574073</v>
      </c>
      <c r="B1372">
        <v>2.4043385982513428</v>
      </c>
    </row>
    <row r="1373" spans="1:2" x14ac:dyDescent="0.25">
      <c r="A1373" s="1">
        <v>43723.834178240744</v>
      </c>
      <c r="B1373">
        <v>1.7022029161453247</v>
      </c>
    </row>
    <row r="1374" spans="1:2" x14ac:dyDescent="0.25">
      <c r="A1374" s="1">
        <v>43723.844594907408</v>
      </c>
      <c r="B1374">
        <v>2.8344135284423828</v>
      </c>
    </row>
    <row r="1375" spans="1:2" x14ac:dyDescent="0.25">
      <c r="A1375" s="1">
        <v>43723.855011574073</v>
      </c>
      <c r="B1375">
        <v>2.6351766586303711</v>
      </c>
    </row>
    <row r="1376" spans="1:2" x14ac:dyDescent="0.25">
      <c r="A1376" s="1">
        <v>43723.865428240744</v>
      </c>
      <c r="B1376">
        <v>1.7805229425430298</v>
      </c>
    </row>
    <row r="1377" spans="1:2" x14ac:dyDescent="0.25">
      <c r="A1377" s="1">
        <v>43723.875844907408</v>
      </c>
      <c r="B1377">
        <v>2.8330392837524414</v>
      </c>
    </row>
    <row r="1378" spans="1:2" x14ac:dyDescent="0.25">
      <c r="A1378" s="1">
        <v>43723.886261574073</v>
      </c>
      <c r="B1378">
        <v>2.6571619510650635</v>
      </c>
    </row>
    <row r="1379" spans="1:2" x14ac:dyDescent="0.25">
      <c r="A1379" s="1">
        <v>43723.896678240744</v>
      </c>
      <c r="B1379">
        <v>2.8165502548217773</v>
      </c>
    </row>
    <row r="1380" spans="1:2" x14ac:dyDescent="0.25">
      <c r="A1380" s="1">
        <v>43723.907094907408</v>
      </c>
      <c r="B1380">
        <v>2.9113595485687256</v>
      </c>
    </row>
    <row r="1381" spans="1:2" x14ac:dyDescent="0.25">
      <c r="A1381" s="1">
        <v>43723.917511574073</v>
      </c>
      <c r="B1381">
        <v>3.1009776592254639</v>
      </c>
    </row>
    <row r="1382" spans="1:2" x14ac:dyDescent="0.25">
      <c r="A1382" s="1">
        <v>43723.927928240744</v>
      </c>
      <c r="B1382">
        <v>3.1971580982208252</v>
      </c>
    </row>
    <row r="1383" spans="1:2" x14ac:dyDescent="0.25">
      <c r="A1383" s="1">
        <v>43723.938344907408</v>
      </c>
      <c r="B1383">
        <v>1.2721308469772339</v>
      </c>
    </row>
    <row r="1384" spans="1:2" x14ac:dyDescent="0.25">
      <c r="A1384" s="1">
        <v>43723.948761574073</v>
      </c>
      <c r="B1384">
        <v>2.4922771453857422</v>
      </c>
    </row>
    <row r="1385" spans="1:2" x14ac:dyDescent="0.25">
      <c r="A1385" s="1">
        <v>43723.959178240744</v>
      </c>
      <c r="B1385">
        <v>3.3098304271697998</v>
      </c>
    </row>
    <row r="1386" spans="1:2" x14ac:dyDescent="0.25">
      <c r="A1386" s="1">
        <v>43723.969594907408</v>
      </c>
      <c r="B1386">
        <v>1.592281699180603</v>
      </c>
    </row>
    <row r="1387" spans="1:2" x14ac:dyDescent="0.25">
      <c r="A1387" s="1">
        <v>43723.980011574073</v>
      </c>
      <c r="B1387">
        <v>2.7025039196014404</v>
      </c>
    </row>
    <row r="1388" spans="1:2" x14ac:dyDescent="0.25">
      <c r="A1388" s="1">
        <v>43723.990428240744</v>
      </c>
      <c r="B1388">
        <v>2.6008272171020508</v>
      </c>
    </row>
    <row r="1389" spans="1:2" x14ac:dyDescent="0.25">
      <c r="A1389" s="1">
        <v>43724.000844907408</v>
      </c>
      <c r="B1389">
        <v>2.5925827026367188</v>
      </c>
    </row>
    <row r="1390" spans="1:2" x14ac:dyDescent="0.25">
      <c r="A1390" s="1">
        <v>43724.011261574073</v>
      </c>
      <c r="B1390">
        <v>2.6763992309570313</v>
      </c>
    </row>
    <row r="1391" spans="1:2" x14ac:dyDescent="0.25">
      <c r="A1391" s="1">
        <v>43724.021678240744</v>
      </c>
      <c r="B1391">
        <v>3.0212833881378174</v>
      </c>
    </row>
    <row r="1392" spans="1:2" x14ac:dyDescent="0.25">
      <c r="A1392" s="1">
        <v>43724.032094907408</v>
      </c>
      <c r="B1392">
        <v>2.6530396938323975</v>
      </c>
    </row>
    <row r="1393" spans="1:2" x14ac:dyDescent="0.25">
      <c r="A1393" s="1">
        <v>43724.042511574073</v>
      </c>
      <c r="B1393">
        <v>2.8440320491790771</v>
      </c>
    </row>
    <row r="1394" spans="1:2" x14ac:dyDescent="0.25">
      <c r="A1394" s="1">
        <v>43724.052928240744</v>
      </c>
      <c r="B1394">
        <v>2.6805212497711182</v>
      </c>
    </row>
    <row r="1395" spans="1:2" x14ac:dyDescent="0.25">
      <c r="A1395" s="1">
        <v>43724.063344907408</v>
      </c>
      <c r="B1395">
        <v>1.8918212652206421</v>
      </c>
    </row>
    <row r="1396" spans="1:2" x14ac:dyDescent="0.25">
      <c r="A1396" s="1">
        <v>43724.073761574073</v>
      </c>
      <c r="B1396">
        <v>2.4538028240203857</v>
      </c>
    </row>
    <row r="1397" spans="1:2" x14ac:dyDescent="0.25">
      <c r="A1397" s="1">
        <v>43724.084178240744</v>
      </c>
      <c r="B1397">
        <v>2.1377742290496826</v>
      </c>
    </row>
    <row r="1398" spans="1:2" x14ac:dyDescent="0.25">
      <c r="A1398" s="1">
        <v>43724.094594907408</v>
      </c>
      <c r="B1398">
        <v>1.5222059488296509</v>
      </c>
    </row>
    <row r="1399" spans="1:2" x14ac:dyDescent="0.25">
      <c r="A1399" s="1">
        <v>43724.105011574073</v>
      </c>
      <c r="B1399">
        <v>2.2916662693023682</v>
      </c>
    </row>
    <row r="1400" spans="1:2" x14ac:dyDescent="0.25">
      <c r="A1400" s="1">
        <v>43724.115428240744</v>
      </c>
      <c r="B1400">
        <v>2.1652557849884033</v>
      </c>
    </row>
    <row r="1401" spans="1:2" x14ac:dyDescent="0.25">
      <c r="A1401" s="1">
        <v>43724.125844907408</v>
      </c>
      <c r="B1401">
        <v>0.94923180341720581</v>
      </c>
    </row>
    <row r="1402" spans="1:2" x14ac:dyDescent="0.25">
      <c r="A1402" s="1">
        <v>43724.136261574073</v>
      </c>
      <c r="B1402">
        <v>1.9330438375473022</v>
      </c>
    </row>
    <row r="1403" spans="1:2" x14ac:dyDescent="0.25">
      <c r="A1403" s="1">
        <v>43724.146678240744</v>
      </c>
      <c r="B1403">
        <v>1.8368606567382813</v>
      </c>
    </row>
    <row r="1404" spans="1:2" x14ac:dyDescent="0.25">
      <c r="A1404" s="1">
        <v>43724.157094907408</v>
      </c>
      <c r="B1404">
        <v>2.6585359573364258</v>
      </c>
    </row>
    <row r="1405" spans="1:2" x14ac:dyDescent="0.25">
      <c r="A1405" s="1">
        <v>43724.167511574073</v>
      </c>
      <c r="B1405">
        <v>3.1765496730804443</v>
      </c>
    </row>
    <row r="1406" spans="1:2" x14ac:dyDescent="0.25">
      <c r="A1406" s="1">
        <v>43724.177928240744</v>
      </c>
      <c r="B1406">
        <v>3.5873873233795166</v>
      </c>
    </row>
    <row r="1407" spans="1:2" x14ac:dyDescent="0.25">
      <c r="A1407" s="1">
        <v>43724.188344907408</v>
      </c>
      <c r="B1407">
        <v>3.8828048706054688</v>
      </c>
    </row>
    <row r="1408" spans="1:2" x14ac:dyDescent="0.25">
      <c r="A1408" s="1">
        <v>43724.198761574073</v>
      </c>
      <c r="B1408">
        <v>1.641745924949646</v>
      </c>
    </row>
    <row r="1409" spans="1:2" x14ac:dyDescent="0.25">
      <c r="A1409" s="1">
        <v>43724.209178240744</v>
      </c>
      <c r="B1409">
        <v>1.7351809740066528</v>
      </c>
    </row>
    <row r="1410" spans="1:2" x14ac:dyDescent="0.25">
      <c r="A1410" s="1">
        <v>43724.219594907408</v>
      </c>
      <c r="B1410">
        <v>2.1254074573516846</v>
      </c>
    </row>
    <row r="1411" spans="1:2" x14ac:dyDescent="0.25">
      <c r="A1411" s="1">
        <v>43724.230011574073</v>
      </c>
      <c r="B1411">
        <v>1.8313642740249634</v>
      </c>
    </row>
    <row r="1412" spans="1:2" x14ac:dyDescent="0.25">
      <c r="A1412" s="1">
        <v>43724.240428240744</v>
      </c>
      <c r="B1412">
        <v>1.997623085975647</v>
      </c>
    </row>
    <row r="1413" spans="1:2" x14ac:dyDescent="0.25">
      <c r="A1413" s="1">
        <v>43724.250844907408</v>
      </c>
      <c r="B1413">
        <v>2.6997559070587158</v>
      </c>
    </row>
    <row r="1414" spans="1:2" x14ac:dyDescent="0.25">
      <c r="A1414" s="1">
        <v>43724.261261574073</v>
      </c>
      <c r="B1414">
        <v>2.2573168277740479</v>
      </c>
    </row>
    <row r="1415" spans="1:2" x14ac:dyDescent="0.25">
      <c r="A1415" s="1">
        <v>43724.271678240744</v>
      </c>
      <c r="B1415">
        <v>2.912733793258667</v>
      </c>
    </row>
    <row r="1416" spans="1:2" x14ac:dyDescent="0.25">
      <c r="A1416" s="1">
        <v>43724.282094907408</v>
      </c>
      <c r="B1416">
        <v>2.1006767749786377</v>
      </c>
    </row>
    <row r="1417" spans="1:2" x14ac:dyDescent="0.25">
      <c r="A1417" s="1">
        <v>43724.292511574073</v>
      </c>
      <c r="B1417">
        <v>1.9935007095336914</v>
      </c>
    </row>
    <row r="1418" spans="1:2" x14ac:dyDescent="0.25">
      <c r="A1418" s="1">
        <v>43724.302928240744</v>
      </c>
      <c r="B1418">
        <v>1.86296546459198</v>
      </c>
    </row>
    <row r="1419" spans="1:2" x14ac:dyDescent="0.25">
      <c r="A1419" s="1">
        <v>43724.313344907408</v>
      </c>
      <c r="B1419">
        <v>1.846479058265686</v>
      </c>
    </row>
    <row r="1420" spans="1:2" x14ac:dyDescent="0.25">
      <c r="A1420" s="1">
        <v>43724.323761574073</v>
      </c>
      <c r="B1420">
        <v>1.6321274042129517</v>
      </c>
    </row>
    <row r="1421" spans="1:2" x14ac:dyDescent="0.25">
      <c r="A1421" s="1">
        <v>43724.334178240744</v>
      </c>
      <c r="B1421">
        <v>1.7516700029373169</v>
      </c>
    </row>
    <row r="1422" spans="1:2" x14ac:dyDescent="0.25">
      <c r="A1422" s="1">
        <v>43724.344594907408</v>
      </c>
      <c r="B1422">
        <v>1.7516700029373169</v>
      </c>
    </row>
    <row r="1423" spans="1:2" x14ac:dyDescent="0.25">
      <c r="A1423" s="1">
        <v>43724.355011574073</v>
      </c>
      <c r="B1423">
        <v>2.0498354434967041</v>
      </c>
    </row>
    <row r="1424" spans="1:2" x14ac:dyDescent="0.25">
      <c r="A1424" s="1">
        <v>43724.365428240744</v>
      </c>
      <c r="B1424">
        <v>2.5527341365814209</v>
      </c>
    </row>
    <row r="1425" spans="1:2" x14ac:dyDescent="0.25">
      <c r="A1425" s="1">
        <v>43724.375844907408</v>
      </c>
      <c r="B1425">
        <v>2.5389933586120605</v>
      </c>
    </row>
    <row r="1426" spans="1:2" x14ac:dyDescent="0.25">
      <c r="A1426" s="1">
        <v>43724.386261574073</v>
      </c>
      <c r="B1426">
        <v>3.0597553253173828</v>
      </c>
    </row>
    <row r="1427" spans="1:2" x14ac:dyDescent="0.25">
      <c r="A1427" s="1">
        <v>43724.396678240744</v>
      </c>
      <c r="B1427">
        <v>4.0779194831848145</v>
      </c>
    </row>
    <row r="1428" spans="1:2" x14ac:dyDescent="0.25">
      <c r="A1428" s="1">
        <v>43724.407094907408</v>
      </c>
      <c r="B1428">
        <v>4.0999045372009277</v>
      </c>
    </row>
    <row r="1429" spans="1:2" x14ac:dyDescent="0.25">
      <c r="A1429" s="1">
        <v>43724.417511574073</v>
      </c>
      <c r="B1429">
        <v>3.7220420837402344</v>
      </c>
    </row>
    <row r="1430" spans="1:2" x14ac:dyDescent="0.25">
      <c r="A1430" s="1">
        <v>43724.427928240744</v>
      </c>
      <c r="B1430">
        <v>2.7272377014160156</v>
      </c>
    </row>
    <row r="1431" spans="1:2" x14ac:dyDescent="0.25">
      <c r="A1431" s="1">
        <v>43724.438344907408</v>
      </c>
      <c r="B1431">
        <v>2.3095293045043945</v>
      </c>
    </row>
    <row r="1432" spans="1:2" x14ac:dyDescent="0.25">
      <c r="A1432" s="1">
        <v>43724.448761574073</v>
      </c>
      <c r="B1432">
        <v>2.0374686717987061</v>
      </c>
    </row>
    <row r="1433" spans="1:2" x14ac:dyDescent="0.25">
      <c r="A1433" s="1">
        <v>43724.459178240744</v>
      </c>
      <c r="B1433">
        <v>2.515636682510376</v>
      </c>
    </row>
    <row r="1434" spans="1:2" x14ac:dyDescent="0.25">
      <c r="A1434" s="1">
        <v>43724.469594907408</v>
      </c>
      <c r="B1434">
        <v>3.5901355743408203</v>
      </c>
    </row>
    <row r="1435" spans="1:2" x14ac:dyDescent="0.25">
      <c r="A1435" s="1">
        <v>43724.480011574073</v>
      </c>
      <c r="B1435">
        <v>3.9102866649627686</v>
      </c>
    </row>
    <row r="1436" spans="1:2" x14ac:dyDescent="0.25">
      <c r="A1436" s="1">
        <v>43724.490428240744</v>
      </c>
      <c r="B1436">
        <v>2.3672382831573486</v>
      </c>
    </row>
    <row r="1437" spans="1:2" x14ac:dyDescent="0.25">
      <c r="A1437" s="1">
        <v>43724.500844907408</v>
      </c>
      <c r="B1437">
        <v>2.2847957611083984</v>
      </c>
    </row>
    <row r="1438" spans="1:2" x14ac:dyDescent="0.25">
      <c r="A1438" s="1">
        <v>43724.511261574073</v>
      </c>
      <c r="B1438">
        <v>2.4551770687103271</v>
      </c>
    </row>
    <row r="1439" spans="1:2" x14ac:dyDescent="0.25">
      <c r="A1439" s="1">
        <v>43724.521678240744</v>
      </c>
      <c r="B1439">
        <v>2.0608282089233398</v>
      </c>
    </row>
    <row r="1440" spans="1:2" x14ac:dyDescent="0.25">
      <c r="A1440" s="1">
        <v>43724.532094907408</v>
      </c>
      <c r="B1440">
        <v>2.3287665843963623</v>
      </c>
    </row>
    <row r="1441" spans="1:2" x14ac:dyDescent="0.25">
      <c r="A1441" s="1">
        <v>43724.542511574073</v>
      </c>
      <c r="B1441">
        <v>2.8618924617767334</v>
      </c>
    </row>
    <row r="1442" spans="1:2" x14ac:dyDescent="0.25">
      <c r="A1442" s="1">
        <v>43724.552928240744</v>
      </c>
      <c r="B1442">
        <v>2.0786912441253662</v>
      </c>
    </row>
    <row r="1443" spans="1:2" x14ac:dyDescent="0.25">
      <c r="A1443" s="1">
        <v>43724.563344907408</v>
      </c>
      <c r="B1443">
        <v>3.7275383472442627</v>
      </c>
    </row>
    <row r="1444" spans="1:2" x14ac:dyDescent="0.25">
      <c r="A1444" s="1">
        <v>43724.573761574073</v>
      </c>
      <c r="B1444">
        <v>2.7341079711914063</v>
      </c>
    </row>
    <row r="1445" spans="1:2" x14ac:dyDescent="0.25">
      <c r="A1445" s="1">
        <v>43724.584178240744</v>
      </c>
      <c r="B1445">
        <v>4.6563897132873535</v>
      </c>
    </row>
    <row r="1446" spans="1:2" x14ac:dyDescent="0.25">
      <c r="A1446" s="1">
        <v>43724.594594907408</v>
      </c>
      <c r="B1446">
        <v>4.6646332740783691</v>
      </c>
    </row>
    <row r="1447" spans="1:2" x14ac:dyDescent="0.25">
      <c r="A1447" s="1">
        <v>43724.605011574073</v>
      </c>
      <c r="B1447">
        <v>4.0298266410827637</v>
      </c>
    </row>
    <row r="1448" spans="1:2" x14ac:dyDescent="0.25">
      <c r="A1448" s="1">
        <v>43724.615428240744</v>
      </c>
      <c r="B1448">
        <v>3.4279987812042236</v>
      </c>
    </row>
    <row r="1449" spans="1:2" x14ac:dyDescent="0.25">
      <c r="A1449" s="1">
        <v>43724.625844907408</v>
      </c>
      <c r="B1449">
        <v>3.2301361560821533</v>
      </c>
    </row>
    <row r="1450" spans="1:2" x14ac:dyDescent="0.25">
      <c r="A1450" s="1">
        <v>43724.636261574073</v>
      </c>
      <c r="B1450">
        <v>4.3211240768432617</v>
      </c>
    </row>
    <row r="1451" spans="1:2" x14ac:dyDescent="0.25">
      <c r="A1451" s="1">
        <v>43724.646678240744</v>
      </c>
      <c r="B1451">
        <v>2.933344841003418</v>
      </c>
    </row>
    <row r="1452" spans="1:2" x14ac:dyDescent="0.25">
      <c r="A1452" s="1">
        <v>43724.657094907408</v>
      </c>
      <c r="B1452">
        <v>5.0534868240356445</v>
      </c>
    </row>
    <row r="1453" spans="1:2" x14ac:dyDescent="0.25">
      <c r="A1453" s="1">
        <v>43724.667511574073</v>
      </c>
      <c r="B1453">
        <v>4.723717212677002</v>
      </c>
    </row>
    <row r="1454" spans="1:2" x14ac:dyDescent="0.25">
      <c r="A1454" s="1">
        <v>43724.677928240744</v>
      </c>
      <c r="B1454">
        <v>3.0652515888214111</v>
      </c>
    </row>
    <row r="1455" spans="1:2" x14ac:dyDescent="0.25">
      <c r="A1455" s="1">
        <v>43724.688344907408</v>
      </c>
      <c r="B1455">
        <v>3.4554779529571533</v>
      </c>
    </row>
    <row r="1456" spans="1:2" x14ac:dyDescent="0.25">
      <c r="A1456" s="1">
        <v>43724.698761574073</v>
      </c>
      <c r="B1456">
        <v>3.7687585353851318</v>
      </c>
    </row>
    <row r="1457" spans="1:2" x14ac:dyDescent="0.25">
      <c r="A1457" s="1">
        <v>43724.709178240744</v>
      </c>
      <c r="B1457">
        <v>3.5557835102081299</v>
      </c>
    </row>
    <row r="1458" spans="1:2" x14ac:dyDescent="0.25">
      <c r="A1458" s="1">
        <v>43724.719594907408</v>
      </c>
      <c r="B1458">
        <v>3.5434167385101318</v>
      </c>
    </row>
    <row r="1459" spans="1:2" x14ac:dyDescent="0.25">
      <c r="A1459" s="1">
        <v>43724.730011574073</v>
      </c>
      <c r="B1459">
        <v>2.3603677749633789</v>
      </c>
    </row>
    <row r="1460" spans="1:2" x14ac:dyDescent="0.25">
      <c r="A1460" s="1">
        <v>43724.740428240744</v>
      </c>
      <c r="B1460">
        <v>3.5283019542694092</v>
      </c>
    </row>
    <row r="1461" spans="1:2" x14ac:dyDescent="0.25">
      <c r="A1461" s="1">
        <v>43724.750844907408</v>
      </c>
      <c r="B1461">
        <v>2.2847957611083984</v>
      </c>
    </row>
    <row r="1462" spans="1:2" x14ac:dyDescent="0.25">
      <c r="A1462" s="1">
        <v>43724.761261574073</v>
      </c>
      <c r="B1462">
        <v>3.5296757221221924</v>
      </c>
    </row>
    <row r="1463" spans="1:2" x14ac:dyDescent="0.25">
      <c r="A1463" s="1">
        <v>43724.771678240744</v>
      </c>
      <c r="B1463">
        <v>2.8014354705810547</v>
      </c>
    </row>
    <row r="1464" spans="1:2" x14ac:dyDescent="0.25">
      <c r="A1464" s="1">
        <v>43724.782094907408</v>
      </c>
      <c r="B1464">
        <v>2.389223575592041</v>
      </c>
    </row>
    <row r="1465" spans="1:2" x14ac:dyDescent="0.25">
      <c r="A1465" s="1">
        <v>43724.792511574073</v>
      </c>
      <c r="B1465">
        <v>3.5310497283935547</v>
      </c>
    </row>
    <row r="1466" spans="1:2" x14ac:dyDescent="0.25">
      <c r="A1466" s="1">
        <v>43724.802928240744</v>
      </c>
      <c r="B1466">
        <v>1.8615913391113281</v>
      </c>
    </row>
    <row r="1467" spans="1:2" x14ac:dyDescent="0.25">
      <c r="A1467" s="1">
        <v>43724.813344907408</v>
      </c>
      <c r="B1467">
        <v>2.3315145969390869</v>
      </c>
    </row>
    <row r="1468" spans="1:2" x14ac:dyDescent="0.25">
      <c r="A1468" s="1">
        <v>43724.823761574073</v>
      </c>
      <c r="B1468">
        <v>2.8275430202484131</v>
      </c>
    </row>
    <row r="1469" spans="1:2" x14ac:dyDescent="0.25">
      <c r="A1469" s="1">
        <v>43724.834178240744</v>
      </c>
      <c r="B1469">
        <v>2.2710578441619873</v>
      </c>
    </row>
    <row r="1470" spans="1:2" x14ac:dyDescent="0.25">
      <c r="A1470" s="1">
        <v>43724.844594907408</v>
      </c>
      <c r="B1470">
        <v>3.1298305988311768</v>
      </c>
    </row>
    <row r="1471" spans="1:2" x14ac:dyDescent="0.25">
      <c r="A1471" s="1">
        <v>43724.855011574073</v>
      </c>
      <c r="B1471">
        <v>3.2974636554718018</v>
      </c>
    </row>
    <row r="1472" spans="1:2" x14ac:dyDescent="0.25">
      <c r="A1472" s="1">
        <v>43724.865428240744</v>
      </c>
      <c r="B1472">
        <v>2.3081552982330322</v>
      </c>
    </row>
    <row r="1473" spans="1:2" x14ac:dyDescent="0.25">
      <c r="A1473" s="1">
        <v>43724.875844907408</v>
      </c>
      <c r="B1473">
        <v>2.9113595485687256</v>
      </c>
    </row>
    <row r="1474" spans="1:2" x14ac:dyDescent="0.25">
      <c r="A1474" s="1">
        <v>43724.886261574073</v>
      </c>
      <c r="B1474">
        <v>2.2531945705413818</v>
      </c>
    </row>
    <row r="1475" spans="1:2" x14ac:dyDescent="0.25">
      <c r="A1475" s="1">
        <v>43724.896678240744</v>
      </c>
      <c r="B1475">
        <v>2.7258634567260742</v>
      </c>
    </row>
    <row r="1476" spans="1:2" x14ac:dyDescent="0.25">
      <c r="A1476" s="1">
        <v>43724.907094907408</v>
      </c>
      <c r="B1476">
        <v>2.5994532108306885</v>
      </c>
    </row>
    <row r="1477" spans="1:2" x14ac:dyDescent="0.25">
      <c r="A1477" s="1">
        <v>43724.917511574073</v>
      </c>
      <c r="B1477">
        <v>2.8838777542114258</v>
      </c>
    </row>
    <row r="1478" spans="1:2" x14ac:dyDescent="0.25">
      <c r="A1478" s="1">
        <v>43724.927928240744</v>
      </c>
      <c r="B1478">
        <v>2.4757881164550781</v>
      </c>
    </row>
    <row r="1479" spans="1:2" x14ac:dyDescent="0.25">
      <c r="A1479" s="1">
        <v>43724.938344907408</v>
      </c>
      <c r="B1479">
        <v>2.3177738189697266</v>
      </c>
    </row>
    <row r="1480" spans="1:2" x14ac:dyDescent="0.25">
      <c r="A1480" s="1">
        <v>43724.948761574073</v>
      </c>
      <c r="B1480">
        <v>1.7379292249679565</v>
      </c>
    </row>
    <row r="1481" spans="1:2" x14ac:dyDescent="0.25">
      <c r="A1481" s="1">
        <v>43724.959178240744</v>
      </c>
      <c r="B1481">
        <v>1.7049511671066284</v>
      </c>
    </row>
    <row r="1482" spans="1:2" x14ac:dyDescent="0.25">
      <c r="A1482" s="1">
        <v>43724.969594907408</v>
      </c>
      <c r="B1482">
        <v>1.875332236289978</v>
      </c>
    </row>
    <row r="1483" spans="1:2" x14ac:dyDescent="0.25">
      <c r="A1483" s="1">
        <v>43724.980011574073</v>
      </c>
      <c r="B1483">
        <v>1.9536523818969727</v>
      </c>
    </row>
    <row r="1484" spans="1:2" x14ac:dyDescent="0.25">
      <c r="A1484" s="1">
        <v>43724.990428240744</v>
      </c>
      <c r="B1484">
        <v>1.779149055480957</v>
      </c>
    </row>
    <row r="1485" spans="1:2" x14ac:dyDescent="0.25">
      <c r="A1485" s="1">
        <v>43725.000844907408</v>
      </c>
      <c r="B1485">
        <v>1.4631204605102539</v>
      </c>
    </row>
    <row r="1486" spans="1:2" x14ac:dyDescent="0.25">
      <c r="A1486" s="1">
        <v>43725.011261574073</v>
      </c>
      <c r="B1486">
        <v>2.4276978969573975</v>
      </c>
    </row>
    <row r="1487" spans="1:2" x14ac:dyDescent="0.25">
      <c r="A1487" s="1">
        <v>43725.021678240744</v>
      </c>
      <c r="B1487">
        <v>2.6502914428710938</v>
      </c>
    </row>
    <row r="1488" spans="1:2" x14ac:dyDescent="0.25">
      <c r="A1488" s="1">
        <v>43725.032094907408</v>
      </c>
      <c r="B1488">
        <v>2.8921222686767578</v>
      </c>
    </row>
    <row r="1489" spans="1:2" x14ac:dyDescent="0.25">
      <c r="A1489" s="1">
        <v>43725.042511574073</v>
      </c>
      <c r="B1489">
        <v>3.1325788497924805</v>
      </c>
    </row>
    <row r="1490" spans="1:2" x14ac:dyDescent="0.25">
      <c r="A1490" s="1">
        <v>43725.052928240744</v>
      </c>
      <c r="B1490">
        <v>3.2287623882293701</v>
      </c>
    </row>
    <row r="1491" spans="1:2" x14ac:dyDescent="0.25">
      <c r="A1491" s="1">
        <v>43725.063344907408</v>
      </c>
      <c r="B1491">
        <v>3.1614348888397217</v>
      </c>
    </row>
    <row r="1492" spans="1:2" x14ac:dyDescent="0.25">
      <c r="A1492" s="1">
        <v>43725.073761574073</v>
      </c>
      <c r="B1492">
        <v>3.2713558673858643</v>
      </c>
    </row>
    <row r="1493" spans="1:2" x14ac:dyDescent="0.25">
      <c r="A1493" s="1">
        <v>43725.084178240744</v>
      </c>
      <c r="B1493">
        <v>3.6478443145751953</v>
      </c>
    </row>
    <row r="1494" spans="1:2" x14ac:dyDescent="0.25">
      <c r="A1494" s="1">
        <v>43725.094594907408</v>
      </c>
      <c r="B1494">
        <v>2.1267814636230469</v>
      </c>
    </row>
    <row r="1495" spans="1:2" x14ac:dyDescent="0.25">
      <c r="A1495" s="1">
        <v>43725.105011574073</v>
      </c>
      <c r="B1495">
        <v>3.6533405780792236</v>
      </c>
    </row>
    <row r="1496" spans="1:2" x14ac:dyDescent="0.25">
      <c r="A1496" s="1">
        <v>43725.115428240744</v>
      </c>
      <c r="B1496">
        <v>4.0504374504089355</v>
      </c>
    </row>
    <row r="1497" spans="1:2" x14ac:dyDescent="0.25">
      <c r="A1497" s="1">
        <v>43725.125844907408</v>
      </c>
      <c r="B1497">
        <v>3.4967005252838135</v>
      </c>
    </row>
    <row r="1498" spans="1:2" x14ac:dyDescent="0.25">
      <c r="A1498" s="1">
        <v>43725.136261574073</v>
      </c>
      <c r="B1498">
        <v>2.0031194686889648</v>
      </c>
    </row>
    <row r="1499" spans="1:2" x14ac:dyDescent="0.25">
      <c r="A1499" s="1">
        <v>43725.146678240744</v>
      </c>
      <c r="B1499">
        <v>2.8838777542114258</v>
      </c>
    </row>
    <row r="1500" spans="1:2" x14ac:dyDescent="0.25">
      <c r="A1500" s="1">
        <v>43725.157094907408</v>
      </c>
      <c r="B1500">
        <v>1.9618968963623047</v>
      </c>
    </row>
    <row r="1501" spans="1:2" x14ac:dyDescent="0.25">
      <c r="A1501" s="1">
        <v>43725.167511574073</v>
      </c>
      <c r="B1501">
        <v>1.7956380844116211</v>
      </c>
    </row>
    <row r="1502" spans="1:2" x14ac:dyDescent="0.25">
      <c r="A1502" s="1">
        <v>43725.177928240744</v>
      </c>
      <c r="B1502">
        <v>2.8838777542114258</v>
      </c>
    </row>
    <row r="1503" spans="1:2" x14ac:dyDescent="0.25">
      <c r="A1503" s="1">
        <v>43725.188344907408</v>
      </c>
      <c r="B1503">
        <v>3.7550201416015625</v>
      </c>
    </row>
    <row r="1504" spans="1:2" x14ac:dyDescent="0.25">
      <c r="A1504" s="1">
        <v>43725.198761574073</v>
      </c>
      <c r="B1504">
        <v>2.4002163410186768</v>
      </c>
    </row>
    <row r="1505" spans="1:2" x14ac:dyDescent="0.25">
      <c r="A1505" s="1">
        <v>43725.209178240744</v>
      </c>
      <c r="B1505">
        <v>2.51151442527771</v>
      </c>
    </row>
    <row r="1506" spans="1:2" x14ac:dyDescent="0.25">
      <c r="A1506" s="1">
        <v>43725.219594907408</v>
      </c>
      <c r="B1506">
        <v>2.7313597202301025</v>
      </c>
    </row>
    <row r="1507" spans="1:2" x14ac:dyDescent="0.25">
      <c r="A1507" s="1">
        <v>43725.230011574073</v>
      </c>
      <c r="B1507">
        <v>2.6709029674530029</v>
      </c>
    </row>
    <row r="1508" spans="1:2" x14ac:dyDescent="0.25">
      <c r="A1508" s="1">
        <v>43725.240428240744</v>
      </c>
      <c r="B1508">
        <v>2.4840326309204102</v>
      </c>
    </row>
    <row r="1509" spans="1:2" x14ac:dyDescent="0.25">
      <c r="A1509" s="1">
        <v>43725.250844907408</v>
      </c>
      <c r="B1509">
        <v>2.4867808818817139</v>
      </c>
    </row>
    <row r="1510" spans="1:2" x14ac:dyDescent="0.25">
      <c r="A1510" s="1">
        <v>43725.261261574073</v>
      </c>
      <c r="B1510">
        <v>2.451054573059082</v>
      </c>
    </row>
    <row r="1511" spans="1:2" x14ac:dyDescent="0.25">
      <c r="A1511" s="1">
        <v>43725.271678240744</v>
      </c>
      <c r="B1511">
        <v>1.9756377935409546</v>
      </c>
    </row>
    <row r="1512" spans="1:2" x14ac:dyDescent="0.25">
      <c r="A1512" s="1">
        <v>43725.282094907408</v>
      </c>
      <c r="B1512">
        <v>2.1707522869110107</v>
      </c>
    </row>
    <row r="1513" spans="1:2" x14ac:dyDescent="0.25">
      <c r="A1513" s="1">
        <v>43725.292511574073</v>
      </c>
      <c r="B1513">
        <v>2.1927375793457031</v>
      </c>
    </row>
    <row r="1514" spans="1:2" x14ac:dyDescent="0.25">
      <c r="A1514" s="1">
        <v>43725.302928240744</v>
      </c>
      <c r="B1514">
        <v>2.0402169227600098</v>
      </c>
    </row>
    <row r="1515" spans="1:2" x14ac:dyDescent="0.25">
      <c r="A1515" s="1">
        <v>43725.313344907408</v>
      </c>
      <c r="B1515">
        <v>2.3040330410003662</v>
      </c>
    </row>
    <row r="1516" spans="1:2" x14ac:dyDescent="0.25">
      <c r="A1516" s="1">
        <v>43725.323761574073</v>
      </c>
      <c r="B1516">
        <v>2.2243387699127197</v>
      </c>
    </row>
    <row r="1517" spans="1:2" x14ac:dyDescent="0.25">
      <c r="A1517" s="1">
        <v>43725.334178240744</v>
      </c>
      <c r="B1517">
        <v>2.0539577007293701</v>
      </c>
    </row>
    <row r="1518" spans="1:2" x14ac:dyDescent="0.25">
      <c r="A1518" s="1">
        <v>43725.344594907408</v>
      </c>
      <c r="B1518">
        <v>2.1858673095703125</v>
      </c>
    </row>
    <row r="1519" spans="1:2" x14ac:dyDescent="0.25">
      <c r="A1519" s="1">
        <v>43725.355011574073</v>
      </c>
      <c r="B1519">
        <v>2.0580799579620361</v>
      </c>
    </row>
    <row r="1520" spans="1:2" x14ac:dyDescent="0.25">
      <c r="A1520" s="1">
        <v>43725.365428240744</v>
      </c>
      <c r="B1520">
        <v>2.2999107837677002</v>
      </c>
    </row>
    <row r="1521" spans="1:2" x14ac:dyDescent="0.25">
      <c r="A1521" s="1">
        <v>43725.375844907408</v>
      </c>
      <c r="B1521">
        <v>2.3535001277923584</v>
      </c>
    </row>
    <row r="1522" spans="1:2" x14ac:dyDescent="0.25">
      <c r="A1522" s="1">
        <v>43725.386261574073</v>
      </c>
      <c r="B1522">
        <v>2.5747196674346924</v>
      </c>
    </row>
    <row r="1523" spans="1:2" x14ac:dyDescent="0.25">
      <c r="A1523" s="1">
        <v>43725.396678240744</v>
      </c>
      <c r="B1523">
        <v>3.0405178070068359</v>
      </c>
    </row>
    <row r="1524" spans="1:2" x14ac:dyDescent="0.25">
      <c r="A1524" s="1">
        <v>43725.407094907408</v>
      </c>
      <c r="B1524">
        <v>2.8192985057830811</v>
      </c>
    </row>
    <row r="1525" spans="1:2" x14ac:dyDescent="0.25">
      <c r="A1525" s="1">
        <v>43725.417511574073</v>
      </c>
      <c r="B1525">
        <v>1.9247993230819702</v>
      </c>
    </row>
    <row r="1526" spans="1:2" x14ac:dyDescent="0.25">
      <c r="A1526" s="1">
        <v>43725.427928240744</v>
      </c>
      <c r="B1526">
        <v>3.007542610168457</v>
      </c>
    </row>
    <row r="1527" spans="1:2" x14ac:dyDescent="0.25">
      <c r="A1527" s="1">
        <v>43725.438344907408</v>
      </c>
      <c r="B1527">
        <v>2.6736509799957275</v>
      </c>
    </row>
    <row r="1528" spans="1:2" x14ac:dyDescent="0.25">
      <c r="A1528" s="1">
        <v>43725.448761574073</v>
      </c>
      <c r="B1528">
        <v>3.3551723957061768</v>
      </c>
    </row>
    <row r="1529" spans="1:2" x14ac:dyDescent="0.25">
      <c r="A1529" s="1">
        <v>43725.459178240744</v>
      </c>
      <c r="B1529">
        <v>2.9553272724151611</v>
      </c>
    </row>
    <row r="1530" spans="1:2" x14ac:dyDescent="0.25">
      <c r="A1530" s="1">
        <v>43725.469594907408</v>
      </c>
      <c r="B1530">
        <v>1.3985410928726196</v>
      </c>
    </row>
    <row r="1531" spans="1:2" x14ac:dyDescent="0.25">
      <c r="A1531" s="1">
        <v>43725.480011574073</v>
      </c>
      <c r="B1531">
        <v>2.6173133850097656</v>
      </c>
    </row>
    <row r="1532" spans="1:2" x14ac:dyDescent="0.25">
      <c r="A1532" s="1">
        <v>43725.490428240744</v>
      </c>
      <c r="B1532">
        <v>2.8495283126831055</v>
      </c>
    </row>
    <row r="1533" spans="1:2" x14ac:dyDescent="0.25">
      <c r="A1533" s="1">
        <v>43725.500844907408</v>
      </c>
      <c r="B1533">
        <v>2.8316652774810791</v>
      </c>
    </row>
    <row r="1534" spans="1:2" x14ac:dyDescent="0.25">
      <c r="A1534" s="1">
        <v>43725.511261574073</v>
      </c>
      <c r="B1534">
        <v>3.4389889240264893</v>
      </c>
    </row>
    <row r="1535" spans="1:2" x14ac:dyDescent="0.25">
      <c r="A1535" s="1">
        <v>43725.521678240744</v>
      </c>
      <c r="B1535">
        <v>3.3757839202880859</v>
      </c>
    </row>
    <row r="1536" spans="1:2" x14ac:dyDescent="0.25">
      <c r="A1536" s="1">
        <v>43725.532094907408</v>
      </c>
      <c r="B1536">
        <v>3.3153266906738281</v>
      </c>
    </row>
    <row r="1537" spans="1:2" x14ac:dyDescent="0.25">
      <c r="A1537" s="1">
        <v>43725.542511574073</v>
      </c>
      <c r="B1537">
        <v>3.7357833385467529</v>
      </c>
    </row>
    <row r="1538" spans="1:2" x14ac:dyDescent="0.25">
      <c r="A1538" s="1">
        <v>43725.552928240744</v>
      </c>
      <c r="B1538">
        <v>4.0325741767883301</v>
      </c>
    </row>
    <row r="1539" spans="1:2" x14ac:dyDescent="0.25">
      <c r="A1539" s="1">
        <v>43725.563344907408</v>
      </c>
      <c r="B1539">
        <v>3.7536461353302002</v>
      </c>
    </row>
    <row r="1540" spans="1:2" x14ac:dyDescent="0.25">
      <c r="A1540" s="1">
        <v>43725.573761574073</v>
      </c>
      <c r="B1540">
        <v>3.8979196548461914</v>
      </c>
    </row>
    <row r="1541" spans="1:2" x14ac:dyDescent="0.25">
      <c r="A1541" s="1">
        <v>43725.584178240744</v>
      </c>
      <c r="B1541">
        <v>3.6272332668304443</v>
      </c>
    </row>
    <row r="1542" spans="1:2" x14ac:dyDescent="0.25">
      <c r="A1542" s="1">
        <v>43725.594594907408</v>
      </c>
      <c r="B1542">
        <v>3.4197547435760498</v>
      </c>
    </row>
    <row r="1543" spans="1:2" x14ac:dyDescent="0.25">
      <c r="A1543" s="1">
        <v>43725.605011574073</v>
      </c>
      <c r="B1543">
        <v>3.3634169101715088</v>
      </c>
    </row>
    <row r="1544" spans="1:2" x14ac:dyDescent="0.25">
      <c r="A1544" s="1">
        <v>43725.615428240744</v>
      </c>
      <c r="B1544">
        <v>3.3785316944122314</v>
      </c>
    </row>
    <row r="1545" spans="1:2" x14ac:dyDescent="0.25">
      <c r="A1545" s="1">
        <v>43725.625844907408</v>
      </c>
      <c r="B1545">
        <v>3.5324239730834961</v>
      </c>
    </row>
    <row r="1546" spans="1:2" x14ac:dyDescent="0.25">
      <c r="A1546" s="1">
        <v>43725.636261574073</v>
      </c>
      <c r="B1546">
        <v>3.8731861114501953</v>
      </c>
    </row>
    <row r="1547" spans="1:2" x14ac:dyDescent="0.25">
      <c r="A1547" s="1">
        <v>43725.646678240744</v>
      </c>
      <c r="B1547">
        <v>3.4774634838104248</v>
      </c>
    </row>
    <row r="1548" spans="1:2" x14ac:dyDescent="0.25">
      <c r="A1548" s="1">
        <v>43725.657094907408</v>
      </c>
      <c r="B1548">
        <v>0</v>
      </c>
    </row>
    <row r="1549" spans="1:2" x14ac:dyDescent="0.25">
      <c r="A1549" s="1">
        <v>43725.667511574073</v>
      </c>
      <c r="B1549">
        <v>0</v>
      </c>
    </row>
    <row r="1550" spans="1:2" x14ac:dyDescent="0.25">
      <c r="A1550" s="1">
        <v>43725.677928240744</v>
      </c>
      <c r="B1550">
        <v>0</v>
      </c>
    </row>
    <row r="1551" spans="1:2" x14ac:dyDescent="0.25">
      <c r="A1551" s="1">
        <v>43725.688344907408</v>
      </c>
      <c r="B1551">
        <v>0</v>
      </c>
    </row>
    <row r="1552" spans="1:2" x14ac:dyDescent="0.25">
      <c r="A1552" s="1">
        <v>43725.698761574073</v>
      </c>
      <c r="B1552">
        <v>0</v>
      </c>
    </row>
    <row r="1553" spans="1:2" x14ac:dyDescent="0.25">
      <c r="A1553" s="1">
        <v>43725.709178240744</v>
      </c>
      <c r="B1553">
        <v>0</v>
      </c>
    </row>
    <row r="1554" spans="1:2" x14ac:dyDescent="0.25">
      <c r="A1554" s="1">
        <v>43725.719594907408</v>
      </c>
      <c r="B1554">
        <v>0</v>
      </c>
    </row>
    <row r="1555" spans="1:2" x14ac:dyDescent="0.25">
      <c r="A1555" s="1">
        <v>43725.730011574073</v>
      </c>
      <c r="B1555">
        <v>0</v>
      </c>
    </row>
    <row r="1556" spans="1:2" x14ac:dyDescent="0.25">
      <c r="A1556" s="1">
        <v>43725.740428240744</v>
      </c>
      <c r="B1556">
        <v>2.4867808818817139</v>
      </c>
    </row>
    <row r="1557" spans="1:2" x14ac:dyDescent="0.25">
      <c r="A1557" s="1">
        <v>43725.750844907408</v>
      </c>
      <c r="B1557">
        <v>4.274406909942627</v>
      </c>
    </row>
    <row r="1558" spans="1:2" x14ac:dyDescent="0.25">
      <c r="A1558" s="1">
        <v>43725.761261574073</v>
      </c>
      <c r="B1558">
        <v>2.6557877063751221</v>
      </c>
    </row>
    <row r="1559" spans="1:2" x14ac:dyDescent="0.25">
      <c r="A1559" s="1">
        <v>43725.771678240744</v>
      </c>
      <c r="B1559">
        <v>2.2614390850067139</v>
      </c>
    </row>
    <row r="1560" spans="1:2" x14ac:dyDescent="0.25">
      <c r="A1560" s="1">
        <v>43725.782094907408</v>
      </c>
      <c r="B1560">
        <v>2.4991476535797119</v>
      </c>
    </row>
    <row r="1561" spans="1:2" x14ac:dyDescent="0.25">
      <c r="A1561" s="1">
        <v>43725.792511574073</v>
      </c>
      <c r="B1561">
        <v>3.5722725391387939</v>
      </c>
    </row>
    <row r="1562" spans="1:2" x14ac:dyDescent="0.25">
      <c r="A1562" s="1">
        <v>43725.802928240744</v>
      </c>
      <c r="B1562">
        <v>1.9742635488510132</v>
      </c>
    </row>
    <row r="1563" spans="1:2" x14ac:dyDescent="0.25">
      <c r="A1563" s="1">
        <v>43725.813344907408</v>
      </c>
      <c r="B1563">
        <v>2.1844930648803711</v>
      </c>
    </row>
    <row r="1564" spans="1:2" x14ac:dyDescent="0.25">
      <c r="A1564" s="1">
        <v>43725.823761574073</v>
      </c>
      <c r="B1564">
        <v>2.0828135013580322</v>
      </c>
    </row>
    <row r="1565" spans="1:2" x14ac:dyDescent="0.25">
      <c r="A1565" s="1">
        <v>43725.834178240744</v>
      </c>
      <c r="B1565">
        <v>2.397468090057373</v>
      </c>
    </row>
    <row r="1566" spans="1:2" x14ac:dyDescent="0.25">
      <c r="A1566" s="1">
        <v>43725.844594907408</v>
      </c>
      <c r="B1566">
        <v>2.4139571189880371</v>
      </c>
    </row>
    <row r="1567" spans="1:2" x14ac:dyDescent="0.25">
      <c r="A1567" s="1">
        <v>43725.855011574073</v>
      </c>
      <c r="B1567">
        <v>4.2084517478942871</v>
      </c>
    </row>
    <row r="1568" spans="1:2" x14ac:dyDescent="0.25">
      <c r="A1568" s="1">
        <v>43725.865428240744</v>
      </c>
      <c r="B1568">
        <v>2.4414389133453369</v>
      </c>
    </row>
    <row r="1569" spans="1:2" x14ac:dyDescent="0.25">
      <c r="A1569" s="1">
        <v>43725.875844907408</v>
      </c>
      <c r="B1569">
        <v>2.3232700824737549</v>
      </c>
    </row>
    <row r="1570" spans="1:2" x14ac:dyDescent="0.25">
      <c r="A1570" s="1">
        <v>43725.886261574073</v>
      </c>
      <c r="B1570">
        <v>2.0649504661560059</v>
      </c>
    </row>
    <row r="1571" spans="1:2" x14ac:dyDescent="0.25">
      <c r="A1571" s="1">
        <v>43725.896678240744</v>
      </c>
      <c r="B1571">
        <v>2.4895288944244385</v>
      </c>
    </row>
    <row r="1572" spans="1:2" x14ac:dyDescent="0.25">
      <c r="A1572" s="1">
        <v>43725.907094907408</v>
      </c>
      <c r="B1572">
        <v>2.8426580429077148</v>
      </c>
    </row>
    <row r="1573" spans="1:2" x14ac:dyDescent="0.25">
      <c r="A1573" s="1">
        <v>43725.917511574073</v>
      </c>
      <c r="B1573">
        <v>2.7643377780914307</v>
      </c>
    </row>
    <row r="1574" spans="1:2" x14ac:dyDescent="0.25">
      <c r="A1574" s="1">
        <v>43725.927928240744</v>
      </c>
      <c r="B1574">
        <v>2.999298095703125</v>
      </c>
    </row>
    <row r="1575" spans="1:2" x14ac:dyDescent="0.25">
      <c r="A1575" s="1">
        <v>43725.938344907408</v>
      </c>
      <c r="B1575">
        <v>1.2006783485412598</v>
      </c>
    </row>
    <row r="1576" spans="1:2" x14ac:dyDescent="0.25">
      <c r="A1576" s="1">
        <v>43725.948761574073</v>
      </c>
      <c r="B1576">
        <v>1.8931952714920044</v>
      </c>
    </row>
    <row r="1577" spans="1:2" x14ac:dyDescent="0.25">
      <c r="A1577" s="1">
        <v>43725.959178240744</v>
      </c>
      <c r="B1577">
        <v>2.8179244995117188</v>
      </c>
    </row>
    <row r="1578" spans="1:2" x14ac:dyDescent="0.25">
      <c r="A1578" s="1">
        <v>43725.969594907408</v>
      </c>
      <c r="B1578">
        <v>1.9632707834243774</v>
      </c>
    </row>
    <row r="1579" spans="1:2" x14ac:dyDescent="0.25">
      <c r="A1579" s="1">
        <v>43725.980011574073</v>
      </c>
      <c r="B1579">
        <v>1.9564005136489868</v>
      </c>
    </row>
    <row r="1580" spans="1:2" x14ac:dyDescent="0.25">
      <c r="A1580" s="1">
        <v>43725.990428240744</v>
      </c>
      <c r="B1580">
        <v>1.8038825988769531</v>
      </c>
    </row>
    <row r="1581" spans="1:2" x14ac:dyDescent="0.25">
      <c r="A1581" s="1">
        <v>43726.000844907408</v>
      </c>
      <c r="B1581">
        <v>1.8478533029556274</v>
      </c>
    </row>
    <row r="1582" spans="1:2" x14ac:dyDescent="0.25">
      <c r="A1582" s="1">
        <v>43726.011261574073</v>
      </c>
      <c r="B1582">
        <v>1.9151806831359863</v>
      </c>
    </row>
    <row r="1583" spans="1:2" x14ac:dyDescent="0.25">
      <c r="A1583" s="1">
        <v>43726.021678240744</v>
      </c>
      <c r="B1583">
        <v>1.7008289098739624</v>
      </c>
    </row>
    <row r="1584" spans="1:2" x14ac:dyDescent="0.25">
      <c r="A1584" s="1">
        <v>43726.032094907408</v>
      </c>
      <c r="B1584">
        <v>2.0951802730560303</v>
      </c>
    </row>
    <row r="1585" spans="1:2" x14ac:dyDescent="0.25">
      <c r="A1585" s="1">
        <v>43726.042511574073</v>
      </c>
      <c r="B1585">
        <v>1.7860193252563477</v>
      </c>
    </row>
    <row r="1586" spans="1:2" x14ac:dyDescent="0.25">
      <c r="A1586" s="1">
        <v>43726.052928240744</v>
      </c>
      <c r="B1586">
        <v>3.0748701095581055</v>
      </c>
    </row>
    <row r="1587" spans="1:2" x14ac:dyDescent="0.25">
      <c r="A1587" s="1">
        <v>43726.063344907408</v>
      </c>
      <c r="B1587">
        <v>3.1971580982208252</v>
      </c>
    </row>
    <row r="1588" spans="1:2" x14ac:dyDescent="0.25">
      <c r="A1588" s="1">
        <v>43726.073761574073</v>
      </c>
      <c r="B1588">
        <v>3.2960894107818604</v>
      </c>
    </row>
    <row r="1589" spans="1:2" x14ac:dyDescent="0.25">
      <c r="A1589" s="1">
        <v>43726.084178240744</v>
      </c>
      <c r="B1589">
        <v>2.2559428215026855</v>
      </c>
    </row>
    <row r="1590" spans="1:2" x14ac:dyDescent="0.25">
      <c r="A1590" s="1">
        <v>43726.094594907408</v>
      </c>
      <c r="B1590">
        <v>2.9594497680664063</v>
      </c>
    </row>
    <row r="1591" spans="1:2" x14ac:dyDescent="0.25">
      <c r="A1591" s="1">
        <v>43726.105011574073</v>
      </c>
      <c r="B1591">
        <v>2.6131913661956787</v>
      </c>
    </row>
    <row r="1592" spans="1:2" x14ac:dyDescent="0.25">
      <c r="A1592" s="1">
        <v>43726.115428240744</v>
      </c>
      <c r="B1592">
        <v>2.6516656875610352</v>
      </c>
    </row>
    <row r="1593" spans="1:2" x14ac:dyDescent="0.25">
      <c r="A1593" s="1">
        <v>43726.125844907408</v>
      </c>
      <c r="B1593">
        <v>2.4208276271820068</v>
      </c>
    </row>
    <row r="1594" spans="1:2" x14ac:dyDescent="0.25">
      <c r="A1594" s="1">
        <v>43726.136261574073</v>
      </c>
      <c r="B1594">
        <v>2.5170106887817383</v>
      </c>
    </row>
    <row r="1595" spans="1:2" x14ac:dyDescent="0.25">
      <c r="A1595" s="1">
        <v>43726.146678240744</v>
      </c>
      <c r="B1595">
        <v>2.5444896221160889</v>
      </c>
    </row>
    <row r="1596" spans="1:2" x14ac:dyDescent="0.25">
      <c r="A1596" s="1">
        <v>43726.157094907408</v>
      </c>
      <c r="B1596">
        <v>2.6502914428710938</v>
      </c>
    </row>
    <row r="1597" spans="1:2" x14ac:dyDescent="0.25">
      <c r="A1597" s="1">
        <v>43726.167511574073</v>
      </c>
      <c r="B1597">
        <v>2.7780759334564209</v>
      </c>
    </row>
    <row r="1598" spans="1:2" x14ac:dyDescent="0.25">
      <c r="A1598" s="1">
        <v>43726.177928240744</v>
      </c>
      <c r="B1598">
        <v>2.7354819774627686</v>
      </c>
    </row>
    <row r="1599" spans="1:2" x14ac:dyDescent="0.25">
      <c r="A1599" s="1">
        <v>43726.188344907408</v>
      </c>
      <c r="B1599">
        <v>2.7203671932220459</v>
      </c>
    </row>
    <row r="1600" spans="1:2" x14ac:dyDescent="0.25">
      <c r="A1600" s="1">
        <v>43726.198761574073</v>
      </c>
      <c r="B1600">
        <v>2.811053991317749</v>
      </c>
    </row>
    <row r="1601" spans="1:2" x14ac:dyDescent="0.25">
      <c r="A1601" s="1">
        <v>43726.209178240744</v>
      </c>
      <c r="B1601">
        <v>2.5980789661407471</v>
      </c>
    </row>
    <row r="1602" spans="1:2" x14ac:dyDescent="0.25">
      <c r="A1602" s="1">
        <v>43726.219594907408</v>
      </c>
      <c r="B1602">
        <v>2.73685622215271</v>
      </c>
    </row>
    <row r="1603" spans="1:2" x14ac:dyDescent="0.25">
      <c r="A1603" s="1">
        <v>43726.230011574073</v>
      </c>
      <c r="B1603">
        <v>2.8206727504730225</v>
      </c>
    </row>
    <row r="1604" spans="1:2" x14ac:dyDescent="0.25">
      <c r="A1604" s="1">
        <v>43726.240428240744</v>
      </c>
      <c r="B1604">
        <v>2.5870864391326904</v>
      </c>
    </row>
    <row r="1605" spans="1:2" x14ac:dyDescent="0.25">
      <c r="A1605" s="1">
        <v>43726.250844907408</v>
      </c>
      <c r="B1605">
        <v>2.8522765636444092</v>
      </c>
    </row>
    <row r="1606" spans="1:2" x14ac:dyDescent="0.25">
      <c r="A1606" s="1">
        <v>43726.261261574073</v>
      </c>
      <c r="B1606">
        <v>3.0583810806274414</v>
      </c>
    </row>
    <row r="1607" spans="1:2" x14ac:dyDescent="0.25">
      <c r="A1607" s="1">
        <v>43726.271678240744</v>
      </c>
      <c r="B1607">
        <v>2.999298095703125</v>
      </c>
    </row>
    <row r="1608" spans="1:2" x14ac:dyDescent="0.25">
      <c r="A1608" s="1">
        <v>43726.282094907408</v>
      </c>
      <c r="B1608">
        <v>2.8275430202484131</v>
      </c>
    </row>
    <row r="1609" spans="1:2" x14ac:dyDescent="0.25">
      <c r="A1609" s="1">
        <v>43726.292511574073</v>
      </c>
      <c r="B1609">
        <v>3.1847941875457764</v>
      </c>
    </row>
    <row r="1610" spans="1:2" x14ac:dyDescent="0.25">
      <c r="A1610" s="1">
        <v>43726.302928240744</v>
      </c>
      <c r="B1610">
        <v>1.1470917463302612</v>
      </c>
    </row>
    <row r="1611" spans="1:2" x14ac:dyDescent="0.25">
      <c r="A1611" s="1">
        <v>43726.313344907408</v>
      </c>
      <c r="B1611">
        <v>2.970442533493042</v>
      </c>
    </row>
    <row r="1612" spans="1:2" x14ac:dyDescent="0.25">
      <c r="A1612" s="1">
        <v>43726.323761574073</v>
      </c>
      <c r="B1612">
        <v>1.8890730142593384</v>
      </c>
    </row>
    <row r="1613" spans="1:2" x14ac:dyDescent="0.25">
      <c r="A1613" s="1">
        <v>43726.334178240744</v>
      </c>
      <c r="B1613">
        <v>2.515636682510376</v>
      </c>
    </row>
    <row r="1614" spans="1:2" x14ac:dyDescent="0.25">
      <c r="A1614" s="1">
        <v>43726.344594907408</v>
      </c>
      <c r="B1614">
        <v>1.4864797592163086</v>
      </c>
    </row>
    <row r="1615" spans="1:2" x14ac:dyDescent="0.25">
      <c r="A1615" s="1">
        <v>43726.355011574073</v>
      </c>
      <c r="B1615">
        <v>1.6925872564315796</v>
      </c>
    </row>
    <row r="1616" spans="1:2" x14ac:dyDescent="0.25">
      <c r="A1616" s="1">
        <v>43726.365428240744</v>
      </c>
      <c r="B1616">
        <v>2.397468090057373</v>
      </c>
    </row>
    <row r="1617" spans="1:2" x14ac:dyDescent="0.25">
      <c r="A1617" s="1">
        <v>43726.375844907408</v>
      </c>
      <c r="B1617">
        <v>2.2463243007659912</v>
      </c>
    </row>
    <row r="1618" spans="1:2" x14ac:dyDescent="0.25">
      <c r="A1618" s="1">
        <v>43726.386261574073</v>
      </c>
      <c r="B1618">
        <v>1.8203716278076172</v>
      </c>
    </row>
    <row r="1619" spans="1:2" x14ac:dyDescent="0.25">
      <c r="A1619" s="1">
        <v>43726.396678240744</v>
      </c>
      <c r="B1619">
        <v>1.2570158243179321</v>
      </c>
    </row>
    <row r="1620" spans="1:2" x14ac:dyDescent="0.25">
      <c r="A1620" s="1">
        <v>43726.407094907408</v>
      </c>
      <c r="B1620">
        <v>1.1731994152069092</v>
      </c>
    </row>
    <row r="1621" spans="1:2" x14ac:dyDescent="0.25">
      <c r="A1621" s="1">
        <v>43726.417511574073</v>
      </c>
      <c r="B1621">
        <v>4.0380706787109375</v>
      </c>
    </row>
    <row r="1622" spans="1:2" x14ac:dyDescent="0.25">
      <c r="A1622" s="1">
        <v>43726.427928240744</v>
      </c>
      <c r="B1622">
        <v>3.7742547988891602</v>
      </c>
    </row>
    <row r="1623" spans="1:2" x14ac:dyDescent="0.25">
      <c r="A1623" s="1">
        <v>43726.438344907408</v>
      </c>
      <c r="B1623">
        <v>3.9501321315765381</v>
      </c>
    </row>
    <row r="1624" spans="1:2" x14ac:dyDescent="0.25">
      <c r="A1624" s="1">
        <v>43726.448761574073</v>
      </c>
      <c r="B1624">
        <v>3.9872324466705322</v>
      </c>
    </row>
    <row r="1625" spans="1:2" x14ac:dyDescent="0.25">
      <c r="A1625" s="1">
        <v>43726.459178240744</v>
      </c>
      <c r="B1625">
        <v>3.5063190460205078</v>
      </c>
    </row>
    <row r="1626" spans="1:2" x14ac:dyDescent="0.25">
      <c r="A1626" s="1">
        <v>43726.469594907408</v>
      </c>
      <c r="B1626">
        <v>4.3073830604553223</v>
      </c>
    </row>
    <row r="1627" spans="1:2" x14ac:dyDescent="0.25">
      <c r="A1627" s="1">
        <v>43726.480011574073</v>
      </c>
      <c r="B1627">
        <v>2.1748745441436768</v>
      </c>
    </row>
    <row r="1628" spans="1:2" x14ac:dyDescent="0.25">
      <c r="A1628" s="1">
        <v>43726.490428240744</v>
      </c>
      <c r="B1628">
        <v>2.7588415145874023</v>
      </c>
    </row>
    <row r="1629" spans="1:2" x14ac:dyDescent="0.25">
      <c r="A1629" s="1">
        <v>43726.500844907408</v>
      </c>
      <c r="B1629">
        <v>2.0951802730560303</v>
      </c>
    </row>
    <row r="1630" spans="1:2" x14ac:dyDescent="0.25">
      <c r="A1630" s="1">
        <v>43726.511261574073</v>
      </c>
      <c r="B1630">
        <v>2.9086112976074219</v>
      </c>
    </row>
    <row r="1631" spans="1:2" x14ac:dyDescent="0.25">
      <c r="A1631" s="1">
        <v>43726.521678240744</v>
      </c>
      <c r="B1631">
        <v>4.3774590492248535</v>
      </c>
    </row>
    <row r="1632" spans="1:2" x14ac:dyDescent="0.25">
      <c r="A1632" s="1">
        <v>43726.532094907408</v>
      </c>
      <c r="B1632">
        <v>2.6626584529876709</v>
      </c>
    </row>
    <row r="1633" spans="1:2" x14ac:dyDescent="0.25">
      <c r="A1633" s="1">
        <v>43726.542511574073</v>
      </c>
      <c r="B1633">
        <v>2.9305965900421143</v>
      </c>
    </row>
    <row r="1634" spans="1:2" x14ac:dyDescent="0.25">
      <c r="A1634" s="1">
        <v>43726.552928240744</v>
      </c>
      <c r="B1634">
        <v>3.2067768573760986</v>
      </c>
    </row>
    <row r="1635" spans="1:2" x14ac:dyDescent="0.25">
      <c r="A1635" s="1">
        <v>43726.563344907408</v>
      </c>
      <c r="B1635">
        <v>4.3417339324951172</v>
      </c>
    </row>
    <row r="1636" spans="1:2" x14ac:dyDescent="0.25">
      <c r="A1636" s="1">
        <v>43726.573761574073</v>
      </c>
      <c r="B1636">
        <v>5.1730279922485352</v>
      </c>
    </row>
    <row r="1637" spans="1:2" x14ac:dyDescent="0.25">
      <c r="A1637" s="1">
        <v>43726.584178240744</v>
      </c>
      <c r="B1637">
        <v>5.1496701240539551</v>
      </c>
    </row>
    <row r="1638" spans="1:2" x14ac:dyDescent="0.25">
      <c r="A1638" s="1">
        <v>43726.594594907408</v>
      </c>
      <c r="B1638">
        <v>3.89654541015625</v>
      </c>
    </row>
    <row r="1639" spans="1:2" x14ac:dyDescent="0.25">
      <c r="A1639" s="1">
        <v>43726.605011574073</v>
      </c>
      <c r="B1639">
        <v>5.5852398872375488</v>
      </c>
    </row>
    <row r="1640" spans="1:2" x14ac:dyDescent="0.25">
      <c r="A1640" s="1">
        <v>43726.615428240744</v>
      </c>
      <c r="B1640">
        <v>3.4321212768554688</v>
      </c>
    </row>
    <row r="1641" spans="1:2" x14ac:dyDescent="0.25">
      <c r="A1641" s="1">
        <v>43726.625844907408</v>
      </c>
      <c r="B1641">
        <v>3.2933413982391357</v>
      </c>
    </row>
    <row r="1642" spans="1:2" x14ac:dyDescent="0.25">
      <c r="A1642" s="1">
        <v>43726.636261574073</v>
      </c>
      <c r="B1642">
        <v>3.5915095806121826</v>
      </c>
    </row>
    <row r="1643" spans="1:2" x14ac:dyDescent="0.25">
      <c r="A1643" s="1">
        <v>43726.646678240744</v>
      </c>
      <c r="B1643">
        <v>5.3461570739746094</v>
      </c>
    </row>
    <row r="1644" spans="1:2" x14ac:dyDescent="0.25">
      <c r="A1644" s="1">
        <v>43726.657094907408</v>
      </c>
      <c r="B1644">
        <v>3.6904382705688477</v>
      </c>
    </row>
    <row r="1645" spans="1:2" x14ac:dyDescent="0.25">
      <c r="A1645" s="1">
        <v>43726.667511574073</v>
      </c>
      <c r="B1645">
        <v>3.8828048706054688</v>
      </c>
    </row>
    <row r="1646" spans="1:2" x14ac:dyDescent="0.25">
      <c r="A1646" s="1">
        <v>43726.677928240744</v>
      </c>
      <c r="B1646">
        <v>4.5423436164855957</v>
      </c>
    </row>
    <row r="1647" spans="1:2" x14ac:dyDescent="0.25">
      <c r="A1647" s="1">
        <v>43726.688344907408</v>
      </c>
      <c r="B1647">
        <v>4.2386817932128906</v>
      </c>
    </row>
    <row r="1648" spans="1:2" x14ac:dyDescent="0.25">
      <c r="A1648" s="1">
        <v>43726.698761574073</v>
      </c>
      <c r="B1648">
        <v>4.7264657020568848</v>
      </c>
    </row>
    <row r="1649" spans="1:2" x14ac:dyDescent="0.25">
      <c r="A1649" s="1">
        <v>43726.709178240744</v>
      </c>
      <c r="B1649">
        <v>3.2067768573760986</v>
      </c>
    </row>
    <row r="1650" spans="1:2" x14ac:dyDescent="0.25">
      <c r="A1650" s="1">
        <v>43726.719594907408</v>
      </c>
      <c r="B1650">
        <v>4.0202078819274902</v>
      </c>
    </row>
    <row r="1651" spans="1:2" x14ac:dyDescent="0.25">
      <c r="A1651" s="1">
        <v>43726.730011574073</v>
      </c>
      <c r="B1651">
        <v>3.9583766460418701</v>
      </c>
    </row>
    <row r="1652" spans="1:2" x14ac:dyDescent="0.25">
      <c r="A1652" s="1">
        <v>43726.740428240744</v>
      </c>
      <c r="B1652">
        <v>3.7879955768585205</v>
      </c>
    </row>
    <row r="1653" spans="1:2" x14ac:dyDescent="0.25">
      <c r="A1653" s="1">
        <v>43726.750844907408</v>
      </c>
      <c r="B1653">
        <v>2.3452556133270264</v>
      </c>
    </row>
    <row r="1654" spans="1:2" x14ac:dyDescent="0.25">
      <c r="A1654" s="1">
        <v>43726.761261574073</v>
      </c>
      <c r="B1654">
        <v>3.80173659324646</v>
      </c>
    </row>
    <row r="1655" spans="1:2" x14ac:dyDescent="0.25">
      <c r="A1655" s="1">
        <v>43726.771678240744</v>
      </c>
      <c r="B1655">
        <v>3.4609744548797607</v>
      </c>
    </row>
    <row r="1656" spans="1:2" x14ac:dyDescent="0.25">
      <c r="A1656" s="1">
        <v>43726.782094907408</v>
      </c>
      <c r="B1656">
        <v>3.5145635604858398</v>
      </c>
    </row>
    <row r="1657" spans="1:2" x14ac:dyDescent="0.25">
      <c r="A1657" s="1">
        <v>43726.792511574073</v>
      </c>
      <c r="B1657">
        <v>3.0240287780761719</v>
      </c>
    </row>
    <row r="1658" spans="1:2" x14ac:dyDescent="0.25">
      <c r="A1658" s="1">
        <v>43726.802928240744</v>
      </c>
      <c r="B1658">
        <v>2.6461694240570068</v>
      </c>
    </row>
    <row r="1659" spans="1:2" x14ac:dyDescent="0.25">
      <c r="A1659" s="1">
        <v>43726.813344907408</v>
      </c>
      <c r="B1659">
        <v>2.3411333560943604</v>
      </c>
    </row>
    <row r="1660" spans="1:2" x14ac:dyDescent="0.25">
      <c r="A1660" s="1">
        <v>43726.823761574073</v>
      </c>
      <c r="B1660">
        <v>3.7220420837402344</v>
      </c>
    </row>
    <row r="1661" spans="1:2" x14ac:dyDescent="0.25">
      <c r="A1661" s="1">
        <v>43726.834178240744</v>
      </c>
      <c r="B1661">
        <v>1.9096843004226685</v>
      </c>
    </row>
    <row r="1662" spans="1:2" x14ac:dyDescent="0.25">
      <c r="A1662" s="1">
        <v>43726.844594907408</v>
      </c>
      <c r="B1662">
        <v>4.0202078819274902</v>
      </c>
    </row>
    <row r="1663" spans="1:2" x14ac:dyDescent="0.25">
      <c r="A1663" s="1">
        <v>43726.855011574073</v>
      </c>
      <c r="B1663">
        <v>3.8292181491851807</v>
      </c>
    </row>
    <row r="1664" spans="1:2" x14ac:dyDescent="0.25">
      <c r="A1664" s="1">
        <v>43726.865428240744</v>
      </c>
      <c r="B1664">
        <v>1.9165548086166382</v>
      </c>
    </row>
    <row r="1665" spans="1:2" x14ac:dyDescent="0.25">
      <c r="A1665" s="1">
        <v>43726.875844907408</v>
      </c>
      <c r="B1665">
        <v>2.5073921680450439</v>
      </c>
    </row>
    <row r="1666" spans="1:2" x14ac:dyDescent="0.25">
      <c r="A1666" s="1">
        <v>43726.886261574073</v>
      </c>
      <c r="B1666">
        <v>1.6115188598632813</v>
      </c>
    </row>
    <row r="1667" spans="1:2" x14ac:dyDescent="0.25">
      <c r="A1667" s="1">
        <v>43726.896678240744</v>
      </c>
      <c r="B1667">
        <v>2.4551770687103271</v>
      </c>
    </row>
    <row r="1668" spans="1:2" x14ac:dyDescent="0.25">
      <c r="A1668" s="1">
        <v>43726.907094907408</v>
      </c>
      <c r="B1668">
        <v>1.2460231781005859</v>
      </c>
    </row>
    <row r="1669" spans="1:2" x14ac:dyDescent="0.25">
      <c r="A1669" s="1">
        <v>43726.917511574073</v>
      </c>
      <c r="B1669">
        <v>2.7052524089813232</v>
      </c>
    </row>
    <row r="1670" spans="1:2" x14ac:dyDescent="0.25">
      <c r="A1670" s="1">
        <v>43726.927928240744</v>
      </c>
      <c r="B1670">
        <v>2.5321228504180908</v>
      </c>
    </row>
    <row r="1671" spans="1:2" x14ac:dyDescent="0.25">
      <c r="A1671" s="1">
        <v>43726.938344907408</v>
      </c>
      <c r="B1671">
        <v>1.7667850255966187</v>
      </c>
    </row>
    <row r="1672" spans="1:2" x14ac:dyDescent="0.25">
      <c r="A1672" s="1">
        <v>43726.948761574073</v>
      </c>
      <c r="B1672">
        <v>2.4840326309204102</v>
      </c>
    </row>
    <row r="1673" spans="1:2" x14ac:dyDescent="0.25">
      <c r="A1673" s="1">
        <v>43726.959178240744</v>
      </c>
      <c r="B1673">
        <v>1.7901417016983032</v>
      </c>
    </row>
    <row r="1674" spans="1:2" x14ac:dyDescent="0.25">
      <c r="A1674" s="1">
        <v>43726.969594907408</v>
      </c>
      <c r="B1674">
        <v>1.6527385711669922</v>
      </c>
    </row>
    <row r="1675" spans="1:2" x14ac:dyDescent="0.25">
      <c r="A1675" s="1">
        <v>43726.980011574073</v>
      </c>
      <c r="B1675">
        <v>1.9028139114379883</v>
      </c>
    </row>
    <row r="1676" spans="1:2" x14ac:dyDescent="0.25">
      <c r="A1676" s="1">
        <v>43726.990428240744</v>
      </c>
      <c r="B1676">
        <v>3.638225793838501</v>
      </c>
    </row>
    <row r="1677" spans="1:2" x14ac:dyDescent="0.25">
      <c r="A1677" s="1">
        <v>43727.000844907408</v>
      </c>
      <c r="B1677">
        <v>1.8849507570266724</v>
      </c>
    </row>
    <row r="1678" spans="1:2" x14ac:dyDescent="0.25">
      <c r="A1678" s="1">
        <v>43727.011261574073</v>
      </c>
      <c r="B1678">
        <v>1.8725839853286743</v>
      </c>
    </row>
    <row r="1679" spans="1:2" x14ac:dyDescent="0.25">
      <c r="A1679" s="1">
        <v>43727.021678240744</v>
      </c>
      <c r="B1679">
        <v>1.8423570394515991</v>
      </c>
    </row>
    <row r="1680" spans="1:2" x14ac:dyDescent="0.25">
      <c r="A1680" s="1">
        <v>43727.032094907408</v>
      </c>
      <c r="B1680">
        <v>3.4623482227325439</v>
      </c>
    </row>
    <row r="1681" spans="1:2" x14ac:dyDescent="0.25">
      <c r="A1681" s="1">
        <v>43727.042511574073</v>
      </c>
      <c r="B1681">
        <v>3.1435716152191162</v>
      </c>
    </row>
    <row r="1682" spans="1:2" x14ac:dyDescent="0.25">
      <c r="A1682" s="1">
        <v>43727.052928240744</v>
      </c>
      <c r="B1682">
        <v>2.0814394950866699</v>
      </c>
    </row>
    <row r="1683" spans="1:2" x14ac:dyDescent="0.25">
      <c r="A1683" s="1">
        <v>43727.063344907408</v>
      </c>
      <c r="B1683">
        <v>1.7709072828292847</v>
      </c>
    </row>
    <row r="1684" spans="1:2" x14ac:dyDescent="0.25">
      <c r="A1684" s="1">
        <v>43727.073761574073</v>
      </c>
      <c r="B1684">
        <v>3.6093699932098389</v>
      </c>
    </row>
    <row r="1685" spans="1:2" x14ac:dyDescent="0.25">
      <c r="A1685" s="1">
        <v>43727.084178240744</v>
      </c>
      <c r="B1685">
        <v>3.0899848937988281</v>
      </c>
    </row>
    <row r="1686" spans="1:2" x14ac:dyDescent="0.25">
      <c r="A1686" s="1">
        <v>43727.094594907408</v>
      </c>
      <c r="B1686">
        <v>3.9886064529418945</v>
      </c>
    </row>
    <row r="1687" spans="1:2" x14ac:dyDescent="0.25">
      <c r="A1687" s="1">
        <v>43727.105011574073</v>
      </c>
      <c r="B1687">
        <v>1.6596091985702515</v>
      </c>
    </row>
    <row r="1688" spans="1:2" x14ac:dyDescent="0.25">
      <c r="A1688" s="1">
        <v>43727.115428240744</v>
      </c>
      <c r="B1688">
        <v>1.2144192457199097</v>
      </c>
    </row>
    <row r="1689" spans="1:2" x14ac:dyDescent="0.25">
      <c r="A1689" s="1">
        <v>43727.125844907408</v>
      </c>
      <c r="B1689">
        <v>3.7440273761749268</v>
      </c>
    </row>
    <row r="1690" spans="1:2" x14ac:dyDescent="0.25">
      <c r="A1690" s="1">
        <v>43727.136261574073</v>
      </c>
      <c r="B1690">
        <v>3.4486074447631836</v>
      </c>
    </row>
    <row r="1691" spans="1:2" x14ac:dyDescent="0.25">
      <c r="A1691" s="1">
        <v>43727.146678240744</v>
      </c>
      <c r="B1691">
        <v>3.7399053573608398</v>
      </c>
    </row>
    <row r="1692" spans="1:2" x14ac:dyDescent="0.25">
      <c r="A1692" s="1">
        <v>43727.157094907408</v>
      </c>
      <c r="B1692">
        <v>3.8086068630218506</v>
      </c>
    </row>
    <row r="1693" spans="1:2" x14ac:dyDescent="0.25">
      <c r="A1693" s="1">
        <v>43727.167511574073</v>
      </c>
      <c r="B1693">
        <v>2.9484570026397705</v>
      </c>
    </row>
    <row r="1694" spans="1:2" x14ac:dyDescent="0.25">
      <c r="A1694" s="1">
        <v>43727.177928240744</v>
      </c>
      <c r="B1694">
        <v>2.9388411045074463</v>
      </c>
    </row>
    <row r="1695" spans="1:2" x14ac:dyDescent="0.25">
      <c r="A1695" s="1">
        <v>43727.188344907408</v>
      </c>
      <c r="B1695">
        <v>2.8770072460174561</v>
      </c>
    </row>
    <row r="1696" spans="1:2" x14ac:dyDescent="0.25">
      <c r="A1696" s="1">
        <v>43727.198761574073</v>
      </c>
      <c r="B1696">
        <v>2.5925827026367188</v>
      </c>
    </row>
    <row r="1697" spans="1:2" x14ac:dyDescent="0.25">
      <c r="A1697" s="1">
        <v>43727.209178240744</v>
      </c>
      <c r="B1697">
        <v>2.2463243007659912</v>
      </c>
    </row>
    <row r="1698" spans="1:2" x14ac:dyDescent="0.25">
      <c r="A1698" s="1">
        <v>43727.219594907408</v>
      </c>
      <c r="B1698">
        <v>1.9536523818969727</v>
      </c>
    </row>
    <row r="1699" spans="1:2" x14ac:dyDescent="0.25">
      <c r="A1699" s="1">
        <v>43727.230011574073</v>
      </c>
      <c r="B1699">
        <v>1.9989970922470093</v>
      </c>
    </row>
    <row r="1700" spans="1:2" x14ac:dyDescent="0.25">
      <c r="A1700" s="1">
        <v>43727.240428240744</v>
      </c>
      <c r="B1700">
        <v>2.389223575592041</v>
      </c>
    </row>
    <row r="1701" spans="1:2" x14ac:dyDescent="0.25">
      <c r="A1701" s="1">
        <v>43727.250844907408</v>
      </c>
      <c r="B1701">
        <v>1.8135010004043579</v>
      </c>
    </row>
    <row r="1702" spans="1:2" x14ac:dyDescent="0.25">
      <c r="A1702" s="1">
        <v>43727.261261574073</v>
      </c>
      <c r="B1702">
        <v>3.1174640655517578</v>
      </c>
    </row>
    <row r="1703" spans="1:2" x14ac:dyDescent="0.25">
      <c r="A1703" s="1">
        <v>43727.271678240744</v>
      </c>
      <c r="B1703">
        <v>2.4757881164550781</v>
      </c>
    </row>
    <row r="1704" spans="1:2" x14ac:dyDescent="0.25">
      <c r="A1704" s="1">
        <v>43727.282094907408</v>
      </c>
      <c r="B1704">
        <v>3.1463196277618408</v>
      </c>
    </row>
    <row r="1705" spans="1:2" x14ac:dyDescent="0.25">
      <c r="A1705" s="1">
        <v>43727.292511574073</v>
      </c>
      <c r="B1705">
        <v>2.9347190856933594</v>
      </c>
    </row>
    <row r="1706" spans="1:2" x14ac:dyDescent="0.25">
      <c r="A1706" s="1">
        <v>43727.302928240744</v>
      </c>
      <c r="B1706">
        <v>2.8673887252807617</v>
      </c>
    </row>
    <row r="1707" spans="1:2" x14ac:dyDescent="0.25">
      <c r="A1707" s="1">
        <v>43727.313344907408</v>
      </c>
      <c r="B1707">
        <v>3.0212833881378174</v>
      </c>
    </row>
    <row r="1708" spans="1:2" x14ac:dyDescent="0.25">
      <c r="A1708" s="1">
        <v>43727.323761574073</v>
      </c>
      <c r="B1708">
        <v>3.1229603290557861</v>
      </c>
    </row>
    <row r="1709" spans="1:2" x14ac:dyDescent="0.25">
      <c r="A1709" s="1">
        <v>43727.334178240744</v>
      </c>
      <c r="B1709">
        <v>2.6599102020263672</v>
      </c>
    </row>
    <row r="1710" spans="1:2" x14ac:dyDescent="0.25">
      <c r="A1710" s="1">
        <v>43727.344594907408</v>
      </c>
      <c r="B1710">
        <v>2.8083057403564453</v>
      </c>
    </row>
    <row r="1711" spans="1:2" x14ac:dyDescent="0.25">
      <c r="A1711" s="1">
        <v>43727.355011574073</v>
      </c>
      <c r="B1711">
        <v>2.585712194442749</v>
      </c>
    </row>
    <row r="1712" spans="1:2" x14ac:dyDescent="0.25">
      <c r="A1712" s="1">
        <v>43727.365428240744</v>
      </c>
      <c r="B1712">
        <v>2.393345832824707</v>
      </c>
    </row>
    <row r="1713" spans="1:2" x14ac:dyDescent="0.25">
      <c r="A1713" s="1">
        <v>43727.375844907408</v>
      </c>
      <c r="B1713">
        <v>2.2696835994720459</v>
      </c>
    </row>
    <row r="1714" spans="1:2" x14ac:dyDescent="0.25">
      <c r="A1714" s="1">
        <v>43727.386261574073</v>
      </c>
      <c r="B1714">
        <v>3.0102908611297607</v>
      </c>
    </row>
    <row r="1715" spans="1:2" x14ac:dyDescent="0.25">
      <c r="A1715" s="1">
        <v>43727.396678240744</v>
      </c>
      <c r="B1715">
        <v>3.1092195510864258</v>
      </c>
    </row>
    <row r="1716" spans="1:2" x14ac:dyDescent="0.25">
      <c r="A1716" s="1">
        <v>43727.407094907408</v>
      </c>
      <c r="B1716">
        <v>3.2548696994781494</v>
      </c>
    </row>
    <row r="1717" spans="1:2" x14ac:dyDescent="0.25">
      <c r="A1717" s="1">
        <v>43727.417511574073</v>
      </c>
      <c r="B1717">
        <v>2.7189929485321045</v>
      </c>
    </row>
    <row r="1718" spans="1:2" x14ac:dyDescent="0.25">
      <c r="A1718" s="1">
        <v>43727.427928240744</v>
      </c>
      <c r="B1718">
        <v>5.1689057350158691</v>
      </c>
    </row>
    <row r="1719" spans="1:2" x14ac:dyDescent="0.25">
      <c r="A1719" s="1">
        <v>43727.438344907408</v>
      </c>
      <c r="B1719">
        <v>1.817623496055603</v>
      </c>
    </row>
    <row r="1720" spans="1:2" x14ac:dyDescent="0.25">
      <c r="A1720" s="1">
        <v>43727.448761574073</v>
      </c>
      <c r="B1720">
        <v>2.5486118793487549</v>
      </c>
    </row>
    <row r="1721" spans="1:2" x14ac:dyDescent="0.25">
      <c r="A1721" s="1">
        <v>43727.459178240744</v>
      </c>
      <c r="B1721">
        <v>2.9539535045623779</v>
      </c>
    </row>
    <row r="1722" spans="1:2" x14ac:dyDescent="0.25">
      <c r="A1722" s="1">
        <v>43727.469594907408</v>
      </c>
      <c r="B1722">
        <v>2.6585359573364258</v>
      </c>
    </row>
    <row r="1723" spans="1:2" x14ac:dyDescent="0.25">
      <c r="A1723" s="1">
        <v>43727.480011574073</v>
      </c>
      <c r="B1723">
        <v>2.6173133850097656</v>
      </c>
    </row>
    <row r="1724" spans="1:2" x14ac:dyDescent="0.25">
      <c r="A1724" s="1">
        <v>43727.490428240744</v>
      </c>
      <c r="B1724">
        <v>2.8220465183258057</v>
      </c>
    </row>
    <row r="1725" spans="1:2" x14ac:dyDescent="0.25">
      <c r="A1725" s="1">
        <v>43727.500844907408</v>
      </c>
      <c r="B1725">
        <v>2.6228096485137939</v>
      </c>
    </row>
    <row r="1726" spans="1:2" x14ac:dyDescent="0.25">
      <c r="A1726" s="1">
        <v>43727.511261574073</v>
      </c>
      <c r="B1726">
        <v>3.2479991912841797</v>
      </c>
    </row>
    <row r="1727" spans="1:2" x14ac:dyDescent="0.25">
      <c r="A1727" s="1">
        <v>43727.521678240744</v>
      </c>
      <c r="B1727">
        <v>3.2768523693084717</v>
      </c>
    </row>
    <row r="1728" spans="1:2" x14ac:dyDescent="0.25">
      <c r="A1728" s="1">
        <v>43727.532094907408</v>
      </c>
      <c r="B1728">
        <v>3.0886108875274658</v>
      </c>
    </row>
    <row r="1729" spans="1:2" x14ac:dyDescent="0.25">
      <c r="A1729" s="1">
        <v>43727.542511574073</v>
      </c>
      <c r="B1729">
        <v>2.8673887252807617</v>
      </c>
    </row>
    <row r="1730" spans="1:2" x14ac:dyDescent="0.25">
      <c r="A1730" s="1">
        <v>43727.552928240744</v>
      </c>
      <c r="B1730">
        <v>3.1916618347167969</v>
      </c>
    </row>
    <row r="1731" spans="1:2" x14ac:dyDescent="0.25">
      <c r="A1731" s="1">
        <v>43727.563344907408</v>
      </c>
      <c r="B1731">
        <v>3.7962400913238525</v>
      </c>
    </row>
    <row r="1732" spans="1:2" x14ac:dyDescent="0.25">
      <c r="A1732" s="1">
        <v>43727.573761574073</v>
      </c>
      <c r="B1732">
        <v>2.9223520755767822</v>
      </c>
    </row>
    <row r="1733" spans="1:2" x14ac:dyDescent="0.25">
      <c r="A1733" s="1">
        <v>43727.584178240744</v>
      </c>
      <c r="B1733">
        <v>3.5530350208282471</v>
      </c>
    </row>
    <row r="1734" spans="1:2" x14ac:dyDescent="0.25">
      <c r="A1734" s="1">
        <v>43727.594594907408</v>
      </c>
      <c r="B1734">
        <v>3.5695240497589111</v>
      </c>
    </row>
    <row r="1735" spans="1:2" x14ac:dyDescent="0.25">
      <c r="A1735" s="1">
        <v>43727.605011574073</v>
      </c>
      <c r="B1735">
        <v>3.1545641422271729</v>
      </c>
    </row>
    <row r="1736" spans="1:2" x14ac:dyDescent="0.25">
      <c r="A1736" s="1">
        <v>43727.615428240744</v>
      </c>
      <c r="B1736">
        <v>3.1710531711578369</v>
      </c>
    </row>
    <row r="1737" spans="1:2" x14ac:dyDescent="0.25">
      <c r="A1737" s="1">
        <v>43727.625844907408</v>
      </c>
      <c r="B1737">
        <v>2.991053581237793</v>
      </c>
    </row>
    <row r="1738" spans="1:2" x14ac:dyDescent="0.25">
      <c r="A1738" s="1">
        <v>43727.636261574073</v>
      </c>
      <c r="B1738">
        <v>3.4898300170898438</v>
      </c>
    </row>
    <row r="1739" spans="1:2" x14ac:dyDescent="0.25">
      <c r="A1739" s="1">
        <v>43727.646678240744</v>
      </c>
      <c r="B1739">
        <v>3.4939525127410889</v>
      </c>
    </row>
    <row r="1740" spans="1:2" x14ac:dyDescent="0.25">
      <c r="A1740" s="1">
        <v>43727.657094907408</v>
      </c>
      <c r="B1740">
        <v>3.0254030227661133</v>
      </c>
    </row>
    <row r="1741" spans="1:2" x14ac:dyDescent="0.25">
      <c r="A1741" s="1">
        <v>43727.667511574073</v>
      </c>
      <c r="B1741">
        <v>2.970442533493042</v>
      </c>
    </row>
    <row r="1742" spans="1:2" x14ac:dyDescent="0.25">
      <c r="A1742" s="1">
        <v>43727.677928240744</v>
      </c>
      <c r="B1742">
        <v>3.4183804988861084</v>
      </c>
    </row>
    <row r="1743" spans="1:2" x14ac:dyDescent="0.25">
      <c r="A1743" s="1">
        <v>43727.688344907408</v>
      </c>
      <c r="B1743">
        <v>3.4101359844207764</v>
      </c>
    </row>
    <row r="1744" spans="1:2" x14ac:dyDescent="0.25">
      <c r="A1744" s="1">
        <v>43727.698761574073</v>
      </c>
      <c r="B1744">
        <v>3.0652515888214111</v>
      </c>
    </row>
    <row r="1745" spans="1:2" x14ac:dyDescent="0.25">
      <c r="A1745" s="1">
        <v>43727.709178240744</v>
      </c>
      <c r="B1745">
        <v>3.2796003818511963</v>
      </c>
    </row>
    <row r="1746" spans="1:2" x14ac:dyDescent="0.25">
      <c r="A1746" s="1">
        <v>43727.719594907408</v>
      </c>
      <c r="B1746">
        <v>2.7286117076873779</v>
      </c>
    </row>
    <row r="1747" spans="1:2" x14ac:dyDescent="0.25">
      <c r="A1747" s="1">
        <v>43727.730011574073</v>
      </c>
      <c r="B1747">
        <v>2.8632667064666748</v>
      </c>
    </row>
    <row r="1748" spans="1:2" x14ac:dyDescent="0.25">
      <c r="A1748" s="1">
        <v>43727.740428240744</v>
      </c>
      <c r="B1748">
        <v>2.7615897655487061</v>
      </c>
    </row>
    <row r="1749" spans="1:2" x14ac:dyDescent="0.25">
      <c r="A1749" s="1">
        <v>43727.750844907408</v>
      </c>
      <c r="B1749">
        <v>2.7341079711914063</v>
      </c>
    </row>
    <row r="1750" spans="1:2" x14ac:dyDescent="0.25">
      <c r="A1750" s="1">
        <v>43727.761261574073</v>
      </c>
      <c r="B1750">
        <v>2.2202165126800537</v>
      </c>
    </row>
    <row r="1751" spans="1:2" x14ac:dyDescent="0.25">
      <c r="A1751" s="1">
        <v>43727.771678240744</v>
      </c>
      <c r="B1751">
        <v>2.2202165126800537</v>
      </c>
    </row>
    <row r="1752" spans="1:2" x14ac:dyDescent="0.25">
      <c r="A1752" s="1">
        <v>43727.782094907408</v>
      </c>
      <c r="B1752">
        <v>2.0196084976196289</v>
      </c>
    </row>
    <row r="1753" spans="1:2" x14ac:dyDescent="0.25">
      <c r="A1753" s="1">
        <v>43727.792511574073</v>
      </c>
      <c r="B1753">
        <v>2.0773172378540039</v>
      </c>
    </row>
    <row r="1754" spans="1:2" x14ac:dyDescent="0.25">
      <c r="A1754" s="1">
        <v>43727.802928240744</v>
      </c>
      <c r="B1754">
        <v>3.0377700328826904</v>
      </c>
    </row>
    <row r="1755" spans="1:2" x14ac:dyDescent="0.25">
      <c r="A1755" s="1">
        <v>43727.813344907408</v>
      </c>
      <c r="B1755">
        <v>2.3672382831573486</v>
      </c>
    </row>
    <row r="1756" spans="1:2" x14ac:dyDescent="0.25">
      <c r="A1756" s="1">
        <v>43727.823761574073</v>
      </c>
      <c r="B1756">
        <v>3.7289125919342041</v>
      </c>
    </row>
    <row r="1757" spans="1:2" x14ac:dyDescent="0.25">
      <c r="A1757" s="1">
        <v>43727.834178240744</v>
      </c>
      <c r="B1757">
        <v>2.2614390850067139</v>
      </c>
    </row>
    <row r="1758" spans="1:2" x14ac:dyDescent="0.25">
      <c r="A1758" s="1">
        <v>43727.844594907408</v>
      </c>
      <c r="B1758">
        <v>5.2032566070556641</v>
      </c>
    </row>
    <row r="1759" spans="1:2" x14ac:dyDescent="0.25">
      <c r="A1759" s="1">
        <v>43727.855011574073</v>
      </c>
      <c r="B1759">
        <v>2.3658640384674072</v>
      </c>
    </row>
    <row r="1760" spans="1:2" x14ac:dyDescent="0.25">
      <c r="A1760" s="1">
        <v>43727.865428240744</v>
      </c>
      <c r="B1760">
        <v>2.4359424114227295</v>
      </c>
    </row>
    <row r="1761" spans="1:2" x14ac:dyDescent="0.25">
      <c r="A1761" s="1">
        <v>43727.875844907408</v>
      </c>
      <c r="B1761">
        <v>2.0883100032806396</v>
      </c>
    </row>
    <row r="1762" spans="1:2" x14ac:dyDescent="0.25">
      <c r="A1762" s="1">
        <v>43727.886261574073</v>
      </c>
      <c r="B1762">
        <v>3.7412796020507813</v>
      </c>
    </row>
    <row r="1763" spans="1:2" x14ac:dyDescent="0.25">
      <c r="A1763" s="1">
        <v>43727.896678240744</v>
      </c>
      <c r="B1763">
        <v>2.0704467296600342</v>
      </c>
    </row>
    <row r="1764" spans="1:2" x14ac:dyDescent="0.25">
      <c r="A1764" s="1">
        <v>43727.907094907408</v>
      </c>
      <c r="B1764">
        <v>2.7863204479217529</v>
      </c>
    </row>
    <row r="1765" spans="1:2" x14ac:dyDescent="0.25">
      <c r="A1765" s="1">
        <v>43727.917511574073</v>
      </c>
      <c r="B1765">
        <v>1.9989970922470093</v>
      </c>
    </row>
    <row r="1766" spans="1:2" x14ac:dyDescent="0.25">
      <c r="A1766" s="1">
        <v>43727.927928240744</v>
      </c>
      <c r="B1766">
        <v>2.2367055416107178</v>
      </c>
    </row>
    <row r="1767" spans="1:2" x14ac:dyDescent="0.25">
      <c r="A1767" s="1">
        <v>43727.938344907408</v>
      </c>
      <c r="B1767">
        <v>2.7382304668426514</v>
      </c>
    </row>
    <row r="1768" spans="1:2" x14ac:dyDescent="0.25">
      <c r="A1768" s="1">
        <v>43727.948761574073</v>
      </c>
      <c r="B1768">
        <v>1.7997602224349976</v>
      </c>
    </row>
    <row r="1769" spans="1:2" x14ac:dyDescent="0.25">
      <c r="A1769" s="1">
        <v>43727.959178240744</v>
      </c>
      <c r="B1769">
        <v>1.4603723287582397</v>
      </c>
    </row>
    <row r="1770" spans="1:2" x14ac:dyDescent="0.25">
      <c r="A1770" s="1">
        <v>43727.969594907408</v>
      </c>
      <c r="B1770">
        <v>2.5912086963653564</v>
      </c>
    </row>
    <row r="1771" spans="1:2" x14ac:dyDescent="0.25">
      <c r="A1771" s="1">
        <v>43727.980011574073</v>
      </c>
      <c r="B1771">
        <v>2.8275430202484131</v>
      </c>
    </row>
    <row r="1772" spans="1:2" x14ac:dyDescent="0.25">
      <c r="A1772" s="1">
        <v>43727.990428240744</v>
      </c>
      <c r="B1772">
        <v>2.7973129749298096</v>
      </c>
    </row>
    <row r="1773" spans="1:2" x14ac:dyDescent="0.25">
      <c r="A1773" s="1">
        <v>43728.000844907408</v>
      </c>
      <c r="B1773">
        <v>3.0913591384887695</v>
      </c>
    </row>
    <row r="1774" spans="1:2" x14ac:dyDescent="0.25">
      <c r="A1774" s="1">
        <v>43728.011261574073</v>
      </c>
      <c r="B1774">
        <v>2.9484570026397705</v>
      </c>
    </row>
    <row r="1775" spans="1:2" x14ac:dyDescent="0.25">
      <c r="A1775" s="1">
        <v>43728.021678240744</v>
      </c>
      <c r="B1775">
        <v>3.0872371196746826</v>
      </c>
    </row>
    <row r="1776" spans="1:2" x14ac:dyDescent="0.25">
      <c r="A1776" s="1">
        <v>43728.032094907408</v>
      </c>
      <c r="B1776">
        <v>1.4136561155319214</v>
      </c>
    </row>
    <row r="1777" spans="1:2" x14ac:dyDescent="0.25">
      <c r="A1777" s="1">
        <v>43728.042511574073</v>
      </c>
      <c r="B1777">
        <v>1.1773216724395752</v>
      </c>
    </row>
    <row r="1778" spans="1:2" x14ac:dyDescent="0.25">
      <c r="A1778" s="1">
        <v>43728.052928240744</v>
      </c>
      <c r="B1778">
        <v>0.99319976568222046</v>
      </c>
    </row>
    <row r="1779" spans="1:2" x14ac:dyDescent="0.25">
      <c r="A1779" s="1">
        <v>43728.063344907408</v>
      </c>
      <c r="B1779">
        <v>1.0096887350082397</v>
      </c>
    </row>
    <row r="1780" spans="1:2" x14ac:dyDescent="0.25">
      <c r="A1780" s="1">
        <v>43728.073761574073</v>
      </c>
      <c r="B1780">
        <v>0.38037696480751038</v>
      </c>
    </row>
    <row r="1781" spans="1:2" x14ac:dyDescent="0.25">
      <c r="A1781" s="1">
        <v>43728.084178240744</v>
      </c>
      <c r="B1781">
        <v>0.84068179130554199</v>
      </c>
    </row>
    <row r="1782" spans="1:2" x14ac:dyDescent="0.25">
      <c r="A1782" s="1">
        <v>43728.094594907408</v>
      </c>
      <c r="B1782">
        <v>1.3037320375442505</v>
      </c>
    </row>
    <row r="1783" spans="1:2" x14ac:dyDescent="0.25">
      <c r="A1783" s="1">
        <v>43728.105011574073</v>
      </c>
      <c r="B1783">
        <v>1.2913652658462524</v>
      </c>
    </row>
    <row r="1784" spans="1:2" x14ac:dyDescent="0.25">
      <c r="A1784" s="1">
        <v>43728.115428240744</v>
      </c>
      <c r="B1784">
        <v>1.7612886428833008</v>
      </c>
    </row>
    <row r="1785" spans="1:2" x14ac:dyDescent="0.25">
      <c r="A1785" s="1">
        <v>43728.125844907408</v>
      </c>
      <c r="B1785">
        <v>1.9811340570449829</v>
      </c>
    </row>
    <row r="1786" spans="1:2" x14ac:dyDescent="0.25">
      <c r="A1786" s="1">
        <v>43728.136261574073</v>
      </c>
      <c r="B1786">
        <v>1.8409827947616577</v>
      </c>
    </row>
    <row r="1787" spans="1:2" x14ac:dyDescent="0.25">
      <c r="A1787" s="1">
        <v>43728.146678240744</v>
      </c>
      <c r="B1787">
        <v>1.5950298309326172</v>
      </c>
    </row>
    <row r="1788" spans="1:2" x14ac:dyDescent="0.25">
      <c r="A1788" s="1">
        <v>43728.157094907408</v>
      </c>
      <c r="B1788">
        <v>1.8588460683822632</v>
      </c>
    </row>
    <row r="1789" spans="1:2" x14ac:dyDescent="0.25">
      <c r="A1789" s="1">
        <v>43728.167511574073</v>
      </c>
      <c r="B1789">
        <v>2.4922771453857422</v>
      </c>
    </row>
    <row r="1790" spans="1:2" x14ac:dyDescent="0.25">
      <c r="A1790" s="1">
        <v>43728.177928240744</v>
      </c>
      <c r="B1790">
        <v>2.2902920246124268</v>
      </c>
    </row>
    <row r="1791" spans="1:2" x14ac:dyDescent="0.25">
      <c r="A1791" s="1">
        <v>43728.188344907408</v>
      </c>
      <c r="B1791">
        <v>2.1336519718170166</v>
      </c>
    </row>
    <row r="1792" spans="1:2" x14ac:dyDescent="0.25">
      <c r="A1792" s="1">
        <v>43728.198761574073</v>
      </c>
      <c r="B1792">
        <v>2.3754827976226807</v>
      </c>
    </row>
    <row r="1793" spans="1:2" x14ac:dyDescent="0.25">
      <c r="A1793" s="1">
        <v>43728.209178240744</v>
      </c>
      <c r="B1793">
        <v>1.9220510721206665</v>
      </c>
    </row>
    <row r="1794" spans="1:2" x14ac:dyDescent="0.25">
      <c r="A1794" s="1">
        <v>43728.219594907408</v>
      </c>
      <c r="B1794">
        <v>2.3988420963287354</v>
      </c>
    </row>
    <row r="1795" spans="1:2" x14ac:dyDescent="0.25">
      <c r="A1795" s="1">
        <v>43728.230011574073</v>
      </c>
      <c r="B1795">
        <v>2.6681547164916992</v>
      </c>
    </row>
    <row r="1796" spans="1:2" x14ac:dyDescent="0.25">
      <c r="A1796" s="1">
        <v>43728.240428240744</v>
      </c>
      <c r="B1796">
        <v>2.3672382831573486</v>
      </c>
    </row>
    <row r="1797" spans="1:2" x14ac:dyDescent="0.25">
      <c r="A1797" s="1">
        <v>43728.250844907408</v>
      </c>
      <c r="B1797">
        <v>1.4232746362686157</v>
      </c>
    </row>
    <row r="1798" spans="1:2" x14ac:dyDescent="0.25">
      <c r="A1798" s="1">
        <v>43728.261261574073</v>
      </c>
      <c r="B1798">
        <v>2.5527341365814209</v>
      </c>
    </row>
    <row r="1799" spans="1:2" x14ac:dyDescent="0.25">
      <c r="A1799" s="1">
        <v>43728.271678240744</v>
      </c>
      <c r="B1799">
        <v>2.7272377014160156</v>
      </c>
    </row>
    <row r="1800" spans="1:2" x14ac:dyDescent="0.25">
      <c r="A1800" s="1">
        <v>43728.282094907408</v>
      </c>
      <c r="B1800">
        <v>1.1141165494918823</v>
      </c>
    </row>
    <row r="1801" spans="1:2" x14ac:dyDescent="0.25">
      <c r="A1801" s="1">
        <v>43728.292511574073</v>
      </c>
      <c r="B1801">
        <v>2.6145651340484619</v>
      </c>
    </row>
    <row r="1802" spans="1:2" x14ac:dyDescent="0.25">
      <c r="A1802" s="1">
        <v>43728.302928240744</v>
      </c>
      <c r="B1802">
        <v>2.5884604454040527</v>
      </c>
    </row>
    <row r="1803" spans="1:2" x14ac:dyDescent="0.25">
      <c r="A1803" s="1">
        <v>43728.313344907408</v>
      </c>
      <c r="B1803">
        <v>1.1924365758895874</v>
      </c>
    </row>
    <row r="1804" spans="1:2" x14ac:dyDescent="0.25">
      <c r="A1804" s="1">
        <v>43728.323761574073</v>
      </c>
      <c r="B1804">
        <v>1.3353360891342163</v>
      </c>
    </row>
    <row r="1805" spans="1:2" x14ac:dyDescent="0.25">
      <c r="A1805" s="1">
        <v>43728.334178240744</v>
      </c>
      <c r="B1805">
        <v>1.4383896589279175</v>
      </c>
    </row>
    <row r="1806" spans="1:2" x14ac:dyDescent="0.25">
      <c r="A1806" s="1">
        <v>43728.344594907408</v>
      </c>
      <c r="B1806">
        <v>1.2020524740219116</v>
      </c>
    </row>
    <row r="1807" spans="1:2" x14ac:dyDescent="0.25">
      <c r="A1807" s="1">
        <v>43728.355011574073</v>
      </c>
      <c r="B1807">
        <v>1.3971670866012573</v>
      </c>
    </row>
    <row r="1808" spans="1:2" x14ac:dyDescent="0.25">
      <c r="A1808" s="1">
        <v>43728.365428240744</v>
      </c>
      <c r="B1808">
        <v>2.3315145969390869</v>
      </c>
    </row>
    <row r="1809" spans="1:2" x14ac:dyDescent="0.25">
      <c r="A1809" s="1">
        <v>43728.375844907408</v>
      </c>
      <c r="B1809">
        <v>2.3617417812347412</v>
      </c>
    </row>
    <row r="1810" spans="1:2" x14ac:dyDescent="0.25">
      <c r="A1810" s="1">
        <v>43728.386261574073</v>
      </c>
      <c r="B1810">
        <v>3.2699844837188721</v>
      </c>
    </row>
    <row r="1811" spans="1:2" x14ac:dyDescent="0.25">
      <c r="A1811" s="1">
        <v>43728.396678240744</v>
      </c>
      <c r="B1811">
        <v>2.5802159309387207</v>
      </c>
    </row>
    <row r="1812" spans="1:2" x14ac:dyDescent="0.25">
      <c r="A1812" s="1">
        <v>43728.407094907408</v>
      </c>
      <c r="B1812">
        <v>2.8509025573730469</v>
      </c>
    </row>
    <row r="1813" spans="1:2" x14ac:dyDescent="0.25">
      <c r="A1813" s="1">
        <v>43728.417511574073</v>
      </c>
      <c r="B1813">
        <v>4.5574584007263184</v>
      </c>
    </row>
    <row r="1814" spans="1:2" x14ac:dyDescent="0.25">
      <c r="A1814" s="1">
        <v>43728.427928240744</v>
      </c>
      <c r="B1814">
        <v>3.0501365661621094</v>
      </c>
    </row>
    <row r="1815" spans="1:2" x14ac:dyDescent="0.25">
      <c r="A1815" s="1">
        <v>43728.438344907408</v>
      </c>
      <c r="B1815">
        <v>3.2947156429290771</v>
      </c>
    </row>
    <row r="1816" spans="1:2" x14ac:dyDescent="0.25">
      <c r="A1816" s="1">
        <v>43728.448761574073</v>
      </c>
      <c r="B1816">
        <v>3.2809746265411377</v>
      </c>
    </row>
    <row r="1817" spans="1:2" x14ac:dyDescent="0.25">
      <c r="A1817" s="1">
        <v>43728.459178240744</v>
      </c>
      <c r="B1817">
        <v>3.3455564975738525</v>
      </c>
    </row>
    <row r="1818" spans="1:2" x14ac:dyDescent="0.25">
      <c r="A1818" s="1">
        <v>43728.469594907408</v>
      </c>
      <c r="B1818">
        <v>3.9693691730499268</v>
      </c>
    </row>
    <row r="1819" spans="1:2" x14ac:dyDescent="0.25">
      <c r="A1819" s="1">
        <v>43728.480011574073</v>
      </c>
      <c r="B1819">
        <v>3.752272367477417</v>
      </c>
    </row>
    <row r="1820" spans="1:2" x14ac:dyDescent="0.25">
      <c r="A1820" s="1">
        <v>43728.490428240744</v>
      </c>
      <c r="B1820">
        <v>3.5104415416717529</v>
      </c>
    </row>
    <row r="1821" spans="1:2" x14ac:dyDescent="0.25">
      <c r="A1821" s="1">
        <v>43728.500844907408</v>
      </c>
      <c r="B1821">
        <v>2.5912086963653564</v>
      </c>
    </row>
    <row r="1822" spans="1:2" x14ac:dyDescent="0.25">
      <c r="A1822" s="1">
        <v>43728.511261574073</v>
      </c>
      <c r="B1822">
        <v>2.7560932636260986</v>
      </c>
    </row>
    <row r="1823" spans="1:2" x14ac:dyDescent="0.25">
      <c r="A1823" s="1">
        <v>43728.521678240744</v>
      </c>
      <c r="B1823">
        <v>4.0847897529602051</v>
      </c>
    </row>
    <row r="1824" spans="1:2" x14ac:dyDescent="0.25">
      <c r="A1824" s="1">
        <v>43728.532094907408</v>
      </c>
      <c r="B1824">
        <v>4.0614304542541504</v>
      </c>
    </row>
    <row r="1825" spans="1:2" x14ac:dyDescent="0.25">
      <c r="A1825" s="1">
        <v>43728.542511574073</v>
      </c>
      <c r="B1825">
        <v>4.5670771598815918</v>
      </c>
    </row>
    <row r="1826" spans="1:2" x14ac:dyDescent="0.25">
      <c r="A1826" s="1">
        <v>43728.552928240744</v>
      </c>
      <c r="B1826">
        <v>4.910585880279541</v>
      </c>
    </row>
    <row r="1827" spans="1:2" x14ac:dyDescent="0.25">
      <c r="A1827" s="1">
        <v>43728.563344907408</v>
      </c>
      <c r="B1827">
        <v>4.5423436164855957</v>
      </c>
    </row>
    <row r="1828" spans="1:2" x14ac:dyDescent="0.25">
      <c r="A1828" s="1">
        <v>43728.573761574073</v>
      </c>
      <c r="B1828">
        <v>5.1812725067138672</v>
      </c>
    </row>
    <row r="1829" spans="1:2" x14ac:dyDescent="0.25">
      <c r="A1829" s="1">
        <v>43728.584178240744</v>
      </c>
      <c r="B1829">
        <v>4.2153224945068359</v>
      </c>
    </row>
    <row r="1830" spans="1:2" x14ac:dyDescent="0.25">
      <c r="A1830" s="1">
        <v>43728.594594907408</v>
      </c>
      <c r="B1830">
        <v>4.0353226661682129</v>
      </c>
    </row>
    <row r="1831" spans="1:2" x14ac:dyDescent="0.25">
      <c r="A1831" s="1">
        <v>43728.605011574073</v>
      </c>
      <c r="B1831">
        <v>3.8003623485565186</v>
      </c>
    </row>
    <row r="1832" spans="1:2" x14ac:dyDescent="0.25">
      <c r="A1832" s="1">
        <v>43728.615428240744</v>
      </c>
      <c r="B1832">
        <v>4.6907405853271484</v>
      </c>
    </row>
    <row r="1833" spans="1:2" x14ac:dyDescent="0.25">
      <c r="A1833" s="1">
        <v>43728.625844907408</v>
      </c>
      <c r="B1833">
        <v>5.0438685417175293</v>
      </c>
    </row>
    <row r="1834" spans="1:2" x14ac:dyDescent="0.25">
      <c r="A1834" s="1">
        <v>43728.636261574073</v>
      </c>
      <c r="B1834">
        <v>4.1411242485046387</v>
      </c>
    </row>
    <row r="1835" spans="1:2" x14ac:dyDescent="0.25">
      <c r="A1835" s="1">
        <v>43728.646678240744</v>
      </c>
      <c r="B1835">
        <v>4.0586819648742676</v>
      </c>
    </row>
    <row r="1836" spans="1:2" x14ac:dyDescent="0.25">
      <c r="A1836" s="1">
        <v>43728.657094907408</v>
      </c>
      <c r="B1836">
        <v>3.2452514171600342</v>
      </c>
    </row>
    <row r="1837" spans="1:2" x14ac:dyDescent="0.25">
      <c r="A1837" s="1">
        <v>43728.667511574073</v>
      </c>
      <c r="B1837">
        <v>3.7508981227874756</v>
      </c>
    </row>
    <row r="1838" spans="1:2" x14ac:dyDescent="0.25">
      <c r="A1838" s="1">
        <v>43728.677928240744</v>
      </c>
      <c r="B1838">
        <v>3.6519668102264404</v>
      </c>
    </row>
    <row r="1839" spans="1:2" x14ac:dyDescent="0.25">
      <c r="A1839" s="1">
        <v>43728.688344907408</v>
      </c>
      <c r="B1839">
        <v>3.4376146793365479</v>
      </c>
    </row>
    <row r="1840" spans="1:2" x14ac:dyDescent="0.25">
      <c r="A1840" s="1">
        <v>43728.698761574073</v>
      </c>
      <c r="B1840">
        <v>3.1696794033050537</v>
      </c>
    </row>
    <row r="1841" spans="1:2" x14ac:dyDescent="0.25">
      <c r="A1841" s="1">
        <v>43728.709178240744</v>
      </c>
      <c r="B1841">
        <v>4.4653973579406738</v>
      </c>
    </row>
    <row r="1842" spans="1:2" x14ac:dyDescent="0.25">
      <c r="A1842" s="1">
        <v>43728.719594907408</v>
      </c>
      <c r="B1842">
        <v>3.1518161296844482</v>
      </c>
    </row>
    <row r="1843" spans="1:2" x14ac:dyDescent="0.25">
      <c r="A1843" s="1">
        <v>43728.730011574073</v>
      </c>
      <c r="B1843">
        <v>4.4887571334838867</v>
      </c>
    </row>
    <row r="1844" spans="1:2" x14ac:dyDescent="0.25">
      <c r="A1844" s="1">
        <v>43728.740428240744</v>
      </c>
      <c r="B1844">
        <v>4.5038704872131348</v>
      </c>
    </row>
    <row r="1845" spans="1:2" x14ac:dyDescent="0.25">
      <c r="A1845" s="1">
        <v>43728.750844907408</v>
      </c>
      <c r="B1845">
        <v>4.5079927444458008</v>
      </c>
    </row>
    <row r="1846" spans="1:2" x14ac:dyDescent="0.25">
      <c r="A1846" s="1">
        <v>43728.761261574073</v>
      </c>
      <c r="B1846">
        <v>2.4125831127166748</v>
      </c>
    </row>
    <row r="1847" spans="1:2" x14ac:dyDescent="0.25">
      <c r="A1847" s="1">
        <v>43728.771678240744</v>
      </c>
      <c r="B1847">
        <v>2.9676942825317383</v>
      </c>
    </row>
    <row r="1848" spans="1:2" x14ac:dyDescent="0.25">
      <c r="A1848" s="1">
        <v>43728.782094907408</v>
      </c>
      <c r="B1848">
        <v>2.7176189422607422</v>
      </c>
    </row>
    <row r="1849" spans="1:2" x14ac:dyDescent="0.25">
      <c r="A1849" s="1">
        <v>43728.792511574073</v>
      </c>
      <c r="B1849">
        <v>3.0927333831787109</v>
      </c>
    </row>
    <row r="1850" spans="1:2" x14ac:dyDescent="0.25">
      <c r="A1850" s="1">
        <v>43728.802928240744</v>
      </c>
      <c r="B1850">
        <v>3.2108991146087646</v>
      </c>
    </row>
    <row r="1851" spans="1:2" x14ac:dyDescent="0.25">
      <c r="A1851" s="1">
        <v>43728.813344907408</v>
      </c>
      <c r="B1851">
        <v>2.7767019271850586</v>
      </c>
    </row>
    <row r="1852" spans="1:2" x14ac:dyDescent="0.25">
      <c r="A1852" s="1">
        <v>43728.823761574073</v>
      </c>
      <c r="B1852">
        <v>2.6667804718017578</v>
      </c>
    </row>
    <row r="1853" spans="1:2" x14ac:dyDescent="0.25">
      <c r="A1853" s="1">
        <v>43728.834178240744</v>
      </c>
      <c r="B1853">
        <v>3.2974636554718018</v>
      </c>
    </row>
    <row r="1854" spans="1:2" x14ac:dyDescent="0.25">
      <c r="A1854" s="1">
        <v>43728.844594907408</v>
      </c>
      <c r="B1854">
        <v>1.8272418975830078</v>
      </c>
    </row>
    <row r="1855" spans="1:2" x14ac:dyDescent="0.25">
      <c r="A1855" s="1">
        <v>43728.855011574073</v>
      </c>
      <c r="B1855">
        <v>3.2892191410064697</v>
      </c>
    </row>
    <row r="1856" spans="1:2" x14ac:dyDescent="0.25">
      <c r="A1856" s="1">
        <v>43728.865428240744</v>
      </c>
      <c r="B1856">
        <v>3.1820459365844727</v>
      </c>
    </row>
    <row r="1857" spans="1:2" x14ac:dyDescent="0.25">
      <c r="A1857" s="1">
        <v>43728.875844907408</v>
      </c>
      <c r="B1857">
        <v>2.0814394950866699</v>
      </c>
    </row>
    <row r="1858" spans="1:2" x14ac:dyDescent="0.25">
      <c r="A1858" s="1">
        <v>43728.886261574073</v>
      </c>
      <c r="B1858">
        <v>2.8797557353973389</v>
      </c>
    </row>
    <row r="1859" spans="1:2" x14ac:dyDescent="0.25">
      <c r="A1859" s="1">
        <v>43728.896678240744</v>
      </c>
      <c r="B1859">
        <v>2.5170106887817383</v>
      </c>
    </row>
    <row r="1860" spans="1:2" x14ac:dyDescent="0.25">
      <c r="A1860" s="1">
        <v>43728.907094907408</v>
      </c>
      <c r="B1860">
        <v>1.997623085975647</v>
      </c>
    </row>
    <row r="1861" spans="1:2" x14ac:dyDescent="0.25">
      <c r="A1861" s="1">
        <v>43728.917511574073</v>
      </c>
      <c r="B1861">
        <v>2.7189929485321045</v>
      </c>
    </row>
    <row r="1862" spans="1:2" x14ac:dyDescent="0.25">
      <c r="A1862" s="1">
        <v>43728.927928240744</v>
      </c>
      <c r="B1862">
        <v>2.7231152057647705</v>
      </c>
    </row>
    <row r="1863" spans="1:2" x14ac:dyDescent="0.25">
      <c r="A1863" s="1">
        <v>43728.938344907408</v>
      </c>
      <c r="B1863">
        <v>3.1174640655517578</v>
      </c>
    </row>
    <row r="1864" spans="1:2" x14ac:dyDescent="0.25">
      <c r="A1864" s="1">
        <v>43728.948761574073</v>
      </c>
      <c r="B1864">
        <v>2.4483063220977783</v>
      </c>
    </row>
    <row r="1865" spans="1:2" x14ac:dyDescent="0.25">
      <c r="A1865" s="1">
        <v>43728.959178240744</v>
      </c>
      <c r="B1865">
        <v>1.9783859252929688</v>
      </c>
    </row>
    <row r="1866" spans="1:2" x14ac:dyDescent="0.25">
      <c r="A1866" s="1">
        <v>43728.969594907408</v>
      </c>
      <c r="B1866">
        <v>1.6623573303222656</v>
      </c>
    </row>
    <row r="1867" spans="1:2" x14ac:dyDescent="0.25">
      <c r="A1867" s="1">
        <v>43728.980011574073</v>
      </c>
      <c r="B1867">
        <v>3.0446403026580811</v>
      </c>
    </row>
    <row r="1868" spans="1:2" x14ac:dyDescent="0.25">
      <c r="A1868" s="1">
        <v>43728.990428240744</v>
      </c>
      <c r="B1868">
        <v>1.9261733293533325</v>
      </c>
    </row>
    <row r="1869" spans="1:2" x14ac:dyDescent="0.25">
      <c r="A1869" s="1">
        <v>43729.000844907408</v>
      </c>
      <c r="B1869">
        <v>1.9660190343856812</v>
      </c>
    </row>
    <row r="1870" spans="1:2" x14ac:dyDescent="0.25">
      <c r="A1870" s="1">
        <v>43729.011261574073</v>
      </c>
      <c r="B1870">
        <v>2.0539577007293701</v>
      </c>
    </row>
    <row r="1871" spans="1:2" x14ac:dyDescent="0.25">
      <c r="A1871" s="1">
        <v>43729.021678240744</v>
      </c>
      <c r="B1871">
        <v>3.5502872467041016</v>
      </c>
    </row>
    <row r="1872" spans="1:2" x14ac:dyDescent="0.25">
      <c r="A1872" s="1">
        <v>43729.032094907408</v>
      </c>
      <c r="B1872">
        <v>1.7228142023086548</v>
      </c>
    </row>
    <row r="1873" spans="1:2" x14ac:dyDescent="0.25">
      <c r="A1873" s="1">
        <v>43729.042511574073</v>
      </c>
      <c r="B1873">
        <v>2.7657120227813721</v>
      </c>
    </row>
    <row r="1874" spans="1:2" x14ac:dyDescent="0.25">
      <c r="A1874" s="1">
        <v>43729.052928240744</v>
      </c>
      <c r="B1874">
        <v>2.6654064655303955</v>
      </c>
    </row>
    <row r="1875" spans="1:2" x14ac:dyDescent="0.25">
      <c r="A1875" s="1">
        <v>43729.063344907408</v>
      </c>
      <c r="B1875">
        <v>2.5925827026367188</v>
      </c>
    </row>
    <row r="1876" spans="1:2" x14ac:dyDescent="0.25">
      <c r="A1876" s="1">
        <v>43729.073761574073</v>
      </c>
      <c r="B1876">
        <v>1.211670994758606</v>
      </c>
    </row>
    <row r="1877" spans="1:2" x14ac:dyDescent="0.25">
      <c r="A1877" s="1">
        <v>43729.084178240744</v>
      </c>
      <c r="B1877">
        <v>2.8316652774810791</v>
      </c>
    </row>
    <row r="1878" spans="1:2" x14ac:dyDescent="0.25">
      <c r="A1878" s="1">
        <v>43729.094594907408</v>
      </c>
      <c r="B1878">
        <v>2.9470827579498291</v>
      </c>
    </row>
    <row r="1879" spans="1:2" x14ac:dyDescent="0.25">
      <c r="A1879" s="1">
        <v>43729.105011574073</v>
      </c>
      <c r="B1879">
        <v>2.6997559070587158</v>
      </c>
    </row>
    <row r="1880" spans="1:2" x14ac:dyDescent="0.25">
      <c r="A1880" s="1">
        <v>43729.115428240744</v>
      </c>
      <c r="B1880">
        <v>2.7863204479217529</v>
      </c>
    </row>
    <row r="1881" spans="1:2" x14ac:dyDescent="0.25">
      <c r="A1881" s="1">
        <v>43729.125844907408</v>
      </c>
      <c r="B1881">
        <v>2.7066261768341064</v>
      </c>
    </row>
    <row r="1882" spans="1:2" x14ac:dyDescent="0.25">
      <c r="A1882" s="1">
        <v>43729.136261574073</v>
      </c>
      <c r="B1882">
        <v>2.8234207630157471</v>
      </c>
    </row>
    <row r="1883" spans="1:2" x14ac:dyDescent="0.25">
      <c r="A1883" s="1">
        <v>43729.146678240744</v>
      </c>
      <c r="B1883">
        <v>2.4854068756103516</v>
      </c>
    </row>
    <row r="1884" spans="1:2" x14ac:dyDescent="0.25">
      <c r="A1884" s="1">
        <v>43729.157094907408</v>
      </c>
      <c r="B1884">
        <v>2.589834451675415</v>
      </c>
    </row>
    <row r="1885" spans="1:2" x14ac:dyDescent="0.25">
      <c r="A1885" s="1">
        <v>43729.167511574073</v>
      </c>
      <c r="B1885">
        <v>2.7299854755401611</v>
      </c>
    </row>
    <row r="1886" spans="1:2" x14ac:dyDescent="0.25">
      <c r="A1886" s="1">
        <v>43729.177928240744</v>
      </c>
      <c r="B1886">
        <v>2.6131913661956787</v>
      </c>
    </row>
    <row r="1887" spans="1:2" x14ac:dyDescent="0.25">
      <c r="A1887" s="1">
        <v>43729.188344907408</v>
      </c>
      <c r="B1887">
        <v>2.5980789661407471</v>
      </c>
    </row>
    <row r="1888" spans="1:2" x14ac:dyDescent="0.25">
      <c r="A1888" s="1">
        <v>43729.198761574073</v>
      </c>
      <c r="B1888">
        <v>2.7231152057647705</v>
      </c>
    </row>
    <row r="1889" spans="1:2" x14ac:dyDescent="0.25">
      <c r="A1889" s="1">
        <v>43729.209178240744</v>
      </c>
      <c r="B1889">
        <v>2.7313597202301025</v>
      </c>
    </row>
    <row r="1890" spans="1:2" x14ac:dyDescent="0.25">
      <c r="A1890" s="1">
        <v>43729.219594907408</v>
      </c>
      <c r="B1890">
        <v>2.9292228221893311</v>
      </c>
    </row>
    <row r="1891" spans="1:2" x14ac:dyDescent="0.25">
      <c r="A1891" s="1">
        <v>43729.230011574073</v>
      </c>
      <c r="B1891">
        <v>2.7505970001220703</v>
      </c>
    </row>
    <row r="1892" spans="1:2" x14ac:dyDescent="0.25">
      <c r="A1892" s="1">
        <v>43729.240428240744</v>
      </c>
      <c r="B1892">
        <v>2.6777732372283936</v>
      </c>
    </row>
    <row r="1893" spans="1:2" x14ac:dyDescent="0.25">
      <c r="A1893" s="1">
        <v>43729.250844907408</v>
      </c>
      <c r="B1893">
        <v>1.9907525777816772</v>
      </c>
    </row>
    <row r="1894" spans="1:2" x14ac:dyDescent="0.25">
      <c r="A1894" s="1">
        <v>43729.261261574073</v>
      </c>
      <c r="B1894">
        <v>2.3425073623657227</v>
      </c>
    </row>
    <row r="1895" spans="1:2" x14ac:dyDescent="0.25">
      <c r="A1895" s="1">
        <v>43729.271678240744</v>
      </c>
      <c r="B1895">
        <v>2.2394537925720215</v>
      </c>
    </row>
    <row r="1896" spans="1:2" x14ac:dyDescent="0.25">
      <c r="A1896" s="1">
        <v>43729.282094907408</v>
      </c>
      <c r="B1896">
        <v>2.7478487491607666</v>
      </c>
    </row>
    <row r="1897" spans="1:2" x14ac:dyDescent="0.25">
      <c r="A1897" s="1">
        <v>43729.292511574073</v>
      </c>
      <c r="B1897">
        <v>2.4689178466796875</v>
      </c>
    </row>
    <row r="1898" spans="1:2" x14ac:dyDescent="0.25">
      <c r="A1898" s="1">
        <v>43729.302928240744</v>
      </c>
      <c r="B1898">
        <v>2.4441843032836914</v>
      </c>
    </row>
    <row r="1899" spans="1:2" x14ac:dyDescent="0.25">
      <c r="A1899" s="1">
        <v>43729.313344907408</v>
      </c>
      <c r="B1899">
        <v>2.4194533824920654</v>
      </c>
    </row>
    <row r="1900" spans="1:2" x14ac:dyDescent="0.25">
      <c r="A1900" s="1">
        <v>43729.323761574073</v>
      </c>
      <c r="B1900">
        <v>2.5252525806427002</v>
      </c>
    </row>
    <row r="1901" spans="1:2" x14ac:dyDescent="0.25">
      <c r="A1901" s="1">
        <v>43729.334178240744</v>
      </c>
      <c r="B1901">
        <v>2.5472378730773926</v>
      </c>
    </row>
    <row r="1902" spans="1:2" x14ac:dyDescent="0.25">
      <c r="A1902" s="1">
        <v>43729.344594907408</v>
      </c>
      <c r="B1902">
        <v>2.5073921680450439</v>
      </c>
    </row>
    <row r="1903" spans="1:2" x14ac:dyDescent="0.25">
      <c r="A1903" s="1">
        <v>43729.355011574073</v>
      </c>
      <c r="B1903">
        <v>2.6063234806060791</v>
      </c>
    </row>
    <row r="1904" spans="1:2" x14ac:dyDescent="0.25">
      <c r="A1904" s="1">
        <v>43729.365428240744</v>
      </c>
      <c r="B1904">
        <v>3.1257085800170898</v>
      </c>
    </row>
    <row r="1905" spans="1:2" x14ac:dyDescent="0.25">
      <c r="A1905" s="1">
        <v>43729.375844907408</v>
      </c>
      <c r="B1905">
        <v>3.3991432189941406</v>
      </c>
    </row>
    <row r="1906" spans="1:2" x14ac:dyDescent="0.25">
      <c r="A1906" s="1">
        <v>43729.386261574073</v>
      </c>
      <c r="B1906">
        <v>3.634103536605835</v>
      </c>
    </row>
    <row r="1907" spans="1:2" x14ac:dyDescent="0.25">
      <c r="A1907" s="1">
        <v>43729.396678240744</v>
      </c>
      <c r="B1907">
        <v>4.1507430076599121</v>
      </c>
    </row>
    <row r="1908" spans="1:2" x14ac:dyDescent="0.25">
      <c r="A1908" s="1">
        <v>43729.407094907408</v>
      </c>
      <c r="B1908">
        <v>3.7550201416015625</v>
      </c>
    </row>
    <row r="1909" spans="1:2" x14ac:dyDescent="0.25">
      <c r="A1909" s="1">
        <v>43729.417511574073</v>
      </c>
      <c r="B1909">
        <v>3.8731861114501953</v>
      </c>
    </row>
    <row r="1910" spans="1:2" x14ac:dyDescent="0.25">
      <c r="A1910" s="1">
        <v>43729.427928240744</v>
      </c>
      <c r="B1910">
        <v>4.1727285385131836</v>
      </c>
    </row>
    <row r="1911" spans="1:2" x14ac:dyDescent="0.25">
      <c r="A1911" s="1">
        <v>43729.438344907408</v>
      </c>
      <c r="B1911">
        <v>4.8638701438903809</v>
      </c>
    </row>
    <row r="1912" spans="1:2" x14ac:dyDescent="0.25">
      <c r="A1912" s="1">
        <v>43729.448761574073</v>
      </c>
      <c r="B1912">
        <v>4.8734869956970215</v>
      </c>
    </row>
    <row r="1913" spans="1:2" x14ac:dyDescent="0.25">
      <c r="A1913" s="1">
        <v>43729.459178240744</v>
      </c>
      <c r="B1913">
        <v>5.1400513648986816</v>
      </c>
    </row>
    <row r="1914" spans="1:2" x14ac:dyDescent="0.25">
      <c r="A1914" s="1">
        <v>43729.469594907408</v>
      </c>
      <c r="B1914">
        <v>5.1895170211791992</v>
      </c>
    </row>
    <row r="1915" spans="1:2" x14ac:dyDescent="0.25">
      <c r="A1915" s="1">
        <v>43729.480011574073</v>
      </c>
      <c r="B1915">
        <v>4.7388324737548828</v>
      </c>
    </row>
    <row r="1916" spans="1:2" x14ac:dyDescent="0.25">
      <c r="A1916" s="1">
        <v>43729.490428240744</v>
      </c>
      <c r="B1916">
        <v>3.8044846057891846</v>
      </c>
    </row>
    <row r="1917" spans="1:2" x14ac:dyDescent="0.25">
      <c r="A1917" s="1">
        <v>43729.500844907408</v>
      </c>
      <c r="B1917">
        <v>3.5516612529754639</v>
      </c>
    </row>
    <row r="1918" spans="1:2" x14ac:dyDescent="0.25">
      <c r="A1918" s="1">
        <v>43729.511261574073</v>
      </c>
      <c r="B1918">
        <v>3.7673871517181396</v>
      </c>
    </row>
    <row r="1919" spans="1:2" x14ac:dyDescent="0.25">
      <c r="A1919" s="1">
        <v>43729.521678240744</v>
      </c>
      <c r="B1919">
        <v>3.8621933460235596</v>
      </c>
    </row>
    <row r="1920" spans="1:2" x14ac:dyDescent="0.25">
      <c r="A1920" s="1">
        <v>43729.532094907408</v>
      </c>
      <c r="B1920">
        <v>4.4626493453979492</v>
      </c>
    </row>
    <row r="1921" spans="1:2" x14ac:dyDescent="0.25">
      <c r="A1921" s="1">
        <v>43729.542511574073</v>
      </c>
      <c r="B1921">
        <v>4.6330304145812988</v>
      </c>
    </row>
    <row r="1922" spans="1:2" x14ac:dyDescent="0.25">
      <c r="A1922" s="1">
        <v>43729.552928240744</v>
      </c>
      <c r="B1922">
        <v>5.1469216346740723</v>
      </c>
    </row>
    <row r="1923" spans="1:2" x14ac:dyDescent="0.25">
      <c r="A1923" s="1">
        <v>43729.563344907408</v>
      </c>
      <c r="B1923">
        <v>5.2142491340637207</v>
      </c>
    </row>
    <row r="1924" spans="1:2" x14ac:dyDescent="0.25">
      <c r="A1924" s="1">
        <v>43729.573761574073</v>
      </c>
      <c r="B1924">
        <v>5.3173031806945801</v>
      </c>
    </row>
    <row r="1925" spans="1:2" x14ac:dyDescent="0.25">
      <c r="A1925" s="1">
        <v>43729.584178240744</v>
      </c>
      <c r="B1925">
        <v>5.8971476554870605</v>
      </c>
    </row>
    <row r="1926" spans="1:2" x14ac:dyDescent="0.25">
      <c r="A1926" s="1">
        <v>43729.594594907408</v>
      </c>
      <c r="B1926">
        <v>5.8394374847412109</v>
      </c>
    </row>
    <row r="1927" spans="1:2" x14ac:dyDescent="0.25">
      <c r="A1927" s="1">
        <v>43729.605011574073</v>
      </c>
      <c r="B1927">
        <v>5.6979107856750488</v>
      </c>
    </row>
    <row r="1928" spans="1:2" x14ac:dyDescent="0.25">
      <c r="A1928" s="1">
        <v>43729.615428240744</v>
      </c>
      <c r="B1928">
        <v>5.9081387519836426</v>
      </c>
    </row>
    <row r="1929" spans="1:2" x14ac:dyDescent="0.25">
      <c r="A1929" s="1">
        <v>43729.625844907408</v>
      </c>
      <c r="B1929">
        <v>4.7580680847167969</v>
      </c>
    </row>
    <row r="1930" spans="1:2" x14ac:dyDescent="0.25">
      <c r="A1930" s="1">
        <v>43729.636261574073</v>
      </c>
      <c r="B1930">
        <v>5.1840205192565918</v>
      </c>
    </row>
    <row r="1931" spans="1:2" x14ac:dyDescent="0.25">
      <c r="A1931" s="1">
        <v>43729.646678240744</v>
      </c>
      <c r="B1931">
        <v>3.6904382705688477</v>
      </c>
    </row>
    <row r="1932" spans="1:2" x14ac:dyDescent="0.25">
      <c r="A1932" s="1">
        <v>43729.657094907408</v>
      </c>
      <c r="B1932">
        <v>3.1765496730804443</v>
      </c>
    </row>
    <row r="1933" spans="1:2" x14ac:dyDescent="0.25">
      <c r="A1933" s="1">
        <v>43729.667511574073</v>
      </c>
      <c r="B1933">
        <v>4.9050908088684082</v>
      </c>
    </row>
    <row r="1934" spans="1:2" x14ac:dyDescent="0.25">
      <c r="A1934" s="1">
        <v>43729.677928240744</v>
      </c>
      <c r="B1934">
        <v>4.9710445404052734</v>
      </c>
    </row>
    <row r="1935" spans="1:2" x14ac:dyDescent="0.25">
      <c r="A1935" s="1">
        <v>43729.688344907408</v>
      </c>
      <c r="B1935">
        <v>4.7388324737548828</v>
      </c>
    </row>
    <row r="1936" spans="1:2" x14ac:dyDescent="0.25">
      <c r="A1936" s="1">
        <v>43729.698761574073</v>
      </c>
      <c r="B1936">
        <v>4.0710487365722656</v>
      </c>
    </row>
    <row r="1937" spans="1:2" x14ac:dyDescent="0.25">
      <c r="A1937" s="1">
        <v>43729.709178240744</v>
      </c>
      <c r="B1937">
        <v>4.5231080055236816</v>
      </c>
    </row>
    <row r="1938" spans="1:2" x14ac:dyDescent="0.25">
      <c r="A1938" s="1">
        <v>43729.719594907408</v>
      </c>
      <c r="B1938">
        <v>4.4736418724060059</v>
      </c>
    </row>
    <row r="1939" spans="1:2" x14ac:dyDescent="0.25">
      <c r="A1939" s="1">
        <v>43729.730011574073</v>
      </c>
      <c r="B1939">
        <v>3.7179200649261475</v>
      </c>
    </row>
    <row r="1940" spans="1:2" x14ac:dyDescent="0.25">
      <c r="A1940" s="1">
        <v>43729.740428240744</v>
      </c>
      <c r="B1940">
        <v>4.183718204498291</v>
      </c>
    </row>
    <row r="1941" spans="1:2" x14ac:dyDescent="0.25">
      <c r="A1941" s="1">
        <v>43729.750844907408</v>
      </c>
      <c r="B1941">
        <v>7.6050777435302734</v>
      </c>
    </row>
    <row r="1942" spans="1:2" x14ac:dyDescent="0.25">
      <c r="A1942" s="1">
        <v>43729.761261574073</v>
      </c>
      <c r="B1942">
        <v>0</v>
      </c>
    </row>
    <row r="1943" spans="1:2" x14ac:dyDescent="0.25">
      <c r="A1943" s="1">
        <v>43729.771678240744</v>
      </c>
      <c r="B1943">
        <v>0</v>
      </c>
    </row>
    <row r="1944" spans="1:2" x14ac:dyDescent="0.25">
      <c r="A1944" s="1">
        <v>43729.782094907408</v>
      </c>
      <c r="B1944">
        <v>0</v>
      </c>
    </row>
    <row r="1945" spans="1:2" x14ac:dyDescent="0.25">
      <c r="A1945" s="1">
        <v>43729.792511574073</v>
      </c>
      <c r="B1945">
        <v>0</v>
      </c>
    </row>
    <row r="1946" spans="1:2" x14ac:dyDescent="0.25">
      <c r="A1946" s="1">
        <v>43729.802928240744</v>
      </c>
      <c r="B1946">
        <v>4.6976113319396973</v>
      </c>
    </row>
    <row r="1947" spans="1:2" x14ac:dyDescent="0.25">
      <c r="A1947" s="1">
        <v>43729.813344907408</v>
      </c>
      <c r="B1947">
        <v>2.8618924617767334</v>
      </c>
    </row>
    <row r="1948" spans="1:2" x14ac:dyDescent="0.25">
      <c r="A1948" s="1">
        <v>43729.823761574073</v>
      </c>
      <c r="B1948">
        <v>3.5118153095245361</v>
      </c>
    </row>
    <row r="1949" spans="1:2" x14ac:dyDescent="0.25">
      <c r="A1949" s="1">
        <v>43729.834178240744</v>
      </c>
      <c r="B1949">
        <v>3.2136471271514893</v>
      </c>
    </row>
    <row r="1950" spans="1:2" x14ac:dyDescent="0.25">
      <c r="A1950" s="1">
        <v>43729.844594907408</v>
      </c>
      <c r="B1950">
        <v>5.4684467315673828</v>
      </c>
    </row>
    <row r="1951" spans="1:2" x14ac:dyDescent="0.25">
      <c r="A1951" s="1">
        <v>43729.855011574073</v>
      </c>
      <c r="B1951">
        <v>2.5596046447753906</v>
      </c>
    </row>
    <row r="1952" spans="1:2" x14ac:dyDescent="0.25">
      <c r="A1952" s="1">
        <v>43729.865428240744</v>
      </c>
      <c r="B1952">
        <v>3.3524272441864014</v>
      </c>
    </row>
    <row r="1953" spans="1:2" x14ac:dyDescent="0.25">
      <c r="A1953" s="1">
        <v>43729.875844907408</v>
      </c>
      <c r="B1953">
        <v>3.2438771724700928</v>
      </c>
    </row>
    <row r="1954" spans="1:2" x14ac:dyDescent="0.25">
      <c r="A1954" s="1">
        <v>43729.886261574073</v>
      </c>
      <c r="B1954">
        <v>4.3334894180297852</v>
      </c>
    </row>
    <row r="1955" spans="1:2" x14ac:dyDescent="0.25">
      <c r="A1955" s="1">
        <v>43729.896678240744</v>
      </c>
      <c r="B1955">
        <v>3.2095248699188232</v>
      </c>
    </row>
    <row r="1956" spans="1:2" x14ac:dyDescent="0.25">
      <c r="A1956" s="1">
        <v>43729.907094907408</v>
      </c>
      <c r="B1956">
        <v>2.5101404190063477</v>
      </c>
    </row>
    <row r="1957" spans="1:2" x14ac:dyDescent="0.25">
      <c r="A1957" s="1">
        <v>43729.917511574073</v>
      </c>
      <c r="B1957">
        <v>1.829990029335022</v>
      </c>
    </row>
    <row r="1958" spans="1:2" x14ac:dyDescent="0.25">
      <c r="A1958" s="1">
        <v>43729.927928240744</v>
      </c>
      <c r="B1958">
        <v>3.7220420837402344</v>
      </c>
    </row>
    <row r="1959" spans="1:2" x14ac:dyDescent="0.25">
      <c r="A1959" s="1">
        <v>43729.938344907408</v>
      </c>
      <c r="B1959">
        <v>2.7560932636260986</v>
      </c>
    </row>
    <row r="1960" spans="1:2" x14ac:dyDescent="0.25">
      <c r="A1960" s="1">
        <v>43729.948761574073</v>
      </c>
      <c r="B1960">
        <v>2.4991476535797119</v>
      </c>
    </row>
    <row r="1961" spans="1:2" x14ac:dyDescent="0.25">
      <c r="A1961" s="1">
        <v>43729.959178240744</v>
      </c>
      <c r="B1961">
        <v>3.2356326580047607</v>
      </c>
    </row>
    <row r="1962" spans="1:2" x14ac:dyDescent="0.25">
      <c r="A1962" s="1">
        <v>43729.969594907408</v>
      </c>
      <c r="B1962">
        <v>3.1614348888397217</v>
      </c>
    </row>
    <row r="1963" spans="1:2" x14ac:dyDescent="0.25">
      <c r="A1963" s="1">
        <v>43729.980011574073</v>
      </c>
      <c r="B1963">
        <v>2.0731949806213379</v>
      </c>
    </row>
    <row r="1964" spans="1:2" x14ac:dyDescent="0.25">
      <c r="A1964" s="1">
        <v>43729.990428240744</v>
      </c>
      <c r="B1964">
        <v>3.1367013454437256</v>
      </c>
    </row>
    <row r="1965" spans="1:2" x14ac:dyDescent="0.25">
      <c r="A1965" s="1">
        <v>43730.000844907408</v>
      </c>
      <c r="B1965">
        <v>3.5489130020141602</v>
      </c>
    </row>
    <row r="1966" spans="1:2" x14ac:dyDescent="0.25">
      <c r="A1966" s="1">
        <v>43730.011261574073</v>
      </c>
      <c r="B1966">
        <v>2.856395959854126</v>
      </c>
    </row>
    <row r="1967" spans="1:2" x14ac:dyDescent="0.25">
      <c r="A1967" s="1">
        <v>43730.021678240744</v>
      </c>
      <c r="B1967">
        <v>3.3757839202880859</v>
      </c>
    </row>
    <row r="1968" spans="1:2" x14ac:dyDescent="0.25">
      <c r="A1968" s="1">
        <v>43730.032094907408</v>
      </c>
      <c r="B1968">
        <v>3.5063190460205078</v>
      </c>
    </row>
    <row r="1969" spans="1:2" x14ac:dyDescent="0.25">
      <c r="A1969" s="1">
        <v>43730.042511574073</v>
      </c>
      <c r="B1969">
        <v>3.2974636554718018</v>
      </c>
    </row>
    <row r="1970" spans="1:2" x14ac:dyDescent="0.25">
      <c r="A1970" s="1">
        <v>43730.052928240744</v>
      </c>
      <c r="B1970">
        <v>3.3483047485351563</v>
      </c>
    </row>
    <row r="1971" spans="1:2" x14ac:dyDescent="0.25">
      <c r="A1971" s="1">
        <v>43730.063344907408</v>
      </c>
      <c r="B1971">
        <v>3.2864711284637451</v>
      </c>
    </row>
    <row r="1972" spans="1:2" x14ac:dyDescent="0.25">
      <c r="A1972" s="1">
        <v>43730.073761574073</v>
      </c>
      <c r="B1972">
        <v>2.2586910724639893</v>
      </c>
    </row>
    <row r="1973" spans="1:2" x14ac:dyDescent="0.25">
      <c r="A1973" s="1">
        <v>43730.084178240744</v>
      </c>
      <c r="B1973">
        <v>4.1315059661865234</v>
      </c>
    </row>
    <row r="1974" spans="1:2" x14ac:dyDescent="0.25">
      <c r="A1974" s="1">
        <v>43730.094594907408</v>
      </c>
      <c r="B1974">
        <v>2.1583855152130127</v>
      </c>
    </row>
    <row r="1975" spans="1:2" x14ac:dyDescent="0.25">
      <c r="A1975" s="1">
        <v>43730.105011574073</v>
      </c>
      <c r="B1975">
        <v>2.6928853988647461</v>
      </c>
    </row>
    <row r="1976" spans="1:2" x14ac:dyDescent="0.25">
      <c r="A1976" s="1">
        <v>43730.115428240744</v>
      </c>
      <c r="B1976">
        <v>4.0614304542541504</v>
      </c>
    </row>
    <row r="1977" spans="1:2" x14ac:dyDescent="0.25">
      <c r="A1977" s="1">
        <v>43730.125844907408</v>
      </c>
      <c r="B1977">
        <v>2.7231152057647705</v>
      </c>
    </row>
    <row r="1978" spans="1:2" x14ac:dyDescent="0.25">
      <c r="A1978" s="1">
        <v>43730.136261574073</v>
      </c>
      <c r="B1978">
        <v>2.9567015171051025</v>
      </c>
    </row>
    <row r="1979" spans="1:2" x14ac:dyDescent="0.25">
      <c r="A1979" s="1">
        <v>43730.146678240744</v>
      </c>
      <c r="B1979">
        <v>2.8330392837524414</v>
      </c>
    </row>
    <row r="1980" spans="1:2" x14ac:dyDescent="0.25">
      <c r="A1980" s="1">
        <v>43730.157094907408</v>
      </c>
      <c r="B1980">
        <v>3.8566970825195313</v>
      </c>
    </row>
    <row r="1981" spans="1:2" x14ac:dyDescent="0.25">
      <c r="A1981" s="1">
        <v>43730.167511574073</v>
      </c>
      <c r="B1981">
        <v>3.1806719303131104</v>
      </c>
    </row>
    <row r="1982" spans="1:2" x14ac:dyDescent="0.25">
      <c r="A1982" s="1">
        <v>43730.177928240744</v>
      </c>
      <c r="B1982">
        <v>3.2260138988494873</v>
      </c>
    </row>
    <row r="1983" spans="1:2" x14ac:dyDescent="0.25">
      <c r="A1983" s="1">
        <v>43730.188344907408</v>
      </c>
      <c r="B1983">
        <v>2.4716660976409912</v>
      </c>
    </row>
    <row r="1984" spans="1:2" x14ac:dyDescent="0.25">
      <c r="A1984" s="1">
        <v>43730.198761574073</v>
      </c>
      <c r="B1984">
        <v>3.9638729095458984</v>
      </c>
    </row>
    <row r="1985" spans="1:2" x14ac:dyDescent="0.25">
      <c r="A1985" s="1">
        <v>43730.209178240744</v>
      </c>
      <c r="B1985">
        <v>2.573345422744751</v>
      </c>
    </row>
    <row r="1986" spans="1:2" x14ac:dyDescent="0.25">
      <c r="A1986" s="1">
        <v>43730.219594907408</v>
      </c>
      <c r="B1986">
        <v>3.158686637878418</v>
      </c>
    </row>
    <row r="1987" spans="1:2" x14ac:dyDescent="0.25">
      <c r="A1987" s="1">
        <v>43730.230011574073</v>
      </c>
      <c r="B1987">
        <v>3.5118153095245361</v>
      </c>
    </row>
    <row r="1988" spans="1:2" x14ac:dyDescent="0.25">
      <c r="A1988" s="1">
        <v>43730.240428240744</v>
      </c>
      <c r="B1988">
        <v>3.4541037082672119</v>
      </c>
    </row>
    <row r="1989" spans="1:2" x14ac:dyDescent="0.25">
      <c r="A1989" s="1">
        <v>43730.250844907408</v>
      </c>
      <c r="B1989">
        <v>2.4496805667877197</v>
      </c>
    </row>
    <row r="1990" spans="1:2" x14ac:dyDescent="0.25">
      <c r="A1990" s="1">
        <v>43730.261261574073</v>
      </c>
      <c r="B1990">
        <v>3.1985321044921875</v>
      </c>
    </row>
    <row r="1991" spans="1:2" x14ac:dyDescent="0.25">
      <c r="A1991" s="1">
        <v>43730.271678240744</v>
      </c>
      <c r="B1991">
        <v>2.8357875347137451</v>
      </c>
    </row>
    <row r="1992" spans="1:2" x14ac:dyDescent="0.25">
      <c r="A1992" s="1">
        <v>43730.282094907408</v>
      </c>
      <c r="B1992">
        <v>1.779149055480957</v>
      </c>
    </row>
    <row r="1993" spans="1:2" x14ac:dyDescent="0.25">
      <c r="A1993" s="1">
        <v>43730.292511574073</v>
      </c>
      <c r="B1993">
        <v>2.87288498878479</v>
      </c>
    </row>
    <row r="1994" spans="1:2" x14ac:dyDescent="0.25">
      <c r="A1994" s="1">
        <v>43730.302928240744</v>
      </c>
      <c r="B1994">
        <v>3.0996036529541016</v>
      </c>
    </row>
    <row r="1995" spans="1:2" x14ac:dyDescent="0.25">
      <c r="A1995" s="1">
        <v>43730.313344907408</v>
      </c>
      <c r="B1995">
        <v>3.2260138988494873</v>
      </c>
    </row>
    <row r="1996" spans="1:2" x14ac:dyDescent="0.25">
      <c r="A1996" s="1">
        <v>43730.323761574073</v>
      </c>
      <c r="B1996">
        <v>3.2617404460906982</v>
      </c>
    </row>
    <row r="1997" spans="1:2" x14ac:dyDescent="0.25">
      <c r="A1997" s="1">
        <v>43730.334178240744</v>
      </c>
      <c r="B1997">
        <v>2.6008272171020508</v>
      </c>
    </row>
    <row r="1998" spans="1:2" x14ac:dyDescent="0.25">
      <c r="A1998" s="1">
        <v>43730.344594907408</v>
      </c>
      <c r="B1998">
        <v>3.6986827850341797</v>
      </c>
    </row>
    <row r="1999" spans="1:2" x14ac:dyDescent="0.25">
      <c r="A1999" s="1">
        <v>43730.355011574073</v>
      </c>
      <c r="B1999">
        <v>2.7670860290527344</v>
      </c>
    </row>
    <row r="2000" spans="1:2" x14ac:dyDescent="0.25">
      <c r="A2000" s="1">
        <v>43730.365428240744</v>
      </c>
      <c r="B2000">
        <v>2.6667804718017578</v>
      </c>
    </row>
    <row r="2001" spans="1:2" x14ac:dyDescent="0.25">
      <c r="A2001" s="1">
        <v>43730.375844907408</v>
      </c>
      <c r="B2001">
        <v>2.8742592334747314</v>
      </c>
    </row>
    <row r="2002" spans="1:2" x14ac:dyDescent="0.25">
      <c r="A2002" s="1">
        <v>43730.386261574073</v>
      </c>
      <c r="B2002">
        <v>2.6887657642364502</v>
      </c>
    </row>
    <row r="2003" spans="1:2" x14ac:dyDescent="0.25">
      <c r="A2003" s="1">
        <v>43730.396678240744</v>
      </c>
      <c r="B2003">
        <v>3.0982296466827393</v>
      </c>
    </row>
    <row r="2004" spans="1:2" x14ac:dyDescent="0.25">
      <c r="A2004" s="1">
        <v>43730.407094907408</v>
      </c>
      <c r="B2004">
        <v>2.3438816070556641</v>
      </c>
    </row>
    <row r="2005" spans="1:2" x14ac:dyDescent="0.25">
      <c r="A2005" s="1">
        <v>43730.417511574073</v>
      </c>
      <c r="B2005">
        <v>3.8498294353485107</v>
      </c>
    </row>
    <row r="2006" spans="1:2" x14ac:dyDescent="0.25">
      <c r="A2006" s="1">
        <v>43730.427928240744</v>
      </c>
      <c r="B2006">
        <v>4.0325741767883301</v>
      </c>
    </row>
    <row r="2007" spans="1:2" x14ac:dyDescent="0.25">
      <c r="A2007" s="1">
        <v>43730.438344907408</v>
      </c>
      <c r="B2007">
        <v>4.0614304542541504</v>
      </c>
    </row>
    <row r="2008" spans="1:2" x14ac:dyDescent="0.25">
      <c r="A2008" s="1">
        <v>43730.448761574073</v>
      </c>
      <c r="B2008">
        <v>3.3015859127044678</v>
      </c>
    </row>
    <row r="2009" spans="1:2" x14ac:dyDescent="0.25">
      <c r="A2009" s="1">
        <v>43730.459178240744</v>
      </c>
      <c r="B2009">
        <v>3.9666211605072021</v>
      </c>
    </row>
    <row r="2010" spans="1:2" x14ac:dyDescent="0.25">
      <c r="A2010" s="1">
        <v>43730.469594907408</v>
      </c>
      <c r="B2010">
        <v>2.5760936737060547</v>
      </c>
    </row>
    <row r="2011" spans="1:2" x14ac:dyDescent="0.25">
      <c r="A2011" s="1">
        <v>43730.480011574073</v>
      </c>
      <c r="B2011">
        <v>3.9666211605072021</v>
      </c>
    </row>
    <row r="2012" spans="1:2" x14ac:dyDescent="0.25">
      <c r="A2012" s="1">
        <v>43730.490428240744</v>
      </c>
      <c r="B2012">
        <v>2.8440320491790771</v>
      </c>
    </row>
    <row r="2013" spans="1:2" x14ac:dyDescent="0.25">
      <c r="A2013" s="1">
        <v>43730.500844907408</v>
      </c>
      <c r="B2013">
        <v>2.3122775554656982</v>
      </c>
    </row>
    <row r="2014" spans="1:2" x14ac:dyDescent="0.25">
      <c r="A2014" s="1">
        <v>43730.511261574073</v>
      </c>
      <c r="B2014">
        <v>2.7767019271850586</v>
      </c>
    </row>
    <row r="2015" spans="1:2" x14ac:dyDescent="0.25">
      <c r="A2015" s="1">
        <v>43730.521678240744</v>
      </c>
      <c r="B2015">
        <v>3.6890640258789063</v>
      </c>
    </row>
    <row r="2016" spans="1:2" x14ac:dyDescent="0.25">
      <c r="A2016" s="1">
        <v>43730.532094907408</v>
      </c>
      <c r="B2016">
        <v>3.8250958919525146</v>
      </c>
    </row>
    <row r="2017" spans="1:2" x14ac:dyDescent="0.25">
      <c r="A2017" s="1">
        <v>43730.542511574073</v>
      </c>
      <c r="B2017">
        <v>3.7454016208648682</v>
      </c>
    </row>
    <row r="2018" spans="1:2" x14ac:dyDescent="0.25">
      <c r="A2018" s="1">
        <v>43730.552928240744</v>
      </c>
      <c r="B2018">
        <v>3.6945602893829346</v>
      </c>
    </row>
    <row r="2019" spans="1:2" x14ac:dyDescent="0.25">
      <c r="A2019" s="1">
        <v>43730.563344907408</v>
      </c>
      <c r="B2019">
        <v>3.3634169101715088</v>
      </c>
    </row>
    <row r="2020" spans="1:2" x14ac:dyDescent="0.25">
      <c r="A2020" s="1">
        <v>43730.573761574073</v>
      </c>
      <c r="B2020">
        <v>2.8261690139770508</v>
      </c>
    </row>
    <row r="2021" spans="1:2" x14ac:dyDescent="0.25">
      <c r="A2021" s="1">
        <v>43730.584178240744</v>
      </c>
      <c r="B2021">
        <v>3.6780741214752197</v>
      </c>
    </row>
    <row r="2022" spans="1:2" x14ac:dyDescent="0.25">
      <c r="A2022" s="1">
        <v>43730.594594907408</v>
      </c>
      <c r="B2022">
        <v>2.7121226787567139</v>
      </c>
    </row>
    <row r="2023" spans="1:2" x14ac:dyDescent="0.25">
      <c r="A2023" s="1">
        <v>43730.605011574073</v>
      </c>
      <c r="B2023">
        <v>3.9734916687011719</v>
      </c>
    </row>
    <row r="2024" spans="1:2" x14ac:dyDescent="0.25">
      <c r="A2024" s="1">
        <v>43730.615428240744</v>
      </c>
      <c r="B2024">
        <v>4.244178295135498</v>
      </c>
    </row>
    <row r="2025" spans="1:2" x14ac:dyDescent="0.25">
      <c r="A2025" s="1">
        <v>43730.625844907408</v>
      </c>
      <c r="B2025">
        <v>3.9542543888092041</v>
      </c>
    </row>
    <row r="2026" spans="1:2" x14ac:dyDescent="0.25">
      <c r="A2026" s="1">
        <v>43730.636261574073</v>
      </c>
      <c r="B2026">
        <v>3.2493734359741211</v>
      </c>
    </row>
    <row r="2027" spans="1:2" x14ac:dyDescent="0.25">
      <c r="A2027" s="1">
        <v>43730.646678240744</v>
      </c>
      <c r="B2027">
        <v>4.1754765510559082</v>
      </c>
    </row>
    <row r="2028" spans="1:2" x14ac:dyDescent="0.25">
      <c r="A2028" s="1">
        <v>43730.657094907408</v>
      </c>
      <c r="B2028">
        <v>3.5241794586181641</v>
      </c>
    </row>
    <row r="2029" spans="1:2" x14ac:dyDescent="0.25">
      <c r="A2029" s="1">
        <v>43730.667511574073</v>
      </c>
      <c r="B2029">
        <v>3.2507476806640625</v>
      </c>
    </row>
    <row r="2030" spans="1:2" x14ac:dyDescent="0.25">
      <c r="A2030" s="1">
        <v>43730.677928240744</v>
      </c>
      <c r="B2030">
        <v>4.4585270881652832</v>
      </c>
    </row>
    <row r="2031" spans="1:2" x14ac:dyDescent="0.25">
      <c r="A2031" s="1">
        <v>43730.688344907408</v>
      </c>
      <c r="B2031">
        <v>3.9350173473358154</v>
      </c>
    </row>
    <row r="2032" spans="1:2" x14ac:dyDescent="0.25">
      <c r="A2032" s="1">
        <v>43730.698761574073</v>
      </c>
      <c r="B2032">
        <v>3.704179048538208</v>
      </c>
    </row>
    <row r="2033" spans="1:2" x14ac:dyDescent="0.25">
      <c r="A2033" s="1">
        <v>43730.709178240744</v>
      </c>
      <c r="B2033">
        <v>3.588761568069458</v>
      </c>
    </row>
    <row r="2034" spans="1:2" x14ac:dyDescent="0.25">
      <c r="A2034" s="1">
        <v>43730.719594907408</v>
      </c>
      <c r="B2034">
        <v>3.0102908611297607</v>
      </c>
    </row>
    <row r="2035" spans="1:2" x14ac:dyDescent="0.25">
      <c r="A2035" s="1">
        <v>43730.730011574073</v>
      </c>
      <c r="B2035">
        <v>2.811053991317749</v>
      </c>
    </row>
    <row r="2036" spans="1:2" x14ac:dyDescent="0.25">
      <c r="A2036" s="1">
        <v>43730.740428240744</v>
      </c>
      <c r="B2036">
        <v>2.151515007019043</v>
      </c>
    </row>
    <row r="2037" spans="1:2" x14ac:dyDescent="0.25">
      <c r="A2037" s="1">
        <v>43730.750844907408</v>
      </c>
      <c r="B2037">
        <v>2.9718163013458252</v>
      </c>
    </row>
    <row r="2038" spans="1:2" x14ac:dyDescent="0.25">
      <c r="A2038" s="1">
        <v>43730.761261574073</v>
      </c>
      <c r="B2038">
        <v>3.4458591938018799</v>
      </c>
    </row>
    <row r="2039" spans="1:2" x14ac:dyDescent="0.25">
      <c r="A2039" s="1">
        <v>43730.771678240744</v>
      </c>
      <c r="B2039">
        <v>3.3359382152557373</v>
      </c>
    </row>
    <row r="2040" spans="1:2" x14ac:dyDescent="0.25">
      <c r="A2040" s="1">
        <v>43730.782094907408</v>
      </c>
      <c r="B2040">
        <v>3.6945602893829346</v>
      </c>
    </row>
    <row r="2041" spans="1:2" x14ac:dyDescent="0.25">
      <c r="A2041" s="1">
        <v>43730.792511574073</v>
      </c>
      <c r="B2041">
        <v>3.3620426654815674</v>
      </c>
    </row>
    <row r="2042" spans="1:2" x14ac:dyDescent="0.25">
      <c r="A2042" s="1">
        <v>43730.802928240744</v>
      </c>
      <c r="B2042">
        <v>2.5431156158447266</v>
      </c>
    </row>
    <row r="2043" spans="1:2" x14ac:dyDescent="0.25">
      <c r="A2043" s="1">
        <v>43730.813344907408</v>
      </c>
      <c r="B2043">
        <v>2.9251003265380859</v>
      </c>
    </row>
    <row r="2044" spans="1:2" x14ac:dyDescent="0.25">
      <c r="A2044" s="1">
        <v>43730.823761574073</v>
      </c>
      <c r="B2044">
        <v>3.7921178340911865</v>
      </c>
    </row>
    <row r="2045" spans="1:2" x14ac:dyDescent="0.25">
      <c r="A2045" s="1">
        <v>43730.834178240744</v>
      </c>
      <c r="B2045">
        <v>2.319148063659668</v>
      </c>
    </row>
    <row r="2046" spans="1:2" x14ac:dyDescent="0.25">
      <c r="A2046" s="1">
        <v>43730.844594907408</v>
      </c>
      <c r="B2046">
        <v>3.8484554290771484</v>
      </c>
    </row>
    <row r="2047" spans="1:2" x14ac:dyDescent="0.25">
      <c r="A2047" s="1">
        <v>43730.855011574073</v>
      </c>
      <c r="B2047">
        <v>3.1820459365844727</v>
      </c>
    </row>
    <row r="2048" spans="1:2" x14ac:dyDescent="0.25">
      <c r="A2048" s="1">
        <v>43730.865428240744</v>
      </c>
      <c r="B2048">
        <v>2.9690682888031006</v>
      </c>
    </row>
    <row r="2049" spans="1:2" x14ac:dyDescent="0.25">
      <c r="A2049" s="1">
        <v>43730.875844907408</v>
      </c>
      <c r="B2049">
        <v>2.9883053302764893</v>
      </c>
    </row>
    <row r="2050" spans="1:2" x14ac:dyDescent="0.25">
      <c r="A2050" s="1">
        <v>43730.886261574073</v>
      </c>
      <c r="B2050">
        <v>2.2380797863006592</v>
      </c>
    </row>
    <row r="2051" spans="1:2" x14ac:dyDescent="0.25">
      <c r="A2051" s="1">
        <v>43730.896678240744</v>
      </c>
      <c r="B2051">
        <v>3.2658624649047852</v>
      </c>
    </row>
    <row r="2052" spans="1:2" x14ac:dyDescent="0.25">
      <c r="A2052" s="1">
        <v>43730.907094907408</v>
      </c>
      <c r="B2052">
        <v>3.3483047485351563</v>
      </c>
    </row>
    <row r="2053" spans="1:2" x14ac:dyDescent="0.25">
      <c r="A2053" s="1">
        <v>43730.917511574073</v>
      </c>
      <c r="B2053">
        <v>2.4318201541900635</v>
      </c>
    </row>
    <row r="2054" spans="1:2" x14ac:dyDescent="0.25">
      <c r="A2054" s="1">
        <v>43730.927928240744</v>
      </c>
      <c r="B2054">
        <v>1.8808284997940063</v>
      </c>
    </row>
    <row r="2055" spans="1:2" x14ac:dyDescent="0.25">
      <c r="A2055" s="1">
        <v>43730.938344907408</v>
      </c>
      <c r="B2055">
        <v>3.0377700328826904</v>
      </c>
    </row>
    <row r="2056" spans="1:2" x14ac:dyDescent="0.25">
      <c r="A2056" s="1">
        <v>43730.948761574073</v>
      </c>
      <c r="B2056">
        <v>2.0869357585906982</v>
      </c>
    </row>
    <row r="2057" spans="1:2" x14ac:dyDescent="0.25">
      <c r="A2057" s="1">
        <v>43730.959178240744</v>
      </c>
      <c r="B2057">
        <v>1.8876990079879761</v>
      </c>
    </row>
    <row r="2058" spans="1:2" x14ac:dyDescent="0.25">
      <c r="A2058" s="1">
        <v>43730.969594907408</v>
      </c>
      <c r="B2058">
        <v>3.3799059391021729</v>
      </c>
    </row>
    <row r="2059" spans="1:2" x14ac:dyDescent="0.25">
      <c r="A2059" s="1">
        <v>43730.980011574073</v>
      </c>
      <c r="B2059">
        <v>2.0457131862640381</v>
      </c>
    </row>
    <row r="2060" spans="1:2" x14ac:dyDescent="0.25">
      <c r="A2060" s="1">
        <v>43730.990428240744</v>
      </c>
      <c r="B2060">
        <v>3.3634169101715088</v>
      </c>
    </row>
    <row r="2061" spans="1:2" x14ac:dyDescent="0.25">
      <c r="A2061" s="1">
        <v>43731.000844907408</v>
      </c>
      <c r="B2061">
        <v>2.1899893283843994</v>
      </c>
    </row>
    <row r="2062" spans="1:2" x14ac:dyDescent="0.25">
      <c r="A2062" s="1">
        <v>43731.011261574073</v>
      </c>
      <c r="B2062">
        <v>2.6200616359710693</v>
      </c>
    </row>
    <row r="2063" spans="1:2" x14ac:dyDescent="0.25">
      <c r="A2063" s="1">
        <v>43731.021678240744</v>
      </c>
      <c r="B2063">
        <v>1.9124325513839722</v>
      </c>
    </row>
    <row r="2064" spans="1:2" x14ac:dyDescent="0.25">
      <c r="A2064" s="1">
        <v>43731.032094907408</v>
      </c>
      <c r="B2064">
        <v>2.2504465579986572</v>
      </c>
    </row>
    <row r="2065" spans="1:2" x14ac:dyDescent="0.25">
      <c r="A2065" s="1">
        <v>43731.042511574073</v>
      </c>
      <c r="B2065">
        <v>2.1240332126617432</v>
      </c>
    </row>
    <row r="2066" spans="1:2" x14ac:dyDescent="0.25">
      <c r="A2066" s="1">
        <v>43731.052928240744</v>
      </c>
      <c r="B2066">
        <v>2.5046441555023193</v>
      </c>
    </row>
    <row r="2067" spans="1:2" x14ac:dyDescent="0.25">
      <c r="A2067" s="1">
        <v>43731.063344907408</v>
      </c>
      <c r="B2067">
        <v>3.2356326580047607</v>
      </c>
    </row>
    <row r="2068" spans="1:2" x14ac:dyDescent="0.25">
      <c r="A2068" s="1">
        <v>43731.073761574073</v>
      </c>
      <c r="B2068">
        <v>4.2249407768249512</v>
      </c>
    </row>
    <row r="2069" spans="1:2" x14ac:dyDescent="0.25">
      <c r="A2069" s="1">
        <v>43731.084178240744</v>
      </c>
      <c r="B2069">
        <v>2.7918167114257813</v>
      </c>
    </row>
    <row r="2070" spans="1:2" x14ac:dyDescent="0.25">
      <c r="A2070" s="1">
        <v>43731.094594907408</v>
      </c>
      <c r="B2070">
        <v>2.7863204479217529</v>
      </c>
    </row>
    <row r="2071" spans="1:2" x14ac:dyDescent="0.25">
      <c r="A2071" s="1">
        <v>43731.105011574073</v>
      </c>
      <c r="B2071">
        <v>2.4249498844146729</v>
      </c>
    </row>
    <row r="2072" spans="1:2" x14ac:dyDescent="0.25">
      <c r="A2072" s="1">
        <v>43731.115428240744</v>
      </c>
      <c r="B2072">
        <v>3.7014310359954834</v>
      </c>
    </row>
    <row r="2073" spans="1:2" x14ac:dyDescent="0.25">
      <c r="A2073" s="1">
        <v>43731.125844907408</v>
      </c>
      <c r="B2073">
        <v>3.8745601177215576</v>
      </c>
    </row>
    <row r="2074" spans="1:2" x14ac:dyDescent="0.25">
      <c r="A2074" s="1">
        <v>43731.136261574073</v>
      </c>
      <c r="B2074">
        <v>3.2796003818511963</v>
      </c>
    </row>
    <row r="2075" spans="1:2" x14ac:dyDescent="0.25">
      <c r="A2075" s="1">
        <v>43731.146678240744</v>
      </c>
      <c r="B2075">
        <v>3.4678447246551514</v>
      </c>
    </row>
    <row r="2076" spans="1:2" x14ac:dyDescent="0.25">
      <c r="A2076" s="1">
        <v>43731.157094907408</v>
      </c>
      <c r="B2076">
        <v>2.4029643535614014</v>
      </c>
    </row>
    <row r="2077" spans="1:2" x14ac:dyDescent="0.25">
      <c r="A2077" s="1">
        <v>43731.167511574073</v>
      </c>
      <c r="B2077">
        <v>2.44281005859375</v>
      </c>
    </row>
    <row r="2078" spans="1:2" x14ac:dyDescent="0.25">
      <c r="A2078" s="1">
        <v>43731.177928240744</v>
      </c>
      <c r="B2078">
        <v>1.4906021356582642</v>
      </c>
    </row>
    <row r="2079" spans="1:2" x14ac:dyDescent="0.25">
      <c r="A2079" s="1">
        <v>43731.188344907408</v>
      </c>
      <c r="B2079">
        <v>3.8237218856811523</v>
      </c>
    </row>
    <row r="2080" spans="1:2" x14ac:dyDescent="0.25">
      <c r="A2080" s="1">
        <v>43731.198761574073</v>
      </c>
      <c r="B2080">
        <v>2.2861700057983398</v>
      </c>
    </row>
    <row r="2081" spans="1:2" x14ac:dyDescent="0.25">
      <c r="A2081" s="1">
        <v>43731.209178240744</v>
      </c>
      <c r="B2081">
        <v>4.5766959190368652</v>
      </c>
    </row>
    <row r="2082" spans="1:2" x14ac:dyDescent="0.25">
      <c r="A2082" s="1">
        <v>43731.219594907408</v>
      </c>
      <c r="B2082">
        <v>2.933344841003418</v>
      </c>
    </row>
    <row r="2083" spans="1:2" x14ac:dyDescent="0.25">
      <c r="A2083" s="1">
        <v>43731.230011574073</v>
      </c>
      <c r="B2083">
        <v>2.618687629699707</v>
      </c>
    </row>
    <row r="2084" spans="1:2" x14ac:dyDescent="0.25">
      <c r="A2084" s="1">
        <v>43731.240428240744</v>
      </c>
      <c r="B2084">
        <v>4.8047857284545898</v>
      </c>
    </row>
    <row r="2085" spans="1:2" x14ac:dyDescent="0.25">
      <c r="A2085" s="1">
        <v>43731.250844907408</v>
      </c>
      <c r="B2085">
        <v>2.7574672698974609</v>
      </c>
    </row>
    <row r="2086" spans="1:2" x14ac:dyDescent="0.25">
      <c r="A2086" s="1">
        <v>43731.261261574073</v>
      </c>
      <c r="B2086">
        <v>2.5568563938140869</v>
      </c>
    </row>
    <row r="2087" spans="1:2" x14ac:dyDescent="0.25">
      <c r="A2087" s="1">
        <v>43731.271678240744</v>
      </c>
      <c r="B2087">
        <v>2.4895288944244385</v>
      </c>
    </row>
    <row r="2088" spans="1:2" x14ac:dyDescent="0.25">
      <c r="A2088" s="1">
        <v>43731.282094907408</v>
      </c>
      <c r="B2088">
        <v>3.7467758655548096</v>
      </c>
    </row>
    <row r="2089" spans="1:2" x14ac:dyDescent="0.25">
      <c r="A2089" s="1">
        <v>43731.292511574073</v>
      </c>
      <c r="B2089">
        <v>2.4249498844146729</v>
      </c>
    </row>
    <row r="2090" spans="1:2" x14ac:dyDescent="0.25">
      <c r="A2090" s="1">
        <v>43731.302928240744</v>
      </c>
      <c r="B2090">
        <v>2.7588415145874023</v>
      </c>
    </row>
    <row r="2091" spans="1:2" x14ac:dyDescent="0.25">
      <c r="A2091" s="1">
        <v>43731.313344907408</v>
      </c>
      <c r="B2091">
        <v>2.585712194442749</v>
      </c>
    </row>
    <row r="2092" spans="1:2" x14ac:dyDescent="0.25">
      <c r="A2092" s="1">
        <v>43731.323761574073</v>
      </c>
      <c r="B2092">
        <v>2.589834451675415</v>
      </c>
    </row>
    <row r="2093" spans="1:2" x14ac:dyDescent="0.25">
      <c r="A2093" s="1">
        <v>43731.334178240744</v>
      </c>
      <c r="B2093">
        <v>2.5060179233551025</v>
      </c>
    </row>
    <row r="2094" spans="1:2" x14ac:dyDescent="0.25">
      <c r="A2094" s="1">
        <v>43731.344594907408</v>
      </c>
      <c r="B2094">
        <v>2.7890684604644775</v>
      </c>
    </row>
    <row r="2095" spans="1:2" x14ac:dyDescent="0.25">
      <c r="A2095" s="1">
        <v>43731.355011574073</v>
      </c>
      <c r="B2095">
        <v>3.3565464019775391</v>
      </c>
    </row>
    <row r="2096" spans="1:2" x14ac:dyDescent="0.25">
      <c r="A2096" s="1">
        <v>43731.365428240744</v>
      </c>
      <c r="B2096">
        <v>2.2325832843780518</v>
      </c>
    </row>
    <row r="2097" spans="1:2" x14ac:dyDescent="0.25">
      <c r="A2097" s="1">
        <v>43731.375844907408</v>
      </c>
      <c r="B2097">
        <v>2.1364002227783203</v>
      </c>
    </row>
    <row r="2098" spans="1:2" x14ac:dyDescent="0.25">
      <c r="A2098" s="1">
        <v>43731.386261574073</v>
      </c>
      <c r="B2098">
        <v>2.7505970001220703</v>
      </c>
    </row>
    <row r="2099" spans="1:2" x14ac:dyDescent="0.25">
      <c r="A2099" s="1">
        <v>43731.396678240744</v>
      </c>
      <c r="B2099">
        <v>1.7338069677352905</v>
      </c>
    </row>
    <row r="2100" spans="1:2" x14ac:dyDescent="0.25">
      <c r="A2100" s="1">
        <v>43731.407094907408</v>
      </c>
      <c r="B2100">
        <v>2.4922771453857422</v>
      </c>
    </row>
    <row r="2101" spans="1:2" x14ac:dyDescent="0.25">
      <c r="A2101" s="1">
        <v>43731.417511574073</v>
      </c>
      <c r="B2101">
        <v>2.9388411045074463</v>
      </c>
    </row>
    <row r="2102" spans="1:2" x14ac:dyDescent="0.25">
      <c r="A2102" s="1">
        <v>43731.427928240744</v>
      </c>
      <c r="B2102">
        <v>3.0515105724334717</v>
      </c>
    </row>
    <row r="2103" spans="1:2" x14ac:dyDescent="0.25">
      <c r="A2103" s="1">
        <v>43731.438344907408</v>
      </c>
      <c r="B2103">
        <v>2.815176248550415</v>
      </c>
    </row>
    <row r="2104" spans="1:2" x14ac:dyDescent="0.25">
      <c r="A2104" s="1">
        <v>43731.448761574073</v>
      </c>
      <c r="B2104">
        <v>3.1174640655517578</v>
      </c>
    </row>
    <row r="2105" spans="1:2" x14ac:dyDescent="0.25">
      <c r="A2105" s="1">
        <v>43731.459178240744</v>
      </c>
      <c r="B2105">
        <v>3.5983800888061523</v>
      </c>
    </row>
    <row r="2106" spans="1:2" x14ac:dyDescent="0.25">
      <c r="A2106" s="1">
        <v>43731.469594907408</v>
      </c>
      <c r="B2106">
        <v>2.7574672698974609</v>
      </c>
    </row>
    <row r="2107" spans="1:2" x14ac:dyDescent="0.25">
      <c r="A2107" s="1">
        <v>43731.480011574073</v>
      </c>
      <c r="B2107">
        <v>3.3647911548614502</v>
      </c>
    </row>
    <row r="2108" spans="1:2" x14ac:dyDescent="0.25">
      <c r="A2108" s="1">
        <v>43731.490428240744</v>
      </c>
      <c r="B2108">
        <v>4.9229531288146973</v>
      </c>
    </row>
    <row r="2109" spans="1:2" x14ac:dyDescent="0.25">
      <c r="A2109" s="1">
        <v>43731.500844907408</v>
      </c>
      <c r="B2109">
        <v>3.7426536083221436</v>
      </c>
    </row>
    <row r="2110" spans="1:2" x14ac:dyDescent="0.25">
      <c r="A2110" s="1">
        <v>43731.511261574073</v>
      </c>
      <c r="B2110">
        <v>3.3496789932250977</v>
      </c>
    </row>
    <row r="2111" spans="1:2" x14ac:dyDescent="0.25">
      <c r="A2111" s="1">
        <v>43731.521678240744</v>
      </c>
      <c r="B2111">
        <v>3.5599057674407959</v>
      </c>
    </row>
    <row r="2112" spans="1:2" x14ac:dyDescent="0.25">
      <c r="A2112" s="1">
        <v>43731.532094907408</v>
      </c>
      <c r="B2112">
        <v>3.4980745315551758</v>
      </c>
    </row>
    <row r="2113" spans="1:2" x14ac:dyDescent="0.25">
      <c r="A2113" s="1">
        <v>43731.542511574073</v>
      </c>
      <c r="B2113">
        <v>3.6670815944671631</v>
      </c>
    </row>
    <row r="2114" spans="1:2" x14ac:dyDescent="0.25">
      <c r="A2114" s="1">
        <v>43731.552928240744</v>
      </c>
      <c r="B2114">
        <v>3.3991432189941406</v>
      </c>
    </row>
    <row r="2115" spans="1:2" x14ac:dyDescent="0.25">
      <c r="A2115" s="1">
        <v>43731.563344907408</v>
      </c>
      <c r="B2115">
        <v>3.8924233913421631</v>
      </c>
    </row>
    <row r="2116" spans="1:2" x14ac:dyDescent="0.25">
      <c r="A2116" s="1">
        <v>43731.573761574073</v>
      </c>
      <c r="B2116">
        <v>4.4434137344360352</v>
      </c>
    </row>
    <row r="2117" spans="1:2" x14ac:dyDescent="0.25">
      <c r="A2117" s="1">
        <v>43731.584178240744</v>
      </c>
      <c r="B2117">
        <v>4.1273837089538574</v>
      </c>
    </row>
    <row r="2118" spans="1:2" x14ac:dyDescent="0.25">
      <c r="A2118" s="1">
        <v>43731.594594907408</v>
      </c>
      <c r="B2118">
        <v>3.770132303237915</v>
      </c>
    </row>
    <row r="2119" spans="1:2" x14ac:dyDescent="0.25">
      <c r="A2119" s="1">
        <v>43731.605011574073</v>
      </c>
      <c r="B2119">
        <v>4.1892147064208984</v>
      </c>
    </row>
    <row r="2120" spans="1:2" x14ac:dyDescent="0.25">
      <c r="A2120" s="1">
        <v>43731.615428240744</v>
      </c>
      <c r="B2120">
        <v>3.48708176612854</v>
      </c>
    </row>
    <row r="2121" spans="1:2" x14ac:dyDescent="0.25">
      <c r="A2121" s="1">
        <v>43731.625844907408</v>
      </c>
      <c r="B2121">
        <v>3.5008227825164795</v>
      </c>
    </row>
    <row r="2122" spans="1:2" x14ac:dyDescent="0.25">
      <c r="A2122" s="1">
        <v>43731.636261574073</v>
      </c>
      <c r="B2122">
        <v>3.4541037082672119</v>
      </c>
    </row>
    <row r="2123" spans="1:2" x14ac:dyDescent="0.25">
      <c r="A2123" s="1">
        <v>43731.646678240744</v>
      </c>
      <c r="B2123">
        <v>3.6973087787628174</v>
      </c>
    </row>
    <row r="2124" spans="1:2" x14ac:dyDescent="0.25">
      <c r="A2124" s="1">
        <v>43731.657094907408</v>
      </c>
      <c r="B2124">
        <v>3.0377700328826904</v>
      </c>
    </row>
    <row r="2125" spans="1:2" x14ac:dyDescent="0.25">
      <c r="A2125" s="1">
        <v>43731.667511574073</v>
      </c>
      <c r="B2125">
        <v>0</v>
      </c>
    </row>
    <row r="2126" spans="1:2" x14ac:dyDescent="0.25">
      <c r="A2126" s="1">
        <v>43731.677928240744</v>
      </c>
      <c r="B2126">
        <v>0</v>
      </c>
    </row>
    <row r="2127" spans="1:2" x14ac:dyDescent="0.25">
      <c r="A2127" s="1">
        <v>43731.688344907408</v>
      </c>
      <c r="B2127">
        <v>0</v>
      </c>
    </row>
    <row r="2128" spans="1:2" x14ac:dyDescent="0.25">
      <c r="A2128" s="1">
        <v>43731.698761574073</v>
      </c>
      <c r="B2128">
        <v>0</v>
      </c>
    </row>
    <row r="2129" spans="1:2" x14ac:dyDescent="0.25">
      <c r="A2129" s="1">
        <v>43731.709178240744</v>
      </c>
      <c r="B2129">
        <v>0</v>
      </c>
    </row>
    <row r="2130" spans="1:2" x14ac:dyDescent="0.25">
      <c r="A2130" s="1">
        <v>43731.719594907408</v>
      </c>
      <c r="B2130">
        <v>0</v>
      </c>
    </row>
    <row r="2131" spans="1:2" x14ac:dyDescent="0.25">
      <c r="A2131" s="1">
        <v>43731.730011574073</v>
      </c>
      <c r="B2131">
        <v>0</v>
      </c>
    </row>
    <row r="2132" spans="1:2" x14ac:dyDescent="0.25">
      <c r="A2132" s="1">
        <v>43731.740428240744</v>
      </c>
      <c r="B2132">
        <v>0</v>
      </c>
    </row>
    <row r="2133" spans="1:2" x14ac:dyDescent="0.25">
      <c r="A2133" s="1">
        <v>43731.750844907408</v>
      </c>
      <c r="B2133">
        <v>1.3270914554595947</v>
      </c>
    </row>
    <row r="2134" spans="1:2" x14ac:dyDescent="0.25">
      <c r="A2134" s="1">
        <v>43731.761261574073</v>
      </c>
      <c r="B2134">
        <v>2.7203671932220459</v>
      </c>
    </row>
    <row r="2135" spans="1:2" x14ac:dyDescent="0.25">
      <c r="A2135" s="1">
        <v>43731.771678240744</v>
      </c>
      <c r="B2135">
        <v>2.9099853038787842</v>
      </c>
    </row>
    <row r="2136" spans="1:2" x14ac:dyDescent="0.25">
      <c r="A2136" s="1">
        <v>43731.782094907408</v>
      </c>
      <c r="B2136">
        <v>3.1064713001251221</v>
      </c>
    </row>
    <row r="2137" spans="1:2" x14ac:dyDescent="0.25">
      <c r="A2137" s="1">
        <v>43731.792511574073</v>
      </c>
      <c r="B2137">
        <v>2.5142624378204346</v>
      </c>
    </row>
    <row r="2138" spans="1:2" x14ac:dyDescent="0.25">
      <c r="A2138" s="1">
        <v>43731.802928240744</v>
      </c>
      <c r="B2138">
        <v>2.7011299133300781</v>
      </c>
    </row>
    <row r="2139" spans="1:2" x14ac:dyDescent="0.25">
      <c r="A2139" s="1">
        <v>43731.813344907408</v>
      </c>
      <c r="B2139">
        <v>3.007542610168457</v>
      </c>
    </row>
    <row r="2140" spans="1:2" x14ac:dyDescent="0.25">
      <c r="A2140" s="1">
        <v>43731.823761574073</v>
      </c>
      <c r="B2140">
        <v>3.290593147277832</v>
      </c>
    </row>
    <row r="2141" spans="1:2" x14ac:dyDescent="0.25">
      <c r="A2141" s="1">
        <v>43731.834178240744</v>
      </c>
      <c r="B2141">
        <v>2.7547194957733154</v>
      </c>
    </row>
    <row r="2142" spans="1:2" x14ac:dyDescent="0.25">
      <c r="A2142" s="1">
        <v>43731.844594907408</v>
      </c>
      <c r="B2142">
        <v>2.5705974102020264</v>
      </c>
    </row>
    <row r="2143" spans="1:2" x14ac:dyDescent="0.25">
      <c r="A2143" s="1">
        <v>43731.855011574073</v>
      </c>
      <c r="B2143">
        <v>2.4702918529510498</v>
      </c>
    </row>
    <row r="2144" spans="1:2" x14ac:dyDescent="0.25">
      <c r="A2144" s="1">
        <v>43731.865428240744</v>
      </c>
      <c r="B2144">
        <v>3.1243343353271484</v>
      </c>
    </row>
    <row r="2145" spans="1:2" x14ac:dyDescent="0.25">
      <c r="A2145" s="1">
        <v>43731.875844907408</v>
      </c>
      <c r="B2145">
        <v>2.8083057403564453</v>
      </c>
    </row>
    <row r="2146" spans="1:2" x14ac:dyDescent="0.25">
      <c r="A2146" s="1">
        <v>43731.886261574073</v>
      </c>
      <c r="B2146">
        <v>2.6228096485137939</v>
      </c>
    </row>
    <row r="2147" spans="1:2" x14ac:dyDescent="0.25">
      <c r="A2147" s="1">
        <v>43731.896678240744</v>
      </c>
      <c r="B2147">
        <v>3.0831146240234375</v>
      </c>
    </row>
    <row r="2148" spans="1:2" x14ac:dyDescent="0.25">
      <c r="A2148" s="1">
        <v>43731.907094907408</v>
      </c>
      <c r="B2148">
        <v>2.7643377780914307</v>
      </c>
    </row>
    <row r="2149" spans="1:2" x14ac:dyDescent="0.25">
      <c r="A2149" s="1">
        <v>43731.917511574073</v>
      </c>
      <c r="B2149">
        <v>2.7560932636260986</v>
      </c>
    </row>
    <row r="2150" spans="1:2" x14ac:dyDescent="0.25">
      <c r="A2150" s="1">
        <v>43731.927928240744</v>
      </c>
      <c r="B2150">
        <v>2.9663200378417969</v>
      </c>
    </row>
    <row r="2151" spans="1:2" x14ac:dyDescent="0.25">
      <c r="A2151" s="1">
        <v>43731.938344907408</v>
      </c>
      <c r="B2151">
        <v>2.4936513900756836</v>
      </c>
    </row>
    <row r="2152" spans="1:2" x14ac:dyDescent="0.25">
      <c r="A2152" s="1">
        <v>43731.948761574073</v>
      </c>
      <c r="B2152">
        <v>2.8344135284423828</v>
      </c>
    </row>
    <row r="2153" spans="1:2" x14ac:dyDescent="0.25">
      <c r="A2153" s="1">
        <v>43731.959178240744</v>
      </c>
      <c r="B2153">
        <v>2.9498310089111328</v>
      </c>
    </row>
    <row r="2154" spans="1:2" x14ac:dyDescent="0.25">
      <c r="A2154" s="1">
        <v>43731.969594907408</v>
      </c>
      <c r="B2154">
        <v>3.3290674686431885</v>
      </c>
    </row>
    <row r="2155" spans="1:2" x14ac:dyDescent="0.25">
      <c r="A2155" s="1">
        <v>43731.980011574073</v>
      </c>
      <c r="B2155">
        <v>3.1504421234130859</v>
      </c>
    </row>
    <row r="2156" spans="1:2" x14ac:dyDescent="0.25">
      <c r="A2156" s="1">
        <v>43731.990428240744</v>
      </c>
      <c r="B2156">
        <v>3.5571575164794922</v>
      </c>
    </row>
    <row r="2157" spans="1:2" x14ac:dyDescent="0.25">
      <c r="A2157" s="1">
        <v>43732.000844907408</v>
      </c>
      <c r="B2157">
        <v>3.0336475372314453</v>
      </c>
    </row>
    <row r="2158" spans="1:2" x14ac:dyDescent="0.25">
      <c r="A2158" s="1">
        <v>43732.011261574073</v>
      </c>
      <c r="B2158">
        <v>3.8745601177215576</v>
      </c>
    </row>
    <row r="2159" spans="1:2" x14ac:dyDescent="0.25">
      <c r="A2159" s="1">
        <v>43732.021678240744</v>
      </c>
      <c r="B2159">
        <v>3.0144131183624268</v>
      </c>
    </row>
    <row r="2160" spans="1:2" x14ac:dyDescent="0.25">
      <c r="A2160" s="1">
        <v>43732.032094907408</v>
      </c>
      <c r="B2160">
        <v>2.9883053302764893</v>
      </c>
    </row>
    <row r="2161" spans="1:2" x14ac:dyDescent="0.25">
      <c r="A2161" s="1">
        <v>43732.042511574073</v>
      </c>
      <c r="B2161">
        <v>3.274104118347168</v>
      </c>
    </row>
    <row r="2162" spans="1:2" x14ac:dyDescent="0.25">
      <c r="A2162" s="1">
        <v>43732.052928240744</v>
      </c>
      <c r="B2162">
        <v>3.4403629302978516</v>
      </c>
    </row>
    <row r="2163" spans="1:2" x14ac:dyDescent="0.25">
      <c r="A2163" s="1">
        <v>43732.063344907408</v>
      </c>
      <c r="B2163">
        <v>1.5730444192886353</v>
      </c>
    </row>
    <row r="2164" spans="1:2" x14ac:dyDescent="0.25">
      <c r="A2164" s="1">
        <v>43732.073761574073</v>
      </c>
      <c r="B2164">
        <v>2.9319705963134766</v>
      </c>
    </row>
    <row r="2165" spans="1:2" x14ac:dyDescent="0.25">
      <c r="A2165" s="1">
        <v>43732.084178240744</v>
      </c>
      <c r="B2165">
        <v>2.7808239459991455</v>
      </c>
    </row>
    <row r="2166" spans="1:2" x14ac:dyDescent="0.25">
      <c r="A2166" s="1">
        <v>43732.094594907408</v>
      </c>
      <c r="B2166">
        <v>3.2548696994781494</v>
      </c>
    </row>
    <row r="2167" spans="1:2" x14ac:dyDescent="0.25">
      <c r="A2167" s="1">
        <v>43732.105011574073</v>
      </c>
      <c r="B2167">
        <v>2.1254074573516846</v>
      </c>
    </row>
    <row r="2168" spans="1:2" x14ac:dyDescent="0.25">
      <c r="A2168" s="1">
        <v>43732.115428240744</v>
      </c>
      <c r="B2168">
        <v>2.0044934749603271</v>
      </c>
    </row>
    <row r="2169" spans="1:2" x14ac:dyDescent="0.25">
      <c r="A2169" s="1">
        <v>43732.125844907408</v>
      </c>
      <c r="B2169">
        <v>2.7849464416503906</v>
      </c>
    </row>
    <row r="2170" spans="1:2" x14ac:dyDescent="0.25">
      <c r="A2170" s="1">
        <v>43732.136261574073</v>
      </c>
      <c r="B2170">
        <v>2.2078497409820557</v>
      </c>
    </row>
    <row r="2171" spans="1:2" x14ac:dyDescent="0.25">
      <c r="A2171" s="1">
        <v>43732.146678240744</v>
      </c>
      <c r="B2171">
        <v>2.569223165512085</v>
      </c>
    </row>
    <row r="2172" spans="1:2" x14ac:dyDescent="0.25">
      <c r="A2172" s="1">
        <v>43732.157094907408</v>
      </c>
      <c r="B2172">
        <v>3.1092195510864258</v>
      </c>
    </row>
    <row r="2173" spans="1:2" x14ac:dyDescent="0.25">
      <c r="A2173" s="1">
        <v>43732.167511574073</v>
      </c>
      <c r="B2173">
        <v>2.9223520755767822</v>
      </c>
    </row>
    <row r="2174" spans="1:2" x14ac:dyDescent="0.25">
      <c r="A2174" s="1">
        <v>43732.177928240744</v>
      </c>
      <c r="B2174">
        <v>3.187542200088501</v>
      </c>
    </row>
    <row r="2175" spans="1:2" x14ac:dyDescent="0.25">
      <c r="A2175" s="1">
        <v>43732.188344907408</v>
      </c>
      <c r="B2175">
        <v>3.1174640655517578</v>
      </c>
    </row>
    <row r="2176" spans="1:2" x14ac:dyDescent="0.25">
      <c r="A2176" s="1">
        <v>43732.198761574073</v>
      </c>
      <c r="B2176">
        <v>2.8770072460174561</v>
      </c>
    </row>
    <row r="2177" spans="1:2" x14ac:dyDescent="0.25">
      <c r="A2177" s="1">
        <v>43732.209178240744</v>
      </c>
      <c r="B2177">
        <v>3.2342586517333984</v>
      </c>
    </row>
    <row r="2178" spans="1:2" x14ac:dyDescent="0.25">
      <c r="A2178" s="1">
        <v>43732.219594907408</v>
      </c>
      <c r="B2178">
        <v>2.7739536762237549</v>
      </c>
    </row>
    <row r="2179" spans="1:2" x14ac:dyDescent="0.25">
      <c r="A2179" s="1">
        <v>43732.230011574073</v>
      </c>
      <c r="B2179">
        <v>2.7396042346954346</v>
      </c>
    </row>
    <row r="2180" spans="1:2" x14ac:dyDescent="0.25">
      <c r="A2180" s="1">
        <v>43732.240428240744</v>
      </c>
      <c r="B2180">
        <v>2.1350259780883789</v>
      </c>
    </row>
    <row r="2181" spans="1:2" x14ac:dyDescent="0.25">
      <c r="A2181" s="1">
        <v>43732.250844907408</v>
      </c>
      <c r="B2181">
        <v>2.5788419246673584</v>
      </c>
    </row>
    <row r="2182" spans="1:2" x14ac:dyDescent="0.25">
      <c r="A2182" s="1">
        <v>43732.261261574073</v>
      </c>
      <c r="B2182">
        <v>2.1089212894439697</v>
      </c>
    </row>
    <row r="2183" spans="1:2" x14ac:dyDescent="0.25">
      <c r="A2183" s="1">
        <v>43732.271678240744</v>
      </c>
      <c r="B2183">
        <v>2.1212852001190186</v>
      </c>
    </row>
    <row r="2184" spans="1:2" x14ac:dyDescent="0.25">
      <c r="A2184" s="1">
        <v>43732.282094907408</v>
      </c>
      <c r="B2184">
        <v>3.2260138988494873</v>
      </c>
    </row>
    <row r="2185" spans="1:2" x14ac:dyDescent="0.25">
      <c r="A2185" s="1">
        <v>43732.292511574073</v>
      </c>
      <c r="B2185">
        <v>2.8536508083343506</v>
      </c>
    </row>
    <row r="2186" spans="1:2" x14ac:dyDescent="0.25">
      <c r="A2186" s="1">
        <v>43732.302928240744</v>
      </c>
      <c r="B2186">
        <v>2.4730398654937744</v>
      </c>
    </row>
    <row r="2187" spans="1:2" x14ac:dyDescent="0.25">
      <c r="A2187" s="1">
        <v>43732.313344907408</v>
      </c>
      <c r="B2187">
        <v>2.356248140335083</v>
      </c>
    </row>
    <row r="2188" spans="1:2" x14ac:dyDescent="0.25">
      <c r="A2188" s="1">
        <v>43732.323761574073</v>
      </c>
      <c r="B2188">
        <v>3.0803663730621338</v>
      </c>
    </row>
    <row r="2189" spans="1:2" x14ac:dyDescent="0.25">
      <c r="A2189" s="1">
        <v>43732.334178240744</v>
      </c>
      <c r="B2189">
        <v>3.1009776592254639</v>
      </c>
    </row>
    <row r="2190" spans="1:2" x14ac:dyDescent="0.25">
      <c r="A2190" s="1">
        <v>43732.344594907408</v>
      </c>
      <c r="B2190">
        <v>2.4029643535614014</v>
      </c>
    </row>
    <row r="2191" spans="1:2" x14ac:dyDescent="0.25">
      <c r="A2191" s="1">
        <v>43732.355011574073</v>
      </c>
      <c r="B2191">
        <v>2.1707522869110107</v>
      </c>
    </row>
    <row r="2192" spans="1:2" x14ac:dyDescent="0.25">
      <c r="A2192" s="1">
        <v>43732.365428240744</v>
      </c>
      <c r="B2192">
        <v>2.4263238906860352</v>
      </c>
    </row>
    <row r="2193" spans="1:2" x14ac:dyDescent="0.25">
      <c r="A2193" s="1">
        <v>43732.375844907408</v>
      </c>
      <c r="B2193">
        <v>3.8896751403808594</v>
      </c>
    </row>
    <row r="2194" spans="1:2" x14ac:dyDescent="0.25">
      <c r="A2194" s="1">
        <v>43732.386261574073</v>
      </c>
      <c r="B2194">
        <v>3.3428084850311279</v>
      </c>
    </row>
    <row r="2195" spans="1:2" x14ac:dyDescent="0.25">
      <c r="A2195" s="1">
        <v>43732.396678240744</v>
      </c>
      <c r="B2195">
        <v>2.9800608158111572</v>
      </c>
    </row>
    <row r="2196" spans="1:2" x14ac:dyDescent="0.25">
      <c r="A2196" s="1">
        <v>43732.407094907408</v>
      </c>
      <c r="B2196">
        <v>2.8275430202484131</v>
      </c>
    </row>
    <row r="2197" spans="1:2" x14ac:dyDescent="0.25">
      <c r="A2197" s="1">
        <v>43732.417511574073</v>
      </c>
      <c r="B2197">
        <v>2.3232700824737549</v>
      </c>
    </row>
    <row r="2198" spans="1:2" x14ac:dyDescent="0.25">
      <c r="A2198" s="1">
        <v>43732.427928240744</v>
      </c>
      <c r="B2198">
        <v>0</v>
      </c>
    </row>
    <row r="2199" spans="1:2" x14ac:dyDescent="0.25">
      <c r="A2199" s="1">
        <v>43732.438344907408</v>
      </c>
      <c r="B2199">
        <v>0</v>
      </c>
    </row>
    <row r="2200" spans="1:2" x14ac:dyDescent="0.25">
      <c r="A2200" s="1">
        <v>43732.448761574073</v>
      </c>
      <c r="B2200">
        <v>0</v>
      </c>
    </row>
    <row r="2201" spans="1:2" x14ac:dyDescent="0.25">
      <c r="A2201" s="1">
        <v>43732.459178240744</v>
      </c>
      <c r="B2201">
        <v>0</v>
      </c>
    </row>
    <row r="2202" spans="1:2" x14ac:dyDescent="0.25">
      <c r="A2202" s="1">
        <v>43732.469594907408</v>
      </c>
      <c r="B2202">
        <v>0</v>
      </c>
    </row>
    <row r="2203" spans="1:2" x14ac:dyDescent="0.25">
      <c r="A2203" s="1">
        <v>43732.480011574073</v>
      </c>
      <c r="B2203">
        <v>0</v>
      </c>
    </row>
    <row r="2204" spans="1:2" x14ac:dyDescent="0.25">
      <c r="A2204" s="1">
        <v>43732.490428240744</v>
      </c>
      <c r="B2204">
        <v>0</v>
      </c>
    </row>
    <row r="2205" spans="1:2" x14ac:dyDescent="0.25">
      <c r="A2205" s="1">
        <v>43732.500844907408</v>
      </c>
      <c r="B2205">
        <v>0</v>
      </c>
    </row>
    <row r="2206" spans="1:2" x14ac:dyDescent="0.25">
      <c r="A2206" s="1">
        <v>43732.511261574073</v>
      </c>
      <c r="B2206">
        <v>2.3947198390960693</v>
      </c>
    </row>
    <row r="2207" spans="1:2" x14ac:dyDescent="0.25">
      <c r="A2207" s="1">
        <v>43732.521678240744</v>
      </c>
      <c r="B2207">
        <v>2.64754319190979</v>
      </c>
    </row>
    <row r="2208" spans="1:2" x14ac:dyDescent="0.25">
      <c r="A2208" s="1">
        <v>43732.532094907408</v>
      </c>
      <c r="B2208">
        <v>2.8934962749481201</v>
      </c>
    </row>
    <row r="2209" spans="1:2" x14ac:dyDescent="0.25">
      <c r="A2209" s="1">
        <v>43732.542511574073</v>
      </c>
      <c r="B2209">
        <v>3.0858628749847412</v>
      </c>
    </row>
    <row r="2210" spans="1:2" x14ac:dyDescent="0.25">
      <c r="A2210" s="1">
        <v>43732.552928240744</v>
      </c>
      <c r="B2210">
        <v>3.4554779529571533</v>
      </c>
    </row>
    <row r="2211" spans="1:2" x14ac:dyDescent="0.25">
      <c r="A2211" s="1">
        <v>43732.563344907408</v>
      </c>
      <c r="B2211">
        <v>3.5708982944488525</v>
      </c>
    </row>
    <row r="2212" spans="1:2" x14ac:dyDescent="0.25">
      <c r="A2212" s="1">
        <v>43732.573761574073</v>
      </c>
      <c r="B2212">
        <v>2.933344841003418</v>
      </c>
    </row>
    <row r="2213" spans="1:2" x14ac:dyDescent="0.25">
      <c r="A2213" s="1">
        <v>43732.584178240744</v>
      </c>
      <c r="B2213">
        <v>2.8124282360076904</v>
      </c>
    </row>
    <row r="2214" spans="1:2" x14ac:dyDescent="0.25">
      <c r="A2214" s="1">
        <v>43732.594594907408</v>
      </c>
      <c r="B2214">
        <v>3.0267772674560547</v>
      </c>
    </row>
    <row r="2215" spans="1:2" x14ac:dyDescent="0.25">
      <c r="A2215" s="1">
        <v>43732.605011574073</v>
      </c>
      <c r="B2215">
        <v>2.6255578994750977</v>
      </c>
    </row>
    <row r="2216" spans="1:2" x14ac:dyDescent="0.25">
      <c r="A2216" s="1">
        <v>43732.615428240744</v>
      </c>
      <c r="B2216">
        <v>3.4073877334594727</v>
      </c>
    </row>
    <row r="2217" spans="1:2" x14ac:dyDescent="0.25">
      <c r="A2217" s="1">
        <v>43732.625844907408</v>
      </c>
      <c r="B2217">
        <v>4.3747105598449707</v>
      </c>
    </row>
    <row r="2218" spans="1:2" x14ac:dyDescent="0.25">
      <c r="A2218" s="1">
        <v>43732.636261574073</v>
      </c>
      <c r="B2218">
        <v>3.0968554019927979</v>
      </c>
    </row>
    <row r="2219" spans="1:2" x14ac:dyDescent="0.25">
      <c r="A2219" s="1">
        <v>43732.646678240744</v>
      </c>
      <c r="B2219">
        <v>4.2414298057556152</v>
      </c>
    </row>
    <row r="2220" spans="1:2" x14ac:dyDescent="0.25">
      <c r="A2220" s="1">
        <v>43732.657094907408</v>
      </c>
      <c r="B2220">
        <v>3.0941073894500732</v>
      </c>
    </row>
    <row r="2221" spans="1:2" x14ac:dyDescent="0.25">
      <c r="A2221" s="1">
        <v>43732.667511574073</v>
      </c>
      <c r="B2221">
        <v>3.8704378604888916</v>
      </c>
    </row>
    <row r="2222" spans="1:2" x14ac:dyDescent="0.25">
      <c r="A2222" s="1">
        <v>43732.677928240744</v>
      </c>
      <c r="B2222">
        <v>3.3057081699371338</v>
      </c>
    </row>
    <row r="2223" spans="1:2" x14ac:dyDescent="0.25">
      <c r="A2223" s="1">
        <v>43732.688344907408</v>
      </c>
      <c r="B2223">
        <v>3.4458591938018799</v>
      </c>
    </row>
    <row r="2224" spans="1:2" x14ac:dyDescent="0.25">
      <c r="A2224" s="1">
        <v>43732.698761574073</v>
      </c>
      <c r="B2224">
        <v>3.6657075881958008</v>
      </c>
    </row>
    <row r="2225" spans="1:2" x14ac:dyDescent="0.25">
      <c r="A2225" s="1">
        <v>43732.709178240744</v>
      </c>
      <c r="B2225">
        <v>3.3689134120941162</v>
      </c>
    </row>
    <row r="2226" spans="1:2" x14ac:dyDescent="0.25">
      <c r="A2226" s="1">
        <v>43732.719594907408</v>
      </c>
      <c r="B2226">
        <v>2.7505970001220703</v>
      </c>
    </row>
    <row r="2227" spans="1:2" x14ac:dyDescent="0.25">
      <c r="A2227" s="1">
        <v>43732.730011574073</v>
      </c>
      <c r="B2227">
        <v>3.3455564975738525</v>
      </c>
    </row>
    <row r="2228" spans="1:2" x14ac:dyDescent="0.25">
      <c r="A2228" s="1">
        <v>43732.740428240744</v>
      </c>
      <c r="B2228">
        <v>3.0899848937988281</v>
      </c>
    </row>
    <row r="2229" spans="1:2" x14ac:dyDescent="0.25">
      <c r="A2229" s="1">
        <v>43732.750844907408</v>
      </c>
      <c r="B2229">
        <v>3.9144086837768555</v>
      </c>
    </row>
    <row r="2230" spans="1:2" x14ac:dyDescent="0.25">
      <c r="A2230" s="1">
        <v>43732.761261574073</v>
      </c>
      <c r="B2230">
        <v>3.7948658466339111</v>
      </c>
    </row>
    <row r="2231" spans="1:2" x14ac:dyDescent="0.25">
      <c r="A2231" s="1">
        <v>43732.771678240744</v>
      </c>
      <c r="B2231">
        <v>3.158686637878418</v>
      </c>
    </row>
    <row r="2232" spans="1:2" x14ac:dyDescent="0.25">
      <c r="A2232" s="1">
        <v>43732.782094907408</v>
      </c>
      <c r="B2232">
        <v>3.6945602893829346</v>
      </c>
    </row>
    <row r="2233" spans="1:2" x14ac:dyDescent="0.25">
      <c r="A2233" s="1">
        <v>43732.792511574073</v>
      </c>
      <c r="B2233">
        <v>2.8096799850463867</v>
      </c>
    </row>
    <row r="2234" spans="1:2" x14ac:dyDescent="0.25">
      <c r="A2234" s="1">
        <v>43732.802928240744</v>
      </c>
      <c r="B2234">
        <v>2.5843381881713867</v>
      </c>
    </row>
    <row r="2235" spans="1:2" x14ac:dyDescent="0.25">
      <c r="A2235" s="1">
        <v>43732.813344907408</v>
      </c>
      <c r="B2235">
        <v>3.6478443145751953</v>
      </c>
    </row>
    <row r="2236" spans="1:2" x14ac:dyDescent="0.25">
      <c r="A2236" s="1">
        <v>43732.823761574073</v>
      </c>
      <c r="B2236">
        <v>2.8316652774810791</v>
      </c>
    </row>
    <row r="2237" spans="1:2" x14ac:dyDescent="0.25">
      <c r="A2237" s="1">
        <v>43732.834178240744</v>
      </c>
      <c r="B2237">
        <v>3.5557835102081299</v>
      </c>
    </row>
    <row r="2238" spans="1:2" x14ac:dyDescent="0.25">
      <c r="A2238" s="1">
        <v>43732.844594907408</v>
      </c>
      <c r="B2238">
        <v>2.2298352718353271</v>
      </c>
    </row>
    <row r="2239" spans="1:2" x14ac:dyDescent="0.25">
      <c r="A2239" s="1">
        <v>43732.855011574073</v>
      </c>
      <c r="B2239">
        <v>3.5791428089141846</v>
      </c>
    </row>
    <row r="2240" spans="1:2" x14ac:dyDescent="0.25">
      <c r="A2240" s="1">
        <v>43732.865428240744</v>
      </c>
      <c r="B2240">
        <v>1.9852561950683594</v>
      </c>
    </row>
    <row r="2241" spans="1:2" x14ac:dyDescent="0.25">
      <c r="A2241" s="1">
        <v>43732.875844907408</v>
      </c>
      <c r="B2241">
        <v>2.3370110988616943</v>
      </c>
    </row>
    <row r="2242" spans="1:2" x14ac:dyDescent="0.25">
      <c r="A2242" s="1">
        <v>43732.886261574073</v>
      </c>
      <c r="B2242">
        <v>3.6025021076202393</v>
      </c>
    </row>
    <row r="2243" spans="1:2" x14ac:dyDescent="0.25">
      <c r="A2243" s="1">
        <v>43732.896678240744</v>
      </c>
      <c r="B2243">
        <v>2.9141075611114502</v>
      </c>
    </row>
    <row r="2244" spans="1:2" x14ac:dyDescent="0.25">
      <c r="A2244" s="1">
        <v>43732.907094907408</v>
      </c>
      <c r="B2244">
        <v>3.6794483661651611</v>
      </c>
    </row>
    <row r="2245" spans="1:2" x14ac:dyDescent="0.25">
      <c r="A2245" s="1">
        <v>43732.917511574073</v>
      </c>
      <c r="B2245">
        <v>3.847081184387207</v>
      </c>
    </row>
    <row r="2246" spans="1:2" x14ac:dyDescent="0.25">
      <c r="A2246" s="1">
        <v>43732.927928240744</v>
      </c>
      <c r="B2246">
        <v>3.5832653045654297</v>
      </c>
    </row>
    <row r="2247" spans="1:2" x14ac:dyDescent="0.25">
      <c r="A2247" s="1">
        <v>43732.938344907408</v>
      </c>
      <c r="B2247">
        <v>3.5997543334960938</v>
      </c>
    </row>
    <row r="2248" spans="1:2" x14ac:dyDescent="0.25">
      <c r="A2248" s="1">
        <v>43732.948761574073</v>
      </c>
      <c r="B2248">
        <v>3.2727301120758057</v>
      </c>
    </row>
    <row r="2249" spans="1:2" x14ac:dyDescent="0.25">
      <c r="A2249" s="1">
        <v>43732.959178240744</v>
      </c>
      <c r="B2249">
        <v>3.4279987812042236</v>
      </c>
    </row>
    <row r="2250" spans="1:2" x14ac:dyDescent="0.25">
      <c r="A2250" s="1">
        <v>43732.969594907408</v>
      </c>
      <c r="B2250">
        <v>3.6450960636138916</v>
      </c>
    </row>
    <row r="2251" spans="1:2" x14ac:dyDescent="0.25">
      <c r="A2251" s="1">
        <v>43732.980011574073</v>
      </c>
      <c r="B2251">
        <v>2.2710578441619873</v>
      </c>
    </row>
    <row r="2252" spans="1:2" x14ac:dyDescent="0.25">
      <c r="A2252" s="1">
        <v>43732.990428240744</v>
      </c>
      <c r="B2252">
        <v>2.2243387699127197</v>
      </c>
    </row>
    <row r="2253" spans="1:2" x14ac:dyDescent="0.25">
      <c r="A2253" s="1">
        <v>43733.000844907408</v>
      </c>
      <c r="B2253">
        <v>2.6585359573364258</v>
      </c>
    </row>
    <row r="2254" spans="1:2" x14ac:dyDescent="0.25">
      <c r="A2254" s="1">
        <v>43733.011261574073</v>
      </c>
      <c r="B2254">
        <v>2.9072372913360596</v>
      </c>
    </row>
    <row r="2255" spans="1:2" x14ac:dyDescent="0.25">
      <c r="A2255" s="1">
        <v>43733.021678240744</v>
      </c>
      <c r="B2255">
        <v>3.1215860843658447</v>
      </c>
    </row>
    <row r="2256" spans="1:2" x14ac:dyDescent="0.25">
      <c r="A2256" s="1">
        <v>43733.032094907408</v>
      </c>
      <c r="B2256">
        <v>2.9498310089111328</v>
      </c>
    </row>
    <row r="2257" spans="1:2" x14ac:dyDescent="0.25">
      <c r="A2257" s="1">
        <v>43733.042511574073</v>
      </c>
      <c r="B2257">
        <v>3.253495454788208</v>
      </c>
    </row>
    <row r="2258" spans="1:2" x14ac:dyDescent="0.25">
      <c r="A2258" s="1">
        <v>43733.052928240744</v>
      </c>
      <c r="B2258">
        <v>3.0872371196746826</v>
      </c>
    </row>
    <row r="2259" spans="1:2" x14ac:dyDescent="0.25">
      <c r="A2259" s="1">
        <v>43733.063344907408</v>
      </c>
      <c r="B2259">
        <v>3.0913591384887695</v>
      </c>
    </row>
    <row r="2260" spans="1:2" x14ac:dyDescent="0.25">
      <c r="A2260" s="1">
        <v>43733.073761574073</v>
      </c>
      <c r="B2260">
        <v>3.3331899642944336</v>
      </c>
    </row>
    <row r="2261" spans="1:2" x14ac:dyDescent="0.25">
      <c r="A2261" s="1">
        <v>43733.084178240744</v>
      </c>
      <c r="B2261">
        <v>3.16693115234375</v>
      </c>
    </row>
    <row r="2262" spans="1:2" x14ac:dyDescent="0.25">
      <c r="A2262" s="1">
        <v>43733.094594907408</v>
      </c>
      <c r="B2262">
        <v>3.2397549152374268</v>
      </c>
    </row>
    <row r="2263" spans="1:2" x14ac:dyDescent="0.25">
      <c r="A2263" s="1">
        <v>43733.105011574073</v>
      </c>
      <c r="B2263">
        <v>1.6032743453979492</v>
      </c>
    </row>
    <row r="2264" spans="1:2" x14ac:dyDescent="0.25">
      <c r="A2264" s="1">
        <v>43733.115428240744</v>
      </c>
      <c r="B2264">
        <v>3.0034205913543701</v>
      </c>
    </row>
    <row r="2265" spans="1:2" x14ac:dyDescent="0.25">
      <c r="A2265" s="1">
        <v>43733.125844907408</v>
      </c>
      <c r="B2265">
        <v>3.1119678020477295</v>
      </c>
    </row>
    <row r="2266" spans="1:2" x14ac:dyDescent="0.25">
      <c r="A2266" s="1">
        <v>43733.136261574073</v>
      </c>
      <c r="B2266">
        <v>2.9841833114624023</v>
      </c>
    </row>
    <row r="2267" spans="1:2" x14ac:dyDescent="0.25">
      <c r="A2267" s="1">
        <v>43733.146678240744</v>
      </c>
      <c r="B2267">
        <v>3.1229603290557861</v>
      </c>
    </row>
    <row r="2268" spans="1:2" x14ac:dyDescent="0.25">
      <c r="A2268" s="1">
        <v>43733.157094907408</v>
      </c>
      <c r="B2268">
        <v>3.2589919567108154</v>
      </c>
    </row>
    <row r="2269" spans="1:2" x14ac:dyDescent="0.25">
      <c r="A2269" s="1">
        <v>43733.167511574073</v>
      </c>
      <c r="B2269">
        <v>3.0886108875274658</v>
      </c>
    </row>
    <row r="2270" spans="1:2" x14ac:dyDescent="0.25">
      <c r="A2270" s="1">
        <v>43733.177928240744</v>
      </c>
      <c r="B2270">
        <v>3.3579206466674805</v>
      </c>
    </row>
    <row r="2271" spans="1:2" x14ac:dyDescent="0.25">
      <c r="A2271" s="1">
        <v>43733.188344907408</v>
      </c>
      <c r="B2271">
        <v>3.0199096202850342</v>
      </c>
    </row>
    <row r="2272" spans="1:2" x14ac:dyDescent="0.25">
      <c r="A2272" s="1">
        <v>43733.198761574073</v>
      </c>
      <c r="B2272">
        <v>3.1270825862884521</v>
      </c>
    </row>
    <row r="2273" spans="1:2" x14ac:dyDescent="0.25">
      <c r="A2273" s="1">
        <v>43733.209178240744</v>
      </c>
      <c r="B2273">
        <v>2.999298095703125</v>
      </c>
    </row>
    <row r="2274" spans="1:2" x14ac:dyDescent="0.25">
      <c r="A2274" s="1">
        <v>43733.219594907408</v>
      </c>
      <c r="B2274">
        <v>2.9635717868804932</v>
      </c>
    </row>
    <row r="2275" spans="1:2" x14ac:dyDescent="0.25">
      <c r="A2275" s="1">
        <v>43733.230011574073</v>
      </c>
      <c r="B2275">
        <v>3.3386862277984619</v>
      </c>
    </row>
    <row r="2276" spans="1:2" x14ac:dyDescent="0.25">
      <c r="A2276" s="1">
        <v>43733.240428240744</v>
      </c>
      <c r="B2276">
        <v>3.1037261486053467</v>
      </c>
    </row>
    <row r="2277" spans="1:2" x14ac:dyDescent="0.25">
      <c r="A2277" s="1">
        <v>43733.250844907408</v>
      </c>
      <c r="B2277">
        <v>2.9525792598724365</v>
      </c>
    </row>
    <row r="2278" spans="1:2" x14ac:dyDescent="0.25">
      <c r="A2278" s="1">
        <v>43733.261261574073</v>
      </c>
      <c r="B2278">
        <v>3.1834201812744141</v>
      </c>
    </row>
    <row r="2279" spans="1:2" x14ac:dyDescent="0.25">
      <c r="A2279" s="1">
        <v>43733.271678240744</v>
      </c>
      <c r="B2279">
        <v>3.0240287780761719</v>
      </c>
    </row>
    <row r="2280" spans="1:2" x14ac:dyDescent="0.25">
      <c r="A2280" s="1">
        <v>43733.282094907408</v>
      </c>
      <c r="B2280">
        <v>2.7643377780914307</v>
      </c>
    </row>
    <row r="2281" spans="1:2" x14ac:dyDescent="0.25">
      <c r="A2281" s="1">
        <v>43733.292511574073</v>
      </c>
      <c r="B2281">
        <v>3.2040283679962158</v>
      </c>
    </row>
    <row r="2282" spans="1:2" x14ac:dyDescent="0.25">
      <c r="A2282" s="1">
        <v>43733.302928240744</v>
      </c>
      <c r="B2282">
        <v>2.8934962749481201</v>
      </c>
    </row>
    <row r="2283" spans="1:2" x14ac:dyDescent="0.25">
      <c r="A2283" s="1">
        <v>43733.313344907408</v>
      </c>
      <c r="B2283">
        <v>3.0116651058197021</v>
      </c>
    </row>
    <row r="2284" spans="1:2" x14ac:dyDescent="0.25">
      <c r="A2284" s="1">
        <v>43733.323761574073</v>
      </c>
      <c r="B2284">
        <v>2.9003667831420898</v>
      </c>
    </row>
    <row r="2285" spans="1:2" x14ac:dyDescent="0.25">
      <c r="A2285" s="1">
        <v>43733.334178240744</v>
      </c>
      <c r="B2285">
        <v>2.3603677749633789</v>
      </c>
    </row>
    <row r="2286" spans="1:2" x14ac:dyDescent="0.25">
      <c r="A2286" s="1">
        <v>43733.344594907408</v>
      </c>
      <c r="B2286">
        <v>2.3493778705596924</v>
      </c>
    </row>
    <row r="2287" spans="1:2" x14ac:dyDescent="0.25">
      <c r="A2287" s="1">
        <v>43733.355011574073</v>
      </c>
      <c r="B2287">
        <v>2.2518205642700195</v>
      </c>
    </row>
    <row r="2288" spans="1:2" x14ac:dyDescent="0.25">
      <c r="A2288" s="1">
        <v>43733.365428240744</v>
      </c>
      <c r="B2288">
        <v>3.0226547718048096</v>
      </c>
    </row>
    <row r="2289" spans="1:2" x14ac:dyDescent="0.25">
      <c r="A2289" s="1">
        <v>43733.375844907408</v>
      </c>
      <c r="B2289">
        <v>3.6945602893829346</v>
      </c>
    </row>
    <row r="2290" spans="1:2" x14ac:dyDescent="0.25">
      <c r="A2290" s="1">
        <v>43733.386261574073</v>
      </c>
      <c r="B2290">
        <v>3.3002119064331055</v>
      </c>
    </row>
    <row r="2291" spans="1:2" x14ac:dyDescent="0.25">
      <c r="A2291" s="1">
        <v>43733.396678240744</v>
      </c>
      <c r="B2291">
        <v>3.2617404460906982</v>
      </c>
    </row>
    <row r="2292" spans="1:2" x14ac:dyDescent="0.25">
      <c r="A2292" s="1">
        <v>43733.407094907408</v>
      </c>
      <c r="B2292">
        <v>3.8855526447296143</v>
      </c>
    </row>
    <row r="2293" spans="1:2" x14ac:dyDescent="0.25">
      <c r="A2293" s="1">
        <v>43733.417511574073</v>
      </c>
      <c r="B2293">
        <v>3.2576179504394531</v>
      </c>
    </row>
    <row r="2294" spans="1:2" x14ac:dyDescent="0.25">
      <c r="A2294" s="1">
        <v>43733.427928240744</v>
      </c>
      <c r="B2294">
        <v>0</v>
      </c>
    </row>
    <row r="2295" spans="1:2" x14ac:dyDescent="0.25">
      <c r="A2295" s="1">
        <v>43733.438344907408</v>
      </c>
      <c r="B2295">
        <v>0</v>
      </c>
    </row>
    <row r="2296" spans="1:2" x14ac:dyDescent="0.25">
      <c r="A2296" s="1">
        <v>43733.448761574073</v>
      </c>
      <c r="B2296">
        <v>0</v>
      </c>
    </row>
    <row r="2297" spans="1:2" x14ac:dyDescent="0.25">
      <c r="A2297" s="1">
        <v>43733.459178240744</v>
      </c>
      <c r="B2297">
        <v>0</v>
      </c>
    </row>
    <row r="2298" spans="1:2" x14ac:dyDescent="0.25">
      <c r="A2298" s="1">
        <v>43733.469594907408</v>
      </c>
      <c r="B2298">
        <v>0</v>
      </c>
    </row>
    <row r="2299" spans="1:2" x14ac:dyDescent="0.25">
      <c r="A2299" s="1">
        <v>43733.480011574073</v>
      </c>
      <c r="B2299">
        <v>0</v>
      </c>
    </row>
    <row r="2300" spans="1:2" x14ac:dyDescent="0.25">
      <c r="A2300" s="1">
        <v>43733.490428240744</v>
      </c>
      <c r="B2300">
        <v>0</v>
      </c>
    </row>
    <row r="2301" spans="1:2" x14ac:dyDescent="0.25">
      <c r="A2301" s="1">
        <v>43733.500844907408</v>
      </c>
      <c r="B2301">
        <v>0</v>
      </c>
    </row>
    <row r="2302" spans="1:2" x14ac:dyDescent="0.25">
      <c r="A2302" s="1">
        <v>43733.511261574073</v>
      </c>
      <c r="B2302">
        <v>0</v>
      </c>
    </row>
    <row r="2303" spans="1:2" x14ac:dyDescent="0.25">
      <c r="A2303" s="1">
        <v>43733.521678240744</v>
      </c>
      <c r="B2303">
        <v>0.58648425340652466</v>
      </c>
    </row>
    <row r="2304" spans="1:2" x14ac:dyDescent="0.25">
      <c r="A2304" s="1">
        <v>43733.532094907408</v>
      </c>
      <c r="B2304">
        <v>0.57961386442184448</v>
      </c>
    </row>
    <row r="2305" spans="1:2" x14ac:dyDescent="0.25">
      <c r="A2305" s="1">
        <v>43733.542511574073</v>
      </c>
      <c r="B2305">
        <v>1.7928899526596069</v>
      </c>
    </row>
    <row r="2306" spans="1:2" x14ac:dyDescent="0.25">
      <c r="A2306" s="1">
        <v>43733.552928240744</v>
      </c>
      <c r="B2306">
        <v>2.5252525806427002</v>
      </c>
    </row>
    <row r="2307" spans="1:2" x14ac:dyDescent="0.25">
      <c r="A2307" s="1">
        <v>43733.563344907408</v>
      </c>
      <c r="B2307">
        <v>3.3757839202880859</v>
      </c>
    </row>
    <row r="2308" spans="1:2" x14ac:dyDescent="0.25">
      <c r="A2308" s="1">
        <v>43733.573761574073</v>
      </c>
      <c r="B2308">
        <v>2.6049494743347168</v>
      </c>
    </row>
    <row r="2309" spans="1:2" x14ac:dyDescent="0.25">
      <c r="A2309" s="1">
        <v>43733.584178240744</v>
      </c>
      <c r="B2309">
        <v>2.8825035095214844</v>
      </c>
    </row>
    <row r="2310" spans="1:2" x14ac:dyDescent="0.25">
      <c r="A2310" s="1">
        <v>43733.594594907408</v>
      </c>
      <c r="B2310">
        <v>3.0116651058197021</v>
      </c>
    </row>
    <row r="2311" spans="1:2" x14ac:dyDescent="0.25">
      <c r="A2311" s="1">
        <v>43733.605011574073</v>
      </c>
      <c r="B2311">
        <v>3.1765496730804443</v>
      </c>
    </row>
    <row r="2312" spans="1:2" x14ac:dyDescent="0.25">
      <c r="A2312" s="1">
        <v>43733.615428240744</v>
      </c>
      <c r="B2312">
        <v>2.970442533493042</v>
      </c>
    </row>
    <row r="2313" spans="1:2" x14ac:dyDescent="0.25">
      <c r="A2313" s="1">
        <v>43733.625844907408</v>
      </c>
      <c r="B2313">
        <v>2.7038781642913818</v>
      </c>
    </row>
    <row r="2314" spans="1:2" x14ac:dyDescent="0.25">
      <c r="A2314" s="1">
        <v>43733.636261574073</v>
      </c>
      <c r="B2314">
        <v>3.1889135837554932</v>
      </c>
    </row>
    <row r="2315" spans="1:2" x14ac:dyDescent="0.25">
      <c r="A2315" s="1">
        <v>43733.646678240744</v>
      </c>
      <c r="B2315">
        <v>3.0927333831787109</v>
      </c>
    </row>
    <row r="2316" spans="1:2" x14ac:dyDescent="0.25">
      <c r="A2316" s="1">
        <v>43733.657094907408</v>
      </c>
      <c r="B2316">
        <v>3.1037261486053467</v>
      </c>
    </row>
    <row r="2317" spans="1:2" x14ac:dyDescent="0.25">
      <c r="A2317" s="1">
        <v>43733.667511574073</v>
      </c>
      <c r="B2317">
        <v>3.2699844837188721</v>
      </c>
    </row>
    <row r="2318" spans="1:2" x14ac:dyDescent="0.25">
      <c r="A2318" s="1">
        <v>43733.677928240744</v>
      </c>
      <c r="B2318">
        <v>3.187542200088501</v>
      </c>
    </row>
    <row r="2319" spans="1:2" x14ac:dyDescent="0.25">
      <c r="A2319" s="1">
        <v>43733.688344907408</v>
      </c>
      <c r="B2319">
        <v>3.3840281963348389</v>
      </c>
    </row>
    <row r="2320" spans="1:2" x14ac:dyDescent="0.25">
      <c r="A2320" s="1">
        <v>43733.698761574073</v>
      </c>
      <c r="B2320">
        <v>3.2686107158660889</v>
      </c>
    </row>
    <row r="2321" spans="1:2" x14ac:dyDescent="0.25">
      <c r="A2321" s="1">
        <v>43733.709178240744</v>
      </c>
      <c r="B2321">
        <v>2.9580755233764648</v>
      </c>
    </row>
    <row r="2322" spans="1:2" x14ac:dyDescent="0.25">
      <c r="A2322" s="1">
        <v>43733.719594907408</v>
      </c>
      <c r="B2322">
        <v>2.8976185321807861</v>
      </c>
    </row>
    <row r="2323" spans="1:2" x14ac:dyDescent="0.25">
      <c r="A2323" s="1">
        <v>43733.730011574073</v>
      </c>
      <c r="B2323">
        <v>3.1545641422271729</v>
      </c>
    </row>
    <row r="2324" spans="1:2" x14ac:dyDescent="0.25">
      <c r="A2324" s="1">
        <v>43733.740428240744</v>
      </c>
      <c r="B2324">
        <v>3.0432662963867188</v>
      </c>
    </row>
    <row r="2325" spans="1:2" x14ac:dyDescent="0.25">
      <c r="A2325" s="1">
        <v>43733.750844907408</v>
      </c>
      <c r="B2325">
        <v>3.0844886302947998</v>
      </c>
    </row>
    <row r="2326" spans="1:2" x14ac:dyDescent="0.25">
      <c r="A2326" s="1">
        <v>43733.761261574073</v>
      </c>
      <c r="B2326">
        <v>3.0954811573028564</v>
      </c>
    </row>
    <row r="2327" spans="1:2" x14ac:dyDescent="0.25">
      <c r="A2327" s="1">
        <v>43733.771678240744</v>
      </c>
      <c r="B2327">
        <v>3.0034205913543701</v>
      </c>
    </row>
    <row r="2328" spans="1:2" x14ac:dyDescent="0.25">
      <c r="A2328" s="1">
        <v>43733.782094907408</v>
      </c>
      <c r="B2328">
        <v>2.6901400089263916</v>
      </c>
    </row>
    <row r="2329" spans="1:2" x14ac:dyDescent="0.25">
      <c r="A2329" s="1">
        <v>43733.792511574073</v>
      </c>
      <c r="B2329">
        <v>2.6846437454223633</v>
      </c>
    </row>
    <row r="2330" spans="1:2" x14ac:dyDescent="0.25">
      <c r="A2330" s="1">
        <v>43733.802928240744</v>
      </c>
      <c r="B2330">
        <v>2.5046441555023193</v>
      </c>
    </row>
    <row r="2331" spans="1:2" x14ac:dyDescent="0.25">
      <c r="A2331" s="1">
        <v>43733.813344907408</v>
      </c>
      <c r="B2331">
        <v>4.0160880088806152</v>
      </c>
    </row>
    <row r="2332" spans="1:2" x14ac:dyDescent="0.25">
      <c r="A2332" s="1">
        <v>43733.823761574073</v>
      </c>
      <c r="B2332">
        <v>1.3738075494766235</v>
      </c>
    </row>
    <row r="2333" spans="1:2" x14ac:dyDescent="0.25">
      <c r="A2333" s="1">
        <v>43733.834178240744</v>
      </c>
      <c r="B2333">
        <v>1.2487713098526001</v>
      </c>
    </row>
    <row r="2334" spans="1:2" x14ac:dyDescent="0.25">
      <c r="A2334" s="1">
        <v>43733.844594907408</v>
      </c>
      <c r="B2334">
        <v>0</v>
      </c>
    </row>
    <row r="2335" spans="1:2" x14ac:dyDescent="0.25">
      <c r="A2335" s="1">
        <v>43733.855011574073</v>
      </c>
      <c r="B2335">
        <v>0</v>
      </c>
    </row>
    <row r="2336" spans="1:2" x14ac:dyDescent="0.25">
      <c r="A2336" s="1">
        <v>43733.865428240744</v>
      </c>
      <c r="B2336">
        <v>0</v>
      </c>
    </row>
    <row r="2337" spans="1:2" x14ac:dyDescent="0.25">
      <c r="A2337" s="1">
        <v>43733.875844907408</v>
      </c>
      <c r="B2337">
        <v>0</v>
      </c>
    </row>
    <row r="2338" spans="1:2" x14ac:dyDescent="0.25">
      <c r="A2338" s="1">
        <v>43733.886261574073</v>
      </c>
      <c r="B2338">
        <v>0.14129440486431122</v>
      </c>
    </row>
    <row r="2339" spans="1:2" x14ac:dyDescent="0.25">
      <c r="A2339" s="1">
        <v>43733.896678240744</v>
      </c>
      <c r="B2339">
        <v>0.22373676300048828</v>
      </c>
    </row>
    <row r="2340" spans="1:2" x14ac:dyDescent="0.25">
      <c r="A2340" s="1">
        <v>43733.907094907408</v>
      </c>
      <c r="B2340">
        <v>1.7612886428833008</v>
      </c>
    </row>
    <row r="2341" spans="1:2" x14ac:dyDescent="0.25">
      <c r="A2341" s="1">
        <v>43733.917511574073</v>
      </c>
      <c r="B2341">
        <v>1.2968615293502808</v>
      </c>
    </row>
    <row r="2342" spans="1:2" x14ac:dyDescent="0.25">
      <c r="A2342" s="1">
        <v>43733.927928240744</v>
      </c>
      <c r="B2342">
        <v>1.829990029335022</v>
      </c>
    </row>
    <row r="2343" spans="1:2" x14ac:dyDescent="0.25">
      <c r="A2343" s="1">
        <v>43733.938344907408</v>
      </c>
      <c r="B2343">
        <v>2.0525836944580078</v>
      </c>
    </row>
    <row r="2344" spans="1:2" x14ac:dyDescent="0.25">
      <c r="A2344" s="1">
        <v>43733.948761574073</v>
      </c>
      <c r="B2344">
        <v>2.0251047611236572</v>
      </c>
    </row>
    <row r="2345" spans="1:2" x14ac:dyDescent="0.25">
      <c r="A2345" s="1">
        <v>43733.959178240744</v>
      </c>
      <c r="B2345">
        <v>1.7626627683639526</v>
      </c>
    </row>
    <row r="2346" spans="1:2" x14ac:dyDescent="0.25">
      <c r="A2346" s="1">
        <v>43733.969594907408</v>
      </c>
      <c r="B2346">
        <v>2.1941089630126953</v>
      </c>
    </row>
    <row r="2347" spans="1:2" x14ac:dyDescent="0.25">
      <c r="A2347" s="1">
        <v>43733.980011574073</v>
      </c>
      <c r="B2347">
        <v>2.0773172378540039</v>
      </c>
    </row>
    <row r="2348" spans="1:2" x14ac:dyDescent="0.25">
      <c r="A2348" s="1">
        <v>43733.990428240744</v>
      </c>
      <c r="B2348">
        <v>1.9948749542236328</v>
      </c>
    </row>
    <row r="2349" spans="1:2" x14ac:dyDescent="0.25">
      <c r="A2349" s="1">
        <v>43734.000844907408</v>
      </c>
      <c r="B2349">
        <v>1.9124325513839722</v>
      </c>
    </row>
    <row r="2350" spans="1:2" x14ac:dyDescent="0.25">
      <c r="A2350" s="1">
        <v>43734.011261574073</v>
      </c>
      <c r="B2350">
        <v>1.8038825988769531</v>
      </c>
    </row>
    <row r="2351" spans="1:2" x14ac:dyDescent="0.25">
      <c r="A2351" s="1">
        <v>43734.021678240744</v>
      </c>
      <c r="B2351">
        <v>1.8203716278076172</v>
      </c>
    </row>
    <row r="2352" spans="1:2" x14ac:dyDescent="0.25">
      <c r="A2352" s="1">
        <v>43734.032094907408</v>
      </c>
      <c r="B2352">
        <v>1.8080047369003296</v>
      </c>
    </row>
    <row r="2353" spans="1:2" x14ac:dyDescent="0.25">
      <c r="A2353" s="1">
        <v>43734.042511574073</v>
      </c>
      <c r="B2353">
        <v>1.846479058265686</v>
      </c>
    </row>
    <row r="2354" spans="1:2" x14ac:dyDescent="0.25">
      <c r="A2354" s="1">
        <v>43734.052928240744</v>
      </c>
      <c r="B2354">
        <v>2.2504465579986572</v>
      </c>
    </row>
    <row r="2355" spans="1:2" x14ac:dyDescent="0.25">
      <c r="A2355" s="1">
        <v>43734.063344907408</v>
      </c>
      <c r="B2355">
        <v>1.7131956815719604</v>
      </c>
    </row>
    <row r="2356" spans="1:2" x14ac:dyDescent="0.25">
      <c r="A2356" s="1">
        <v>43734.073761574073</v>
      </c>
      <c r="B2356">
        <v>1.588159441947937</v>
      </c>
    </row>
    <row r="2357" spans="1:2" x14ac:dyDescent="0.25">
      <c r="A2357" s="1">
        <v>43734.084178240744</v>
      </c>
      <c r="B2357">
        <v>2.3617417812347412</v>
      </c>
    </row>
    <row r="2358" spans="1:2" x14ac:dyDescent="0.25">
      <c r="A2358" s="1">
        <v>43734.094594907408</v>
      </c>
      <c r="B2358">
        <v>1.8025083541870117</v>
      </c>
    </row>
    <row r="2359" spans="1:2" x14ac:dyDescent="0.25">
      <c r="A2359" s="1">
        <v>43734.105011574073</v>
      </c>
      <c r="B2359">
        <v>1.7145696878433228</v>
      </c>
    </row>
    <row r="2360" spans="1:2" x14ac:dyDescent="0.25">
      <c r="A2360" s="1">
        <v>43734.115428240744</v>
      </c>
      <c r="B2360">
        <v>1.9316697120666504</v>
      </c>
    </row>
    <row r="2361" spans="1:2" x14ac:dyDescent="0.25">
      <c r="A2361" s="1">
        <v>43734.125844907408</v>
      </c>
      <c r="B2361">
        <v>2.1350259780883789</v>
      </c>
    </row>
    <row r="2362" spans="1:2" x14ac:dyDescent="0.25">
      <c r="A2362" s="1">
        <v>43734.136261574073</v>
      </c>
      <c r="B2362">
        <v>1.4521278142929077</v>
      </c>
    </row>
    <row r="2363" spans="1:2" x14ac:dyDescent="0.25">
      <c r="A2363" s="1">
        <v>43734.146678240744</v>
      </c>
      <c r="B2363">
        <v>1.8876990079879761</v>
      </c>
    </row>
    <row r="2364" spans="1:2" x14ac:dyDescent="0.25">
      <c r="A2364" s="1">
        <v>43734.157094907408</v>
      </c>
      <c r="B2364">
        <v>1.7530441284179688</v>
      </c>
    </row>
    <row r="2365" spans="1:2" x14ac:dyDescent="0.25">
      <c r="A2365" s="1">
        <v>43734.167511574073</v>
      </c>
      <c r="B2365">
        <v>3.1710531711578369</v>
      </c>
    </row>
    <row r="2366" spans="1:2" x14ac:dyDescent="0.25">
      <c r="A2366" s="1">
        <v>43734.177928240744</v>
      </c>
      <c r="B2366">
        <v>2.6626584529876709</v>
      </c>
    </row>
    <row r="2367" spans="1:2" x14ac:dyDescent="0.25">
      <c r="A2367" s="1">
        <v>43734.188344907408</v>
      </c>
      <c r="B2367">
        <v>1.9921268224716187</v>
      </c>
    </row>
    <row r="2368" spans="1:2" x14ac:dyDescent="0.25">
      <c r="A2368" s="1">
        <v>43734.198761574073</v>
      </c>
      <c r="B2368">
        <v>2.0786912441253662</v>
      </c>
    </row>
    <row r="2369" spans="1:2" x14ac:dyDescent="0.25">
      <c r="A2369" s="1">
        <v>43734.209178240744</v>
      </c>
      <c r="B2369">
        <v>2.1886155605316162</v>
      </c>
    </row>
    <row r="2370" spans="1:2" x14ac:dyDescent="0.25">
      <c r="A2370" s="1">
        <v>43734.219594907408</v>
      </c>
      <c r="B2370">
        <v>2.0347206592559814</v>
      </c>
    </row>
    <row r="2371" spans="1:2" x14ac:dyDescent="0.25">
      <c r="A2371" s="1">
        <v>43734.230011574073</v>
      </c>
      <c r="B2371">
        <v>1.9770116806030273</v>
      </c>
    </row>
    <row r="2372" spans="1:2" x14ac:dyDescent="0.25">
      <c r="A2372" s="1">
        <v>43734.240428240744</v>
      </c>
      <c r="B2372">
        <v>2.0512096881866455</v>
      </c>
    </row>
    <row r="2373" spans="1:2" x14ac:dyDescent="0.25">
      <c r="A2373" s="1">
        <v>43734.250844907408</v>
      </c>
      <c r="B2373">
        <v>1.7516700029373169</v>
      </c>
    </row>
    <row r="2374" spans="1:2" x14ac:dyDescent="0.25">
      <c r="A2374" s="1">
        <v>43734.261261574073</v>
      </c>
      <c r="B2374">
        <v>2.864640474319458</v>
      </c>
    </row>
    <row r="2375" spans="1:2" x14ac:dyDescent="0.25">
      <c r="A2375" s="1">
        <v>43734.271678240744</v>
      </c>
      <c r="B2375">
        <v>2.1267814636230469</v>
      </c>
    </row>
    <row r="2376" spans="1:2" x14ac:dyDescent="0.25">
      <c r="A2376" s="1">
        <v>43734.282094907408</v>
      </c>
      <c r="B2376">
        <v>2.0731949806213379</v>
      </c>
    </row>
    <row r="2377" spans="1:2" x14ac:dyDescent="0.25">
      <c r="A2377" s="1">
        <v>43734.292511574073</v>
      </c>
      <c r="B2377">
        <v>1.8780803680419922</v>
      </c>
    </row>
    <row r="2378" spans="1:2" x14ac:dyDescent="0.25">
      <c r="A2378" s="1">
        <v>43734.302928240744</v>
      </c>
      <c r="B2378">
        <v>2.0003712177276611</v>
      </c>
    </row>
    <row r="2379" spans="1:2" x14ac:dyDescent="0.25">
      <c r="A2379" s="1">
        <v>43734.313344907408</v>
      </c>
      <c r="B2379">
        <v>1.6898390054702759</v>
      </c>
    </row>
    <row r="2380" spans="1:2" x14ac:dyDescent="0.25">
      <c r="A2380" s="1">
        <v>43734.323761574073</v>
      </c>
      <c r="B2380">
        <v>1.9825080633163452</v>
      </c>
    </row>
    <row r="2381" spans="1:2" x14ac:dyDescent="0.25">
      <c r="A2381" s="1">
        <v>43734.334178240744</v>
      </c>
      <c r="B2381">
        <v>2.6269321441650391</v>
      </c>
    </row>
    <row r="2382" spans="1:2" x14ac:dyDescent="0.25">
      <c r="A2382" s="1">
        <v>43734.344594907408</v>
      </c>
      <c r="B2382">
        <v>1.4067856073379517</v>
      </c>
    </row>
    <row r="2383" spans="1:2" x14ac:dyDescent="0.25">
      <c r="A2383" s="1">
        <v>43734.355011574073</v>
      </c>
      <c r="B2383">
        <v>1.7873935699462891</v>
      </c>
    </row>
    <row r="2384" spans="1:2" x14ac:dyDescent="0.25">
      <c r="A2384" s="1">
        <v>43734.365428240744</v>
      </c>
      <c r="B2384">
        <v>3.6602113246917725</v>
      </c>
    </row>
    <row r="2385" spans="1:2" x14ac:dyDescent="0.25">
      <c r="A2385" s="1">
        <v>43734.375844907408</v>
      </c>
      <c r="B2385">
        <v>2.1611337661743164</v>
      </c>
    </row>
    <row r="2386" spans="1:2" x14ac:dyDescent="0.25">
      <c r="A2386" s="1">
        <v>43734.386261574073</v>
      </c>
      <c r="B2386">
        <v>2.7341079711914063</v>
      </c>
    </row>
    <row r="2387" spans="1:2" x14ac:dyDescent="0.25">
      <c r="A2387" s="1">
        <v>43734.396678240744</v>
      </c>
      <c r="B2387">
        <v>3.0130388736724854</v>
      </c>
    </row>
    <row r="2388" spans="1:2" x14ac:dyDescent="0.25">
      <c r="A2388" s="1">
        <v>43734.407094907408</v>
      </c>
      <c r="B2388">
        <v>3.2754783630371094</v>
      </c>
    </row>
    <row r="2389" spans="1:2" x14ac:dyDescent="0.25">
      <c r="A2389" s="1">
        <v>43734.417511574073</v>
      </c>
      <c r="B2389">
        <v>3.5626537799835205</v>
      </c>
    </row>
    <row r="2390" spans="1:2" x14ac:dyDescent="0.25">
      <c r="A2390" s="1">
        <v>43734.427928240744</v>
      </c>
      <c r="B2390">
        <v>3.1545641422271729</v>
      </c>
    </row>
    <row r="2391" spans="1:2" x14ac:dyDescent="0.25">
      <c r="A2391" s="1">
        <v>43734.438344907408</v>
      </c>
      <c r="B2391">
        <v>2.8783814907073975</v>
      </c>
    </row>
    <row r="2392" spans="1:2" x14ac:dyDescent="0.25">
      <c r="A2392" s="1">
        <v>43734.448761574073</v>
      </c>
      <c r="B2392">
        <v>1.9797598123550415</v>
      </c>
    </row>
    <row r="2393" spans="1:2" x14ac:dyDescent="0.25">
      <c r="A2393" s="1">
        <v>43734.459178240744</v>
      </c>
      <c r="B2393">
        <v>2.6599102020263672</v>
      </c>
    </row>
    <row r="2394" spans="1:2" x14ac:dyDescent="0.25">
      <c r="A2394" s="1">
        <v>43734.469594907408</v>
      </c>
      <c r="B2394">
        <v>2.1240332126617432</v>
      </c>
    </row>
    <row r="2395" spans="1:2" x14ac:dyDescent="0.25">
      <c r="A2395" s="1">
        <v>43734.480011574073</v>
      </c>
      <c r="B2395">
        <v>2.6489174365997314</v>
      </c>
    </row>
    <row r="2396" spans="1:2" x14ac:dyDescent="0.25">
      <c r="A2396" s="1">
        <v>43734.490428240744</v>
      </c>
      <c r="B2396">
        <v>2.679147481918335</v>
      </c>
    </row>
    <row r="2397" spans="1:2" x14ac:dyDescent="0.25">
      <c r="A2397" s="1">
        <v>43734.500844907408</v>
      </c>
      <c r="B2397">
        <v>3.2727301120758057</v>
      </c>
    </row>
    <row r="2398" spans="1:2" x14ac:dyDescent="0.25">
      <c r="A2398" s="1">
        <v>43734.511261574073</v>
      </c>
      <c r="B2398">
        <v>2.6818954944610596</v>
      </c>
    </row>
    <row r="2399" spans="1:2" x14ac:dyDescent="0.25">
      <c r="A2399" s="1">
        <v>43734.521678240744</v>
      </c>
      <c r="B2399">
        <v>2.7918167114257813</v>
      </c>
    </row>
    <row r="2400" spans="1:2" x14ac:dyDescent="0.25">
      <c r="A2400" s="1">
        <v>43734.532094907408</v>
      </c>
      <c r="B2400">
        <v>2.9800608158111572</v>
      </c>
    </row>
    <row r="2401" spans="1:2" x14ac:dyDescent="0.25">
      <c r="A2401" s="1">
        <v>43734.542511574073</v>
      </c>
      <c r="B2401">
        <v>2.10205078125</v>
      </c>
    </row>
    <row r="2402" spans="1:2" x14ac:dyDescent="0.25">
      <c r="A2402" s="1">
        <v>43734.552928240744</v>
      </c>
      <c r="B2402">
        <v>3.1380751132965088</v>
      </c>
    </row>
    <row r="2403" spans="1:2" x14ac:dyDescent="0.25">
      <c r="A2403" s="1">
        <v>43734.563344907408</v>
      </c>
      <c r="B2403">
        <v>2.2669355869293213</v>
      </c>
    </row>
    <row r="2404" spans="1:2" x14ac:dyDescent="0.25">
      <c r="A2404" s="1">
        <v>43734.573761574073</v>
      </c>
      <c r="B2404">
        <v>3.0748701095581055</v>
      </c>
    </row>
    <row r="2405" spans="1:2" x14ac:dyDescent="0.25">
      <c r="A2405" s="1">
        <v>43734.584178240744</v>
      </c>
      <c r="B2405">
        <v>3.1050999164581299</v>
      </c>
    </row>
    <row r="2406" spans="1:2" x14ac:dyDescent="0.25">
      <c r="A2406" s="1">
        <v>43734.594594907408</v>
      </c>
      <c r="B2406">
        <v>3.2356326580047607</v>
      </c>
    </row>
    <row r="2407" spans="1:2" x14ac:dyDescent="0.25">
      <c r="A2407" s="1">
        <v>43734.605011574073</v>
      </c>
      <c r="B2407">
        <v>3.0144131183624268</v>
      </c>
    </row>
    <row r="2408" spans="1:2" x14ac:dyDescent="0.25">
      <c r="A2408" s="1">
        <v>43734.615428240744</v>
      </c>
      <c r="B2408">
        <v>3.4912042617797852</v>
      </c>
    </row>
    <row r="2409" spans="1:2" x14ac:dyDescent="0.25">
      <c r="A2409" s="1">
        <v>43734.625844907408</v>
      </c>
      <c r="B2409">
        <v>3.4568519592285156</v>
      </c>
    </row>
    <row r="2410" spans="1:2" x14ac:dyDescent="0.25">
      <c r="A2410" s="1">
        <v>43734.636261574073</v>
      </c>
      <c r="B2410">
        <v>2.9539535045623779</v>
      </c>
    </row>
    <row r="2411" spans="1:2" x14ac:dyDescent="0.25">
      <c r="A2411" s="1">
        <v>43734.646678240744</v>
      </c>
      <c r="B2411">
        <v>3.187542200088501</v>
      </c>
    </row>
    <row r="2412" spans="1:2" x14ac:dyDescent="0.25">
      <c r="A2412" s="1">
        <v>43734.657094907408</v>
      </c>
      <c r="B2412">
        <v>3.7110493183135986</v>
      </c>
    </row>
    <row r="2413" spans="1:2" x14ac:dyDescent="0.25">
      <c r="A2413" s="1">
        <v>43734.667511574073</v>
      </c>
      <c r="B2413">
        <v>3.4637224674224854</v>
      </c>
    </row>
    <row r="2414" spans="1:2" x14ac:dyDescent="0.25">
      <c r="A2414" s="1">
        <v>43734.677928240744</v>
      </c>
      <c r="B2414">
        <v>2.8660144805908203</v>
      </c>
    </row>
    <row r="2415" spans="1:2" x14ac:dyDescent="0.25">
      <c r="A2415" s="1">
        <v>43734.688344907408</v>
      </c>
      <c r="B2415">
        <v>3.1394493579864502</v>
      </c>
    </row>
    <row r="2416" spans="1:2" x14ac:dyDescent="0.25">
      <c r="A2416" s="1">
        <v>43734.698761574073</v>
      </c>
      <c r="B2416">
        <v>3.158686637878418</v>
      </c>
    </row>
    <row r="2417" spans="1:2" x14ac:dyDescent="0.25">
      <c r="A2417" s="1">
        <v>43734.709178240744</v>
      </c>
      <c r="B2417">
        <v>2.4112088680267334</v>
      </c>
    </row>
    <row r="2418" spans="1:2" x14ac:dyDescent="0.25">
      <c r="A2418" s="1">
        <v>43734.719594907408</v>
      </c>
      <c r="B2418">
        <v>3.0240287780761719</v>
      </c>
    </row>
    <row r="2419" spans="1:2" x14ac:dyDescent="0.25">
      <c r="A2419" s="1">
        <v>43734.730011574073</v>
      </c>
      <c r="B2419">
        <v>2.6063234806060791</v>
      </c>
    </row>
    <row r="2420" spans="1:2" x14ac:dyDescent="0.25">
      <c r="A2420" s="1">
        <v>43734.740428240744</v>
      </c>
      <c r="B2420">
        <v>2.912733793258667</v>
      </c>
    </row>
    <row r="2421" spans="1:2" x14ac:dyDescent="0.25">
      <c r="A2421" s="1">
        <v>43734.750844907408</v>
      </c>
      <c r="B2421">
        <v>3.6189887523651123</v>
      </c>
    </row>
    <row r="2422" spans="1:2" x14ac:dyDescent="0.25">
      <c r="A2422" s="1">
        <v>43734.761261574073</v>
      </c>
      <c r="B2422">
        <v>2.7437267303466797</v>
      </c>
    </row>
    <row r="2423" spans="1:2" x14ac:dyDescent="0.25">
      <c r="A2423" s="1">
        <v>43734.771678240744</v>
      </c>
      <c r="B2423">
        <v>2.5128886699676514</v>
      </c>
    </row>
    <row r="2424" spans="1:2" x14ac:dyDescent="0.25">
      <c r="A2424" s="1">
        <v>43734.782094907408</v>
      </c>
      <c r="B2424">
        <v>2.0141122341156006</v>
      </c>
    </row>
    <row r="2425" spans="1:2" x14ac:dyDescent="0.25">
      <c r="A2425" s="1">
        <v>43734.792511574073</v>
      </c>
      <c r="B2425">
        <v>1.9866304397583008</v>
      </c>
    </row>
    <row r="2426" spans="1:2" x14ac:dyDescent="0.25">
      <c r="A2426" s="1">
        <v>43734.802928240744</v>
      </c>
      <c r="B2426">
        <v>1.3559471368789673</v>
      </c>
    </row>
    <row r="2427" spans="1:2" x14ac:dyDescent="0.25">
      <c r="A2427" s="1">
        <v>43734.813344907408</v>
      </c>
      <c r="B2427">
        <v>1.7928899526596069</v>
      </c>
    </row>
    <row r="2428" spans="1:2" x14ac:dyDescent="0.25">
      <c r="A2428" s="1">
        <v>43734.823761574073</v>
      </c>
      <c r="B2428">
        <v>1.9247993230819702</v>
      </c>
    </row>
    <row r="2429" spans="1:2" x14ac:dyDescent="0.25">
      <c r="A2429" s="1">
        <v>43734.834178240744</v>
      </c>
      <c r="B2429">
        <v>1.2913652658462524</v>
      </c>
    </row>
    <row r="2430" spans="1:2" x14ac:dyDescent="0.25">
      <c r="A2430" s="1">
        <v>43734.844594907408</v>
      </c>
      <c r="B2430">
        <v>1.9770116806030273</v>
      </c>
    </row>
    <row r="2431" spans="1:2" x14ac:dyDescent="0.25">
      <c r="A2431" s="1">
        <v>43734.855011574073</v>
      </c>
      <c r="B2431">
        <v>1.8684617280960083</v>
      </c>
    </row>
    <row r="2432" spans="1:2" x14ac:dyDescent="0.25">
      <c r="A2432" s="1">
        <v>43734.865428240744</v>
      </c>
      <c r="B2432">
        <v>1.2528935670852661</v>
      </c>
    </row>
    <row r="2433" spans="1:2" x14ac:dyDescent="0.25">
      <c r="A2433" s="1">
        <v>43734.875844907408</v>
      </c>
      <c r="B2433">
        <v>1.2693825960159302</v>
      </c>
    </row>
    <row r="2434" spans="1:2" x14ac:dyDescent="0.25">
      <c r="A2434" s="1">
        <v>43734.886261574073</v>
      </c>
      <c r="B2434">
        <v>1.7145696878433228</v>
      </c>
    </row>
    <row r="2435" spans="1:2" x14ac:dyDescent="0.25">
      <c r="A2435" s="1">
        <v>43734.896678240744</v>
      </c>
      <c r="B2435">
        <v>1.7145696878433228</v>
      </c>
    </row>
    <row r="2436" spans="1:2" x14ac:dyDescent="0.25">
      <c r="A2436" s="1">
        <v>43734.907094907408</v>
      </c>
      <c r="B2436">
        <v>2.0828135013580322</v>
      </c>
    </row>
    <row r="2437" spans="1:2" x14ac:dyDescent="0.25">
      <c r="A2437" s="1">
        <v>43734.917511574073</v>
      </c>
      <c r="B2437">
        <v>2.1075470447540283</v>
      </c>
    </row>
    <row r="2438" spans="1:2" x14ac:dyDescent="0.25">
      <c r="A2438" s="1">
        <v>43734.927928240744</v>
      </c>
      <c r="B2438">
        <v>1.9454078674316406</v>
      </c>
    </row>
    <row r="2439" spans="1:2" x14ac:dyDescent="0.25">
      <c r="A2439" s="1">
        <v>43734.938344907408</v>
      </c>
      <c r="B2439">
        <v>1.592281699180603</v>
      </c>
    </row>
    <row r="2440" spans="1:2" x14ac:dyDescent="0.25">
      <c r="A2440" s="1">
        <v>43734.948761574073</v>
      </c>
      <c r="B2440">
        <v>1.4699907302856445</v>
      </c>
    </row>
    <row r="2441" spans="1:2" x14ac:dyDescent="0.25">
      <c r="A2441" s="1">
        <v>43734.959178240744</v>
      </c>
      <c r="B2441">
        <v>1.541440486907959</v>
      </c>
    </row>
    <row r="2442" spans="1:2" x14ac:dyDescent="0.25">
      <c r="A2442" s="1">
        <v>43734.969594907408</v>
      </c>
      <c r="B2442">
        <v>1.6060224771499634</v>
      </c>
    </row>
    <row r="2443" spans="1:2" x14ac:dyDescent="0.25">
      <c r="A2443" s="1">
        <v>43734.980011574073</v>
      </c>
      <c r="B2443">
        <v>1.8560978174209595</v>
      </c>
    </row>
    <row r="2444" spans="1:2" x14ac:dyDescent="0.25">
      <c r="A2444" s="1">
        <v>43734.990428240744</v>
      </c>
      <c r="B2444">
        <v>1.7283105850219727</v>
      </c>
    </row>
    <row r="2445" spans="1:2" x14ac:dyDescent="0.25">
      <c r="A2445" s="1">
        <v>43735.000844907408</v>
      </c>
      <c r="B2445">
        <v>2.0388429164886475</v>
      </c>
    </row>
    <row r="2446" spans="1:2" x14ac:dyDescent="0.25">
      <c r="A2446" s="1">
        <v>43735.011261574073</v>
      </c>
      <c r="B2446">
        <v>1.7736554145812988</v>
      </c>
    </row>
    <row r="2447" spans="1:2" x14ac:dyDescent="0.25">
      <c r="A2447" s="1">
        <v>43735.021678240744</v>
      </c>
      <c r="B2447">
        <v>1.6554867029190063</v>
      </c>
    </row>
    <row r="2448" spans="1:2" x14ac:dyDescent="0.25">
      <c r="A2448" s="1">
        <v>43735.032094907408</v>
      </c>
      <c r="B2448">
        <v>1.6403719186782837</v>
      </c>
    </row>
    <row r="2449" spans="1:2" x14ac:dyDescent="0.25">
      <c r="A2449" s="1">
        <v>43735.042511574073</v>
      </c>
      <c r="B2449">
        <v>1.7255624532699585</v>
      </c>
    </row>
    <row r="2450" spans="1:2" x14ac:dyDescent="0.25">
      <c r="A2450" s="1">
        <v>43735.052928240744</v>
      </c>
      <c r="B2450">
        <v>1.6142641305923462</v>
      </c>
    </row>
    <row r="2451" spans="1:2" x14ac:dyDescent="0.25">
      <c r="A2451" s="1">
        <v>43735.063344907408</v>
      </c>
      <c r="B2451">
        <v>1.8918212652206421</v>
      </c>
    </row>
    <row r="2452" spans="1:2" x14ac:dyDescent="0.25">
      <c r="A2452" s="1">
        <v>43735.073761574073</v>
      </c>
      <c r="B2452">
        <v>1.801134467124939</v>
      </c>
    </row>
    <row r="2453" spans="1:2" x14ac:dyDescent="0.25">
      <c r="A2453" s="1">
        <v>43735.084178240744</v>
      </c>
      <c r="B2453">
        <v>1.7640367746353149</v>
      </c>
    </row>
    <row r="2454" spans="1:2" x14ac:dyDescent="0.25">
      <c r="A2454" s="1">
        <v>43735.094594907408</v>
      </c>
      <c r="B2454">
        <v>1.9811340570449829</v>
      </c>
    </row>
    <row r="2455" spans="1:2" x14ac:dyDescent="0.25">
      <c r="A2455" s="1">
        <v>43735.105011574073</v>
      </c>
      <c r="B2455">
        <v>1.8904471397399902</v>
      </c>
    </row>
    <row r="2456" spans="1:2" x14ac:dyDescent="0.25">
      <c r="A2456" s="1">
        <v>43735.115428240744</v>
      </c>
      <c r="B2456">
        <v>1.9371660947799683</v>
      </c>
    </row>
    <row r="2457" spans="1:2" x14ac:dyDescent="0.25">
      <c r="A2457" s="1">
        <v>43735.125844907408</v>
      </c>
      <c r="B2457">
        <v>1.4809833765029907</v>
      </c>
    </row>
    <row r="2458" spans="1:2" x14ac:dyDescent="0.25">
      <c r="A2458" s="1">
        <v>43735.136261574073</v>
      </c>
      <c r="B2458">
        <v>1.3806780576705933</v>
      </c>
    </row>
    <row r="2459" spans="1:2" x14ac:dyDescent="0.25">
      <c r="A2459" s="1">
        <v>43735.146678240744</v>
      </c>
      <c r="B2459">
        <v>1.8574718236923218</v>
      </c>
    </row>
    <row r="2460" spans="1:2" x14ac:dyDescent="0.25">
      <c r="A2460" s="1">
        <v>43735.157094907408</v>
      </c>
      <c r="B2460">
        <v>2.0635764598846436</v>
      </c>
    </row>
    <row r="2461" spans="1:2" x14ac:dyDescent="0.25">
      <c r="A2461" s="1">
        <v>43735.167511574073</v>
      </c>
      <c r="B2461">
        <v>1.8643394708633423</v>
      </c>
    </row>
    <row r="2462" spans="1:2" x14ac:dyDescent="0.25">
      <c r="A2462" s="1">
        <v>43735.177928240744</v>
      </c>
      <c r="B2462">
        <v>1.5235801935195923</v>
      </c>
    </row>
    <row r="2463" spans="1:2" x14ac:dyDescent="0.25">
      <c r="A2463" s="1">
        <v>43735.188344907408</v>
      </c>
      <c r="B2463">
        <v>1.7351809740066528</v>
      </c>
    </row>
    <row r="2464" spans="1:2" x14ac:dyDescent="0.25">
      <c r="A2464" s="1">
        <v>43735.198761574073</v>
      </c>
      <c r="B2464">
        <v>1.9989970922470093</v>
      </c>
    </row>
    <row r="2465" spans="1:2" x14ac:dyDescent="0.25">
      <c r="A2465" s="1">
        <v>43735.209178240744</v>
      </c>
      <c r="B2465">
        <v>2.0031194686889648</v>
      </c>
    </row>
    <row r="2466" spans="1:2" x14ac:dyDescent="0.25">
      <c r="A2466" s="1">
        <v>43735.219594907408</v>
      </c>
      <c r="B2466">
        <v>1.8725839853286743</v>
      </c>
    </row>
    <row r="2467" spans="1:2" x14ac:dyDescent="0.25">
      <c r="A2467" s="1">
        <v>43735.230011574073</v>
      </c>
      <c r="B2467">
        <v>1.6156383752822876</v>
      </c>
    </row>
    <row r="2468" spans="1:2" x14ac:dyDescent="0.25">
      <c r="A2468" s="1">
        <v>43735.240428240744</v>
      </c>
      <c r="B2468">
        <v>1.6266311407089233</v>
      </c>
    </row>
    <row r="2469" spans="1:2" x14ac:dyDescent="0.25">
      <c r="A2469" s="1">
        <v>43735.250844907408</v>
      </c>
      <c r="B2469">
        <v>1.8890730142593384</v>
      </c>
    </row>
    <row r="2470" spans="1:2" x14ac:dyDescent="0.25">
      <c r="A2470" s="1">
        <v>43735.261261574073</v>
      </c>
      <c r="B2470">
        <v>1.8808284997940063</v>
      </c>
    </row>
    <row r="2471" spans="1:2" x14ac:dyDescent="0.25">
      <c r="A2471" s="1">
        <v>43735.271678240744</v>
      </c>
      <c r="B2471">
        <v>1.6719757318496704</v>
      </c>
    </row>
    <row r="2472" spans="1:2" x14ac:dyDescent="0.25">
      <c r="A2472" s="1">
        <v>43735.282094907408</v>
      </c>
      <c r="B2472">
        <v>1.7104474306106567</v>
      </c>
    </row>
    <row r="2473" spans="1:2" x14ac:dyDescent="0.25">
      <c r="A2473" s="1">
        <v>43735.292511574073</v>
      </c>
      <c r="B2473">
        <v>1.9825080633163452</v>
      </c>
    </row>
    <row r="2474" spans="1:2" x14ac:dyDescent="0.25">
      <c r="A2474" s="1">
        <v>43735.302928240744</v>
      </c>
      <c r="B2474">
        <v>1.6431201696395874</v>
      </c>
    </row>
    <row r="2475" spans="1:2" x14ac:dyDescent="0.25">
      <c r="A2475" s="1">
        <v>43735.313344907408</v>
      </c>
      <c r="B2475">
        <v>1.829990029335022</v>
      </c>
    </row>
    <row r="2476" spans="1:2" x14ac:dyDescent="0.25">
      <c r="A2476" s="1">
        <v>43735.323761574073</v>
      </c>
      <c r="B2476">
        <v>1.4109078645706177</v>
      </c>
    </row>
    <row r="2477" spans="1:2" x14ac:dyDescent="0.25">
      <c r="A2477" s="1">
        <v>43735.334178240744</v>
      </c>
      <c r="B2477">
        <v>3.2040283679962158</v>
      </c>
    </row>
    <row r="2478" spans="1:2" x14ac:dyDescent="0.25">
      <c r="A2478" s="1">
        <v>43735.344594907408</v>
      </c>
      <c r="B2478">
        <v>0</v>
      </c>
    </row>
    <row r="2479" spans="1:2" x14ac:dyDescent="0.25">
      <c r="A2479" s="1">
        <v>43735.355011574073</v>
      </c>
      <c r="B2479">
        <v>0.70877236127853394</v>
      </c>
    </row>
    <row r="2480" spans="1:2" x14ac:dyDescent="0.25">
      <c r="A2480" s="1">
        <v>43735.365428240744</v>
      </c>
      <c r="B2480">
        <v>1.8822026252746582</v>
      </c>
    </row>
    <row r="2481" spans="1:2" x14ac:dyDescent="0.25">
      <c r="A2481" s="1">
        <v>43735.375844907408</v>
      </c>
      <c r="B2481">
        <v>2.7258634567260742</v>
      </c>
    </row>
    <row r="2482" spans="1:2" x14ac:dyDescent="0.25">
      <c r="A2482" s="1">
        <v>43735.386261574073</v>
      </c>
      <c r="B2482">
        <v>2.6461694240570068</v>
      </c>
    </row>
    <row r="2483" spans="1:2" x14ac:dyDescent="0.25">
      <c r="A2483" s="1">
        <v>43735.396678240744</v>
      </c>
      <c r="B2483">
        <v>1.7159438133239746</v>
      </c>
    </row>
    <row r="2484" spans="1:2" x14ac:dyDescent="0.25">
      <c r="A2484" s="1">
        <v>43735.407094907408</v>
      </c>
      <c r="B2484">
        <v>2.1666300296783447</v>
      </c>
    </row>
    <row r="2485" spans="1:2" x14ac:dyDescent="0.25">
      <c r="A2485" s="1">
        <v>43735.417511574073</v>
      </c>
      <c r="B2485">
        <v>2.12265944480896</v>
      </c>
    </row>
    <row r="2486" spans="1:2" x14ac:dyDescent="0.25">
      <c r="A2486" s="1">
        <v>43735.427928240744</v>
      </c>
      <c r="B2486">
        <v>2.2875440120697021</v>
      </c>
    </row>
    <row r="2487" spans="1:2" x14ac:dyDescent="0.25">
      <c r="A2487" s="1">
        <v>43735.438344907408</v>
      </c>
      <c r="B2487">
        <v>2.029224157333374</v>
      </c>
    </row>
    <row r="2488" spans="1:2" x14ac:dyDescent="0.25">
      <c r="A2488" s="1">
        <v>43735.448761574073</v>
      </c>
      <c r="B2488">
        <v>2.7437267303466797</v>
      </c>
    </row>
    <row r="2489" spans="1:2" x14ac:dyDescent="0.25">
      <c r="A2489" s="1">
        <v>43735.459178240744</v>
      </c>
      <c r="B2489">
        <v>2.7918167114257813</v>
      </c>
    </row>
    <row r="2490" spans="1:2" x14ac:dyDescent="0.25">
      <c r="A2490" s="1">
        <v>43735.469594907408</v>
      </c>
      <c r="B2490">
        <v>2.4991476535797119</v>
      </c>
    </row>
    <row r="2491" spans="1:2" x14ac:dyDescent="0.25">
      <c r="A2491" s="1">
        <v>43735.480011574073</v>
      </c>
      <c r="B2491">
        <v>2.73685622215271</v>
      </c>
    </row>
    <row r="2492" spans="1:2" x14ac:dyDescent="0.25">
      <c r="A2492" s="1">
        <v>43735.490428240744</v>
      </c>
      <c r="B2492">
        <v>3.0501365661621094</v>
      </c>
    </row>
    <row r="2493" spans="1:2" x14ac:dyDescent="0.25">
      <c r="A2493" s="1">
        <v>43735.500844907408</v>
      </c>
      <c r="B2493">
        <v>2.1473929882049561</v>
      </c>
    </row>
    <row r="2494" spans="1:2" x14ac:dyDescent="0.25">
      <c r="A2494" s="1">
        <v>43735.511261574073</v>
      </c>
      <c r="B2494">
        <v>2.4029643535614014</v>
      </c>
    </row>
    <row r="2495" spans="1:2" x14ac:dyDescent="0.25">
      <c r="A2495" s="1">
        <v>43735.521678240744</v>
      </c>
      <c r="B2495">
        <v>2.5458638668060303</v>
      </c>
    </row>
    <row r="2496" spans="1:2" x14ac:dyDescent="0.25">
      <c r="A2496" s="1">
        <v>43735.532094907408</v>
      </c>
      <c r="B2496">
        <v>2.9938018321990967</v>
      </c>
    </row>
    <row r="2497" spans="1:2" x14ac:dyDescent="0.25">
      <c r="A2497" s="1">
        <v>43735.542511574073</v>
      </c>
      <c r="B2497">
        <v>2.7904427051544189</v>
      </c>
    </row>
    <row r="2498" spans="1:2" x14ac:dyDescent="0.25">
      <c r="A2498" s="1">
        <v>43735.552928240744</v>
      </c>
      <c r="B2498">
        <v>2.7588415145874023</v>
      </c>
    </row>
    <row r="2499" spans="1:2" x14ac:dyDescent="0.25">
      <c r="A2499" s="1">
        <v>43735.563344907408</v>
      </c>
      <c r="B2499">
        <v>2.8357875347137451</v>
      </c>
    </row>
    <row r="2500" spans="1:2" x14ac:dyDescent="0.25">
      <c r="A2500" s="1">
        <v>43735.573761574073</v>
      </c>
      <c r="B2500">
        <v>2.3535001277923584</v>
      </c>
    </row>
    <row r="2501" spans="1:2" x14ac:dyDescent="0.25">
      <c r="A2501" s="1">
        <v>43735.584178240744</v>
      </c>
      <c r="B2501">
        <v>2.679147481918335</v>
      </c>
    </row>
    <row r="2502" spans="1:2" x14ac:dyDescent="0.25">
      <c r="A2502" s="1">
        <v>43735.594594907408</v>
      </c>
      <c r="B2502">
        <v>2.4112088680267334</v>
      </c>
    </row>
    <row r="2503" spans="1:2" x14ac:dyDescent="0.25">
      <c r="A2503" s="1">
        <v>43735.605011574073</v>
      </c>
      <c r="B2503">
        <v>2.6489174365997314</v>
      </c>
    </row>
    <row r="2504" spans="1:2" x14ac:dyDescent="0.25">
      <c r="A2504" s="1">
        <v>43735.615428240744</v>
      </c>
      <c r="B2504">
        <v>2.5444896221160889</v>
      </c>
    </row>
    <row r="2505" spans="1:2" x14ac:dyDescent="0.25">
      <c r="A2505" s="1">
        <v>43735.625844907408</v>
      </c>
      <c r="B2505">
        <v>2.4057126045227051</v>
      </c>
    </row>
    <row r="2506" spans="1:2" x14ac:dyDescent="0.25">
      <c r="A2506" s="1">
        <v>43735.636261574073</v>
      </c>
      <c r="B2506">
        <v>2.4881551265716553</v>
      </c>
    </row>
    <row r="2507" spans="1:2" x14ac:dyDescent="0.25">
      <c r="A2507" s="1">
        <v>43735.646678240744</v>
      </c>
      <c r="B2507">
        <v>2.8124282360076904</v>
      </c>
    </row>
    <row r="2508" spans="1:2" x14ac:dyDescent="0.25">
      <c r="A2508" s="1">
        <v>43735.657094907408</v>
      </c>
      <c r="B2508">
        <v>2.4771623611450195</v>
      </c>
    </row>
    <row r="2509" spans="1:2" x14ac:dyDescent="0.25">
      <c r="A2509" s="1">
        <v>43735.667511574073</v>
      </c>
      <c r="B2509">
        <v>2.577467679977417</v>
      </c>
    </row>
    <row r="2510" spans="1:2" x14ac:dyDescent="0.25">
      <c r="A2510" s="1">
        <v>43735.677928240744</v>
      </c>
      <c r="B2510">
        <v>2.5843381881713867</v>
      </c>
    </row>
    <row r="2511" spans="1:2" x14ac:dyDescent="0.25">
      <c r="A2511" s="1">
        <v>43735.688344907408</v>
      </c>
      <c r="B2511">
        <v>2.3163998126983643</v>
      </c>
    </row>
    <row r="2512" spans="1:2" x14ac:dyDescent="0.25">
      <c r="A2512" s="1">
        <v>43735.698761574073</v>
      </c>
      <c r="B2512">
        <v>2.6228096485137939</v>
      </c>
    </row>
    <row r="2513" spans="1:2" x14ac:dyDescent="0.25">
      <c r="A2513" s="1">
        <v>43735.709178240744</v>
      </c>
      <c r="B2513">
        <v>2.5073921680450439</v>
      </c>
    </row>
    <row r="2514" spans="1:2" x14ac:dyDescent="0.25">
      <c r="A2514" s="1">
        <v>43735.719594907408</v>
      </c>
      <c r="B2514">
        <v>2.8385355472564697</v>
      </c>
    </row>
    <row r="2515" spans="1:2" x14ac:dyDescent="0.25">
      <c r="A2515" s="1">
        <v>43735.730011574073</v>
      </c>
      <c r="B2515">
        <v>3.2974636554718018</v>
      </c>
    </row>
    <row r="2516" spans="1:2" x14ac:dyDescent="0.25">
      <c r="A2516" s="1">
        <v>43735.740428240744</v>
      </c>
      <c r="B2516">
        <v>2.451054573059082</v>
      </c>
    </row>
    <row r="2517" spans="1:2" x14ac:dyDescent="0.25">
      <c r="A2517" s="1">
        <v>43735.750844907408</v>
      </c>
      <c r="B2517">
        <v>3.0803663730621338</v>
      </c>
    </row>
    <row r="2518" spans="1:2" x14ac:dyDescent="0.25">
      <c r="A2518" s="1">
        <v>43735.761261574073</v>
      </c>
      <c r="B2518">
        <v>2.5719714164733887</v>
      </c>
    </row>
    <row r="2519" spans="1:2" x14ac:dyDescent="0.25">
      <c r="A2519" s="1">
        <v>43735.771678240744</v>
      </c>
      <c r="B2519">
        <v>3.0418920516967773</v>
      </c>
    </row>
    <row r="2520" spans="1:2" x14ac:dyDescent="0.25">
      <c r="A2520" s="1">
        <v>43735.782094907408</v>
      </c>
      <c r="B2520">
        <v>2.6942596435546875</v>
      </c>
    </row>
    <row r="2521" spans="1:2" x14ac:dyDescent="0.25">
      <c r="A2521" s="1">
        <v>43735.792511574073</v>
      </c>
      <c r="B2521">
        <v>2.3040330410003662</v>
      </c>
    </row>
    <row r="2522" spans="1:2" x14ac:dyDescent="0.25">
      <c r="A2522" s="1">
        <v>43735.802928240744</v>
      </c>
      <c r="B2522">
        <v>2.4689178466796875</v>
      </c>
    </row>
    <row r="2523" spans="1:2" x14ac:dyDescent="0.25">
      <c r="A2523" s="1">
        <v>43735.813344907408</v>
      </c>
      <c r="B2523">
        <v>2.3411333560943604</v>
      </c>
    </row>
    <row r="2524" spans="1:2" x14ac:dyDescent="0.25">
      <c r="A2524" s="1">
        <v>43735.823761574073</v>
      </c>
      <c r="B2524">
        <v>2.1817448139190674</v>
      </c>
    </row>
    <row r="2525" spans="1:2" x14ac:dyDescent="0.25">
      <c r="A2525" s="1">
        <v>43735.834178240744</v>
      </c>
      <c r="B2525">
        <v>2.3713605403900146</v>
      </c>
    </row>
    <row r="2526" spans="1:2" x14ac:dyDescent="0.25">
      <c r="A2526" s="1">
        <v>43735.844594907408</v>
      </c>
      <c r="B2526">
        <v>2.3823530673980713</v>
      </c>
    </row>
    <row r="2527" spans="1:2" x14ac:dyDescent="0.25">
      <c r="A2527" s="1">
        <v>43735.855011574073</v>
      </c>
      <c r="B2527">
        <v>0.62358182668685913</v>
      </c>
    </row>
    <row r="2528" spans="1:2" x14ac:dyDescent="0.25">
      <c r="A2528" s="1">
        <v>43735.865428240744</v>
      </c>
      <c r="B2528">
        <v>2.2147202491760254</v>
      </c>
    </row>
    <row r="2529" spans="1:2" x14ac:dyDescent="0.25">
      <c r="A2529" s="1">
        <v>43735.875844907408</v>
      </c>
      <c r="B2529">
        <v>1.9385401010513306</v>
      </c>
    </row>
    <row r="2530" spans="1:2" x14ac:dyDescent="0.25">
      <c r="A2530" s="1">
        <v>43735.886261574073</v>
      </c>
      <c r="B2530">
        <v>1.7296847105026245</v>
      </c>
    </row>
    <row r="2531" spans="1:2" x14ac:dyDescent="0.25">
      <c r="A2531" s="1">
        <v>43735.896678240744</v>
      </c>
      <c r="B2531">
        <v>1.7338069677352905</v>
      </c>
    </row>
    <row r="2532" spans="1:2" x14ac:dyDescent="0.25">
      <c r="A2532" s="1">
        <v>43735.907094907408</v>
      </c>
      <c r="B2532">
        <v>1.0495344400405884</v>
      </c>
    </row>
    <row r="2533" spans="1:2" x14ac:dyDescent="0.25">
      <c r="A2533" s="1">
        <v>43735.917511574073</v>
      </c>
      <c r="B2533">
        <v>1.2735048532485962</v>
      </c>
    </row>
    <row r="2534" spans="1:2" x14ac:dyDescent="0.25">
      <c r="A2534" s="1">
        <v>43735.927928240744</v>
      </c>
      <c r="B2534">
        <v>1.3655630350112915</v>
      </c>
    </row>
    <row r="2535" spans="1:2" x14ac:dyDescent="0.25">
      <c r="A2535" s="1">
        <v>43735.938344907408</v>
      </c>
      <c r="B2535">
        <v>2.0594542026519775</v>
      </c>
    </row>
    <row r="2536" spans="1:2" x14ac:dyDescent="0.25">
      <c r="A2536" s="1">
        <v>43735.948761574073</v>
      </c>
      <c r="B2536">
        <v>4.4475359916687012</v>
      </c>
    </row>
    <row r="2537" spans="1:2" x14ac:dyDescent="0.25">
      <c r="A2537" s="1">
        <v>43735.959178240744</v>
      </c>
      <c r="B2537">
        <v>2.2174685001373291</v>
      </c>
    </row>
    <row r="2538" spans="1:2" x14ac:dyDescent="0.25">
      <c r="A2538" s="1">
        <v>43735.969594907408</v>
      </c>
      <c r="B2538">
        <v>1.9577745199203491</v>
      </c>
    </row>
    <row r="2539" spans="1:2" x14ac:dyDescent="0.25">
      <c r="A2539" s="1">
        <v>43735.980011574073</v>
      </c>
      <c r="B2539">
        <v>2.10205078125</v>
      </c>
    </row>
    <row r="2540" spans="1:2" x14ac:dyDescent="0.25">
      <c r="A2540" s="1">
        <v>43735.990428240744</v>
      </c>
      <c r="B2540">
        <v>1.9811340570449829</v>
      </c>
    </row>
    <row r="2541" spans="1:2" x14ac:dyDescent="0.25">
      <c r="A2541" s="1">
        <v>43736.000844907408</v>
      </c>
      <c r="B2541">
        <v>2.2105979919433594</v>
      </c>
    </row>
    <row r="2542" spans="1:2" x14ac:dyDescent="0.25">
      <c r="A2542" s="1">
        <v>43736.011261574073</v>
      </c>
      <c r="B2542">
        <v>2.1666300296783447</v>
      </c>
    </row>
    <row r="2543" spans="1:2" x14ac:dyDescent="0.25">
      <c r="A2543" s="1">
        <v>43736.021678240744</v>
      </c>
      <c r="B2543">
        <v>2.1473929882049561</v>
      </c>
    </row>
    <row r="2544" spans="1:2" x14ac:dyDescent="0.25">
      <c r="A2544" s="1">
        <v>43736.032094907408</v>
      </c>
      <c r="B2544">
        <v>1.9426623582839966</v>
      </c>
    </row>
    <row r="2545" spans="1:2" x14ac:dyDescent="0.25">
      <c r="A2545" s="1">
        <v>43736.042511574073</v>
      </c>
      <c r="B2545">
        <v>2.0415909290313721</v>
      </c>
    </row>
    <row r="2546" spans="1:2" x14ac:dyDescent="0.25">
      <c r="A2546" s="1">
        <v>43736.052928240744</v>
      </c>
      <c r="B2546">
        <v>1.875332236289978</v>
      </c>
    </row>
    <row r="2547" spans="1:2" x14ac:dyDescent="0.25">
      <c r="A2547" s="1">
        <v>43736.063344907408</v>
      </c>
      <c r="B2547">
        <v>1.9591487646102905</v>
      </c>
    </row>
    <row r="2548" spans="1:2" x14ac:dyDescent="0.25">
      <c r="A2548" s="1">
        <v>43736.073761574073</v>
      </c>
      <c r="B2548">
        <v>1.9591487646102905</v>
      </c>
    </row>
    <row r="2549" spans="1:2" x14ac:dyDescent="0.25">
      <c r="A2549" s="1">
        <v>43736.084178240744</v>
      </c>
      <c r="B2549">
        <v>1.6142641305923462</v>
      </c>
    </row>
    <row r="2550" spans="1:2" x14ac:dyDescent="0.25">
      <c r="A2550" s="1">
        <v>43736.094594907408</v>
      </c>
      <c r="B2550">
        <v>0.83106321096420288</v>
      </c>
    </row>
    <row r="2551" spans="1:2" x14ac:dyDescent="0.25">
      <c r="A2551" s="1">
        <v>43736.105011574073</v>
      </c>
      <c r="B2551">
        <v>1.9797598123550415</v>
      </c>
    </row>
    <row r="2552" spans="1:2" x14ac:dyDescent="0.25">
      <c r="A2552" s="1">
        <v>43736.115428240744</v>
      </c>
      <c r="B2552">
        <v>1.7736554145812988</v>
      </c>
    </row>
    <row r="2553" spans="1:2" x14ac:dyDescent="0.25">
      <c r="A2553" s="1">
        <v>43736.125844907408</v>
      </c>
      <c r="B2553">
        <v>2.0347206592559814</v>
      </c>
    </row>
    <row r="2554" spans="1:2" x14ac:dyDescent="0.25">
      <c r="A2554" s="1">
        <v>43736.136261574073</v>
      </c>
      <c r="B2554">
        <v>1.9783859252929688</v>
      </c>
    </row>
    <row r="2555" spans="1:2" x14ac:dyDescent="0.25">
      <c r="A2555" s="1">
        <v>43736.146678240744</v>
      </c>
      <c r="B2555">
        <v>2.2119719982147217</v>
      </c>
    </row>
    <row r="2556" spans="1:2" x14ac:dyDescent="0.25">
      <c r="A2556" s="1">
        <v>43736.157094907408</v>
      </c>
      <c r="B2556">
        <v>1.9715152978897095</v>
      </c>
    </row>
    <row r="2557" spans="1:2" x14ac:dyDescent="0.25">
      <c r="A2557" s="1">
        <v>43736.167511574073</v>
      </c>
      <c r="B2557">
        <v>2.1157886981964111</v>
      </c>
    </row>
    <row r="2558" spans="1:2" x14ac:dyDescent="0.25">
      <c r="A2558" s="1">
        <v>43736.177928240744</v>
      </c>
      <c r="B2558">
        <v>2.2586910724639893</v>
      </c>
    </row>
    <row r="2559" spans="1:2" x14ac:dyDescent="0.25">
      <c r="A2559" s="1">
        <v>43736.188344907408</v>
      </c>
      <c r="B2559">
        <v>2.0993025302886963</v>
      </c>
    </row>
    <row r="2560" spans="1:2" x14ac:dyDescent="0.25">
      <c r="A2560" s="1">
        <v>43736.198761574073</v>
      </c>
      <c r="B2560">
        <v>1.9193029403686523</v>
      </c>
    </row>
    <row r="2561" spans="1:2" x14ac:dyDescent="0.25">
      <c r="A2561" s="1">
        <v>43736.209178240744</v>
      </c>
      <c r="B2561">
        <v>1.9756377935409546</v>
      </c>
    </row>
    <row r="2562" spans="1:2" x14ac:dyDescent="0.25">
      <c r="A2562" s="1">
        <v>43736.219594907408</v>
      </c>
      <c r="B2562">
        <v>1.9893785715103149</v>
      </c>
    </row>
    <row r="2563" spans="1:2" x14ac:dyDescent="0.25">
      <c r="A2563" s="1">
        <v>43736.230011574073</v>
      </c>
      <c r="B2563">
        <v>2.1295297145843506</v>
      </c>
    </row>
    <row r="2564" spans="1:2" x14ac:dyDescent="0.25">
      <c r="A2564" s="1">
        <v>43736.240428240744</v>
      </c>
      <c r="B2564">
        <v>2.1336519718170166</v>
      </c>
    </row>
    <row r="2565" spans="1:2" x14ac:dyDescent="0.25">
      <c r="A2565" s="1">
        <v>43736.250844907408</v>
      </c>
      <c r="B2565">
        <v>1.817623496055603</v>
      </c>
    </row>
    <row r="2566" spans="1:2" x14ac:dyDescent="0.25">
      <c r="A2566" s="1">
        <v>43736.261261574073</v>
      </c>
      <c r="B2566">
        <v>2.2545688152313232</v>
      </c>
    </row>
    <row r="2567" spans="1:2" x14ac:dyDescent="0.25">
      <c r="A2567" s="1">
        <v>43736.271678240744</v>
      </c>
      <c r="B2567">
        <v>1.9673932790756226</v>
      </c>
    </row>
    <row r="2568" spans="1:2" x14ac:dyDescent="0.25">
      <c r="A2568" s="1">
        <v>43736.282094907408</v>
      </c>
      <c r="B2568">
        <v>2.2284610271453857</v>
      </c>
    </row>
    <row r="2569" spans="1:2" x14ac:dyDescent="0.25">
      <c r="A2569" s="1">
        <v>43736.292511574073</v>
      </c>
      <c r="B2569">
        <v>1.8725839853286743</v>
      </c>
    </row>
    <row r="2570" spans="1:2" x14ac:dyDescent="0.25">
      <c r="A2570" s="1">
        <v>43736.302928240744</v>
      </c>
      <c r="B2570">
        <v>2.0676987171173096</v>
      </c>
    </row>
    <row r="2571" spans="1:2" x14ac:dyDescent="0.25">
      <c r="A2571" s="1">
        <v>43736.313344907408</v>
      </c>
      <c r="B2571">
        <v>1.7489218711853027</v>
      </c>
    </row>
    <row r="2572" spans="1:2" x14ac:dyDescent="0.25">
      <c r="A2572" s="1">
        <v>43736.323761574073</v>
      </c>
      <c r="B2572">
        <v>2.0828135013580322</v>
      </c>
    </row>
    <row r="2573" spans="1:2" x14ac:dyDescent="0.25">
      <c r="A2573" s="1">
        <v>43736.334178240744</v>
      </c>
      <c r="B2573">
        <v>2.1240332126617432</v>
      </c>
    </row>
    <row r="2574" spans="1:2" x14ac:dyDescent="0.25">
      <c r="A2574" s="1">
        <v>43736.344594907408</v>
      </c>
      <c r="B2574">
        <v>1.809378981590271</v>
      </c>
    </row>
    <row r="2575" spans="1:2" x14ac:dyDescent="0.25">
      <c r="A2575" s="1">
        <v>43736.355011574073</v>
      </c>
      <c r="B2575">
        <v>2.3466298580169678</v>
      </c>
    </row>
    <row r="2576" spans="1:2" x14ac:dyDescent="0.25">
      <c r="A2576" s="1">
        <v>43736.365428240744</v>
      </c>
      <c r="B2576">
        <v>2.7107486724853516</v>
      </c>
    </row>
    <row r="2577" spans="1:2" x14ac:dyDescent="0.25">
      <c r="A2577" s="1">
        <v>43736.375844907408</v>
      </c>
      <c r="B2577">
        <v>2.7203671932220459</v>
      </c>
    </row>
    <row r="2578" spans="1:2" x14ac:dyDescent="0.25">
      <c r="A2578" s="1">
        <v>43736.386261574073</v>
      </c>
      <c r="B2578">
        <v>2.9580755233764648</v>
      </c>
    </row>
    <row r="2579" spans="1:2" x14ac:dyDescent="0.25">
      <c r="A2579" s="1">
        <v>43736.396678240744</v>
      </c>
      <c r="B2579">
        <v>2.9869315624237061</v>
      </c>
    </row>
    <row r="2580" spans="1:2" x14ac:dyDescent="0.25">
      <c r="A2580" s="1">
        <v>43736.407094907408</v>
      </c>
      <c r="B2580">
        <v>3.0721218585968018</v>
      </c>
    </row>
    <row r="2581" spans="1:2" x14ac:dyDescent="0.25">
      <c r="A2581" s="1">
        <v>43736.417511574073</v>
      </c>
      <c r="B2581">
        <v>2.9196040630340576</v>
      </c>
    </row>
    <row r="2582" spans="1:2" x14ac:dyDescent="0.25">
      <c r="A2582" s="1">
        <v>43736.427928240744</v>
      </c>
      <c r="B2582">
        <v>2.9443347454071045</v>
      </c>
    </row>
    <row r="2583" spans="1:2" x14ac:dyDescent="0.25">
      <c r="A2583" s="1">
        <v>43736.438344907408</v>
      </c>
      <c r="B2583">
        <v>2.9141075611114502</v>
      </c>
    </row>
    <row r="2584" spans="1:2" x14ac:dyDescent="0.25">
      <c r="A2584" s="1">
        <v>43736.448761574073</v>
      </c>
      <c r="B2584">
        <v>3.1380751132965088</v>
      </c>
    </row>
    <row r="2585" spans="1:2" x14ac:dyDescent="0.25">
      <c r="A2585" s="1">
        <v>43736.459178240744</v>
      </c>
      <c r="B2585">
        <v>3.3895244598388672</v>
      </c>
    </row>
    <row r="2586" spans="1:2" x14ac:dyDescent="0.25">
      <c r="A2586" s="1">
        <v>43736.469594907408</v>
      </c>
      <c r="B2586">
        <v>2.9773128032684326</v>
      </c>
    </row>
    <row r="2587" spans="1:2" x14ac:dyDescent="0.25">
      <c r="A2587" s="1">
        <v>43736.480011574073</v>
      </c>
      <c r="B2587">
        <v>2.9168558120727539</v>
      </c>
    </row>
    <row r="2588" spans="1:2" x14ac:dyDescent="0.25">
      <c r="A2588" s="1">
        <v>43736.490428240744</v>
      </c>
      <c r="B2588">
        <v>3.0089168548583984</v>
      </c>
    </row>
    <row r="2589" spans="1:2" x14ac:dyDescent="0.25">
      <c r="A2589" s="1">
        <v>43736.500844907408</v>
      </c>
      <c r="B2589">
        <v>2.8399097919464111</v>
      </c>
    </row>
    <row r="2590" spans="1:2" x14ac:dyDescent="0.25">
      <c r="A2590" s="1">
        <v>43736.511261574073</v>
      </c>
      <c r="B2590">
        <v>3.0212833881378174</v>
      </c>
    </row>
    <row r="2591" spans="1:2" x14ac:dyDescent="0.25">
      <c r="A2591" s="1">
        <v>43736.521678240744</v>
      </c>
      <c r="B2591">
        <v>3.5241794586181641</v>
      </c>
    </row>
    <row r="2592" spans="1:2" x14ac:dyDescent="0.25">
      <c r="A2592" s="1">
        <v>43736.532094907408</v>
      </c>
      <c r="B2592">
        <v>3.3043339252471924</v>
      </c>
    </row>
    <row r="2593" spans="1:2" x14ac:dyDescent="0.25">
      <c r="A2593" s="1">
        <v>43736.542511574073</v>
      </c>
      <c r="B2593">
        <v>3.2864711284637451</v>
      </c>
    </row>
    <row r="2594" spans="1:2" x14ac:dyDescent="0.25">
      <c r="A2594" s="1">
        <v>43736.552928240744</v>
      </c>
      <c r="B2594">
        <v>3.4953262805938721</v>
      </c>
    </row>
    <row r="2595" spans="1:2" x14ac:dyDescent="0.25">
      <c r="A2595" s="1">
        <v>43736.563344907408</v>
      </c>
      <c r="B2595">
        <v>3.7165458202362061</v>
      </c>
    </row>
    <row r="2596" spans="1:2" x14ac:dyDescent="0.25">
      <c r="A2596" s="1">
        <v>43736.573761574073</v>
      </c>
      <c r="B2596">
        <v>3.4279987812042236</v>
      </c>
    </row>
    <row r="2597" spans="1:2" x14ac:dyDescent="0.25">
      <c r="A2597" s="1">
        <v>43736.584178240744</v>
      </c>
      <c r="B2597">
        <v>3.6986827850341797</v>
      </c>
    </row>
    <row r="2598" spans="1:2" x14ac:dyDescent="0.25">
      <c r="A2598" s="1">
        <v>43736.594594907408</v>
      </c>
      <c r="B2598">
        <v>3.6780741214752197</v>
      </c>
    </row>
    <row r="2599" spans="1:2" x14ac:dyDescent="0.25">
      <c r="A2599" s="1">
        <v>43736.605011574073</v>
      </c>
      <c r="B2599">
        <v>2.5925827026367188</v>
      </c>
    </row>
    <row r="2600" spans="1:2" x14ac:dyDescent="0.25">
      <c r="A2600" s="1">
        <v>43736.615428240744</v>
      </c>
      <c r="B2600">
        <v>3.5434167385101318</v>
      </c>
    </row>
    <row r="2601" spans="1:2" x14ac:dyDescent="0.25">
      <c r="A2601" s="1">
        <v>43736.625844907408</v>
      </c>
      <c r="B2601">
        <v>3.6203625202178955</v>
      </c>
    </row>
    <row r="2602" spans="1:2" x14ac:dyDescent="0.25">
      <c r="A2602" s="1">
        <v>43736.636261574073</v>
      </c>
      <c r="B2602">
        <v>3.57639479637146</v>
      </c>
    </row>
    <row r="2603" spans="1:2" x14ac:dyDescent="0.25">
      <c r="A2603" s="1">
        <v>43736.646678240744</v>
      </c>
      <c r="B2603">
        <v>3.4596002101898193</v>
      </c>
    </row>
    <row r="2604" spans="1:2" x14ac:dyDescent="0.25">
      <c r="A2604" s="1">
        <v>43736.657094907408</v>
      </c>
      <c r="B2604">
        <v>3.4307472705841064</v>
      </c>
    </row>
    <row r="2605" spans="1:2" x14ac:dyDescent="0.25">
      <c r="A2605" s="1">
        <v>43736.667511574073</v>
      </c>
      <c r="B2605">
        <v>3.2191436290740967</v>
      </c>
    </row>
    <row r="2606" spans="1:2" x14ac:dyDescent="0.25">
      <c r="A2606" s="1">
        <v>43736.677928240744</v>
      </c>
      <c r="B2606">
        <v>2.8825035095214844</v>
      </c>
    </row>
    <row r="2607" spans="1:2" x14ac:dyDescent="0.25">
      <c r="A2607" s="1">
        <v>43736.688344907408</v>
      </c>
      <c r="B2607">
        <v>0.35014986991882324</v>
      </c>
    </row>
    <row r="2608" spans="1:2" x14ac:dyDescent="0.25">
      <c r="A2608" s="1">
        <v>43736.698761574073</v>
      </c>
      <c r="B2608">
        <v>3.4389889240264893</v>
      </c>
    </row>
    <row r="2609" spans="1:2" x14ac:dyDescent="0.25">
      <c r="A2609" s="1">
        <v>43736.709178240744</v>
      </c>
      <c r="B2609">
        <v>3.1944100856781006</v>
      </c>
    </row>
    <row r="2610" spans="1:2" x14ac:dyDescent="0.25">
      <c r="A2610" s="1">
        <v>43736.719594907408</v>
      </c>
      <c r="B2610">
        <v>3.2644882202148438</v>
      </c>
    </row>
    <row r="2611" spans="1:2" x14ac:dyDescent="0.25">
      <c r="A2611" s="1">
        <v>43736.730011574073</v>
      </c>
      <c r="B2611">
        <v>3.1202123165130615</v>
      </c>
    </row>
    <row r="2612" spans="1:2" x14ac:dyDescent="0.25">
      <c r="A2612" s="1">
        <v>43736.740428240744</v>
      </c>
      <c r="B2612">
        <v>3.1353271007537842</v>
      </c>
    </row>
    <row r="2613" spans="1:2" x14ac:dyDescent="0.25">
      <c r="A2613" s="1">
        <v>43736.750844907408</v>
      </c>
      <c r="B2613">
        <v>2.856395959854126</v>
      </c>
    </row>
    <row r="2614" spans="1:2" x14ac:dyDescent="0.25">
      <c r="A2614" s="1">
        <v>43736.761261574073</v>
      </c>
      <c r="B2614">
        <v>2.9883053302764893</v>
      </c>
    </row>
    <row r="2615" spans="1:2" x14ac:dyDescent="0.25">
      <c r="A2615" s="1">
        <v>43736.771678240744</v>
      </c>
      <c r="B2615">
        <v>2.9264743328094482</v>
      </c>
    </row>
    <row r="2616" spans="1:2" x14ac:dyDescent="0.25">
      <c r="A2616" s="1">
        <v>43736.782094907408</v>
      </c>
      <c r="B2616">
        <v>2.4895288944244385</v>
      </c>
    </row>
    <row r="2617" spans="1:2" x14ac:dyDescent="0.25">
      <c r="A2617" s="1">
        <v>43736.792511574073</v>
      </c>
      <c r="B2617">
        <v>2.7904427051544189</v>
      </c>
    </row>
    <row r="2618" spans="1:2" x14ac:dyDescent="0.25">
      <c r="A2618" s="1">
        <v>43736.802928240744</v>
      </c>
      <c r="B2618">
        <v>2.4661695957183838</v>
      </c>
    </row>
    <row r="2619" spans="1:2" x14ac:dyDescent="0.25">
      <c r="A2619" s="1">
        <v>43736.813344907408</v>
      </c>
      <c r="B2619">
        <v>2.2078497409820557</v>
      </c>
    </row>
    <row r="2620" spans="1:2" x14ac:dyDescent="0.25">
      <c r="A2620" s="1">
        <v>43736.823761574073</v>
      </c>
      <c r="B2620">
        <v>2.1075470447540283</v>
      </c>
    </row>
    <row r="2621" spans="1:2" x14ac:dyDescent="0.25">
      <c r="A2621" s="1">
        <v>43736.834178240744</v>
      </c>
      <c r="B2621">
        <v>1.8588460683822632</v>
      </c>
    </row>
    <row r="2622" spans="1:2" x14ac:dyDescent="0.25">
      <c r="A2622" s="1">
        <v>43736.844594907408</v>
      </c>
      <c r="B2622">
        <v>1.9701414108276367</v>
      </c>
    </row>
    <row r="2623" spans="1:2" x14ac:dyDescent="0.25">
      <c r="A2623" s="1">
        <v>43736.855011574073</v>
      </c>
      <c r="B2623">
        <v>1.9948749542236328</v>
      </c>
    </row>
    <row r="2624" spans="1:2" x14ac:dyDescent="0.25">
      <c r="A2624" s="1">
        <v>43736.865428240744</v>
      </c>
      <c r="B2624">
        <v>1.5510591268539429</v>
      </c>
    </row>
    <row r="2625" spans="1:2" x14ac:dyDescent="0.25">
      <c r="A2625" s="1">
        <v>43736.875844907408</v>
      </c>
      <c r="B2625">
        <v>0</v>
      </c>
    </row>
    <row r="2626" spans="1:2" x14ac:dyDescent="0.25">
      <c r="A2626" s="1">
        <v>43736.886261574073</v>
      </c>
      <c r="B2626">
        <v>0</v>
      </c>
    </row>
    <row r="2627" spans="1:2" x14ac:dyDescent="0.25">
      <c r="A2627" s="1">
        <v>43736.896678240744</v>
      </c>
      <c r="B2627">
        <v>0</v>
      </c>
    </row>
    <row r="2628" spans="1:2" x14ac:dyDescent="0.25">
      <c r="A2628" s="1">
        <v>43736.907094907408</v>
      </c>
      <c r="B2628">
        <v>0</v>
      </c>
    </row>
    <row r="2629" spans="1:2" x14ac:dyDescent="0.25">
      <c r="A2629" s="1">
        <v>43736.917511574073</v>
      </c>
      <c r="B2629">
        <v>0</v>
      </c>
    </row>
    <row r="2630" spans="1:2" x14ac:dyDescent="0.25">
      <c r="A2630" s="1">
        <v>43736.927928240744</v>
      </c>
      <c r="B2630">
        <v>0</v>
      </c>
    </row>
    <row r="2631" spans="1:2" x14ac:dyDescent="0.25">
      <c r="A2631" s="1">
        <v>43736.938344907408</v>
      </c>
      <c r="B2631">
        <v>0</v>
      </c>
    </row>
    <row r="2632" spans="1:2" x14ac:dyDescent="0.25">
      <c r="A2632" s="1">
        <v>43736.948761574073</v>
      </c>
      <c r="B2632">
        <v>0</v>
      </c>
    </row>
    <row r="2633" spans="1:2" x14ac:dyDescent="0.25">
      <c r="A2633" s="1">
        <v>43736.959178240744</v>
      </c>
      <c r="B2633">
        <v>0</v>
      </c>
    </row>
    <row r="2634" spans="1:2" x14ac:dyDescent="0.25">
      <c r="A2634" s="1">
        <v>43736.969594907408</v>
      </c>
      <c r="B2634">
        <v>0</v>
      </c>
    </row>
    <row r="2635" spans="1:2" x14ac:dyDescent="0.25">
      <c r="A2635" s="1">
        <v>43736.980011574073</v>
      </c>
      <c r="B2635">
        <v>0</v>
      </c>
    </row>
    <row r="2636" spans="1:2" x14ac:dyDescent="0.25">
      <c r="A2636" s="1">
        <v>43736.990428240744</v>
      </c>
      <c r="B2636">
        <v>0</v>
      </c>
    </row>
    <row r="2637" spans="1:2" x14ac:dyDescent="0.25">
      <c r="A2637" s="1">
        <v>43737.000844907408</v>
      </c>
      <c r="B2637">
        <v>0</v>
      </c>
    </row>
    <row r="2638" spans="1:2" x14ac:dyDescent="0.25">
      <c r="A2638" s="1">
        <v>43737.011261574073</v>
      </c>
      <c r="B2638">
        <v>0</v>
      </c>
    </row>
    <row r="2639" spans="1:2" x14ac:dyDescent="0.25">
      <c r="A2639" s="1">
        <v>43737.021678240744</v>
      </c>
      <c r="B2639">
        <v>0</v>
      </c>
    </row>
    <row r="2640" spans="1:2" x14ac:dyDescent="0.25">
      <c r="A2640" s="1">
        <v>43737.032094907408</v>
      </c>
      <c r="B2640">
        <v>0</v>
      </c>
    </row>
    <row r="2641" spans="1:2" x14ac:dyDescent="0.25">
      <c r="A2641" s="1">
        <v>43737.042511574073</v>
      </c>
      <c r="B2641">
        <v>0</v>
      </c>
    </row>
    <row r="2642" spans="1:2" x14ac:dyDescent="0.25">
      <c r="A2642" s="1">
        <v>43737.052928240744</v>
      </c>
      <c r="B2642">
        <v>0</v>
      </c>
    </row>
    <row r="2643" spans="1:2" x14ac:dyDescent="0.25">
      <c r="A2643" s="1">
        <v>43737.063344907408</v>
      </c>
      <c r="B2643">
        <v>0</v>
      </c>
    </row>
    <row r="2644" spans="1:2" x14ac:dyDescent="0.25">
      <c r="A2644" s="1">
        <v>43737.073761574073</v>
      </c>
      <c r="B2644">
        <v>0</v>
      </c>
    </row>
    <row r="2645" spans="1:2" x14ac:dyDescent="0.25">
      <c r="A2645" s="1">
        <v>43737.084178240744</v>
      </c>
      <c r="B2645">
        <v>0</v>
      </c>
    </row>
    <row r="2646" spans="1:2" x14ac:dyDescent="0.25">
      <c r="A2646" s="1">
        <v>43737.094594907408</v>
      </c>
      <c r="B2646">
        <v>0.57411748170852661</v>
      </c>
    </row>
    <row r="2647" spans="1:2" x14ac:dyDescent="0.25">
      <c r="A2647" s="1">
        <v>43737.105011574073</v>
      </c>
      <c r="B2647">
        <v>1.7640367746353149</v>
      </c>
    </row>
    <row r="2648" spans="1:2" x14ac:dyDescent="0.25">
      <c r="A2648" s="1">
        <v>43737.115428240744</v>
      </c>
      <c r="B2648">
        <v>1.4136561155319214</v>
      </c>
    </row>
    <row r="2649" spans="1:2" x14ac:dyDescent="0.25">
      <c r="A2649" s="1">
        <v>43737.125844907408</v>
      </c>
      <c r="B2649">
        <v>1.4699907302856445</v>
      </c>
    </row>
    <row r="2650" spans="1:2" x14ac:dyDescent="0.25">
      <c r="A2650" s="1">
        <v>43737.136261574073</v>
      </c>
      <c r="B2650">
        <v>1.3985410928726196</v>
      </c>
    </row>
    <row r="2651" spans="1:2" x14ac:dyDescent="0.25">
      <c r="A2651" s="1">
        <v>43737.146678240744</v>
      </c>
      <c r="B2651">
        <v>1.779149055480957</v>
      </c>
    </row>
    <row r="2652" spans="1:2" x14ac:dyDescent="0.25">
      <c r="A2652" s="1">
        <v>43737.157094907408</v>
      </c>
      <c r="B2652">
        <v>1.7255624532699585</v>
      </c>
    </row>
    <row r="2653" spans="1:2" x14ac:dyDescent="0.25">
      <c r="A2653" s="1">
        <v>43737.167511574073</v>
      </c>
      <c r="B2653">
        <v>1.7557922601699829</v>
      </c>
    </row>
    <row r="2654" spans="1:2" x14ac:dyDescent="0.25">
      <c r="A2654" s="1">
        <v>43737.177928240744</v>
      </c>
      <c r="B2654">
        <v>1.8602199554443359</v>
      </c>
    </row>
    <row r="2655" spans="1:2" x14ac:dyDescent="0.25">
      <c r="A2655" s="1">
        <v>43737.188344907408</v>
      </c>
      <c r="B2655">
        <v>2.0360946655273438</v>
      </c>
    </row>
    <row r="2656" spans="1:2" x14ac:dyDescent="0.25">
      <c r="A2656" s="1">
        <v>43737.198761574073</v>
      </c>
      <c r="B2656">
        <v>1.9591487646102905</v>
      </c>
    </row>
    <row r="2657" spans="1:2" x14ac:dyDescent="0.25">
      <c r="A2657" s="1">
        <v>43737.209178240744</v>
      </c>
      <c r="B2657">
        <v>1.7983862161636353</v>
      </c>
    </row>
    <row r="2658" spans="1:2" x14ac:dyDescent="0.25">
      <c r="A2658" s="1">
        <v>43737.219594907408</v>
      </c>
      <c r="B2658">
        <v>1.7942638397216797</v>
      </c>
    </row>
    <row r="2659" spans="1:2" x14ac:dyDescent="0.25">
      <c r="A2659" s="1">
        <v>43737.230011574073</v>
      </c>
      <c r="B2659">
        <v>1.8066307306289673</v>
      </c>
    </row>
    <row r="2660" spans="1:2" x14ac:dyDescent="0.25">
      <c r="A2660" s="1">
        <v>43737.240428240744</v>
      </c>
      <c r="B2660">
        <v>2.0168602466583252</v>
      </c>
    </row>
    <row r="2661" spans="1:2" x14ac:dyDescent="0.25">
      <c r="A2661" s="1">
        <v>43737.250844907408</v>
      </c>
      <c r="B2661">
        <v>2.0374686717987061</v>
      </c>
    </row>
    <row r="2662" spans="1:2" x14ac:dyDescent="0.25">
      <c r="A2662" s="1">
        <v>43737.261261574073</v>
      </c>
      <c r="B2662">
        <v>1.7022029161453247</v>
      </c>
    </row>
    <row r="2663" spans="1:2" x14ac:dyDescent="0.25">
      <c r="A2663" s="1">
        <v>43737.271678240744</v>
      </c>
      <c r="B2663">
        <v>1.6994547843933105</v>
      </c>
    </row>
    <row r="2664" spans="1:2" x14ac:dyDescent="0.25">
      <c r="A2664" s="1">
        <v>43737.282094907408</v>
      </c>
      <c r="B2664">
        <v>1.7516700029373169</v>
      </c>
    </row>
    <row r="2665" spans="1:2" x14ac:dyDescent="0.25">
      <c r="A2665" s="1">
        <v>43737.292511574073</v>
      </c>
      <c r="B2665">
        <v>1.768159031867981</v>
      </c>
    </row>
    <row r="2666" spans="1:2" x14ac:dyDescent="0.25">
      <c r="A2666" s="1">
        <v>43737.302928240744</v>
      </c>
      <c r="B2666">
        <v>1.8657135963439941</v>
      </c>
    </row>
    <row r="2667" spans="1:2" x14ac:dyDescent="0.25">
      <c r="A2667" s="1">
        <v>43737.313344907408</v>
      </c>
      <c r="B2667">
        <v>1.7255624532699585</v>
      </c>
    </row>
    <row r="2668" spans="1:2" x14ac:dyDescent="0.25">
      <c r="A2668" s="1">
        <v>43737.323761574073</v>
      </c>
      <c r="B2668">
        <v>2.1844930648803711</v>
      </c>
    </row>
    <row r="2669" spans="1:2" x14ac:dyDescent="0.25">
      <c r="A2669" s="1">
        <v>43737.334178240744</v>
      </c>
      <c r="B2669">
        <v>1.7709072828292847</v>
      </c>
    </row>
    <row r="2670" spans="1:2" x14ac:dyDescent="0.25">
      <c r="A2670" s="1">
        <v>43737.344594907408</v>
      </c>
      <c r="B2670">
        <v>2.0786912441253662</v>
      </c>
    </row>
    <row r="2671" spans="1:2" x14ac:dyDescent="0.25">
      <c r="A2671" s="1">
        <v>43737.355011574073</v>
      </c>
      <c r="B2671">
        <v>2.089684009552002</v>
      </c>
    </row>
    <row r="2672" spans="1:2" x14ac:dyDescent="0.25">
      <c r="A2672" s="1">
        <v>43737.365428240744</v>
      </c>
      <c r="B2672">
        <v>2.3232700824737549</v>
      </c>
    </row>
    <row r="2673" spans="1:2" x14ac:dyDescent="0.25">
      <c r="A2673" s="1">
        <v>43737.375844907408</v>
      </c>
      <c r="B2673">
        <v>2.3411333560943604</v>
      </c>
    </row>
    <row r="2674" spans="1:2" x14ac:dyDescent="0.25">
      <c r="A2674" s="1">
        <v>43737.386261574073</v>
      </c>
      <c r="B2674">
        <v>2.2738058567047119</v>
      </c>
    </row>
    <row r="2675" spans="1:2" x14ac:dyDescent="0.25">
      <c r="A2675" s="1">
        <v>43737.396678240744</v>
      </c>
      <c r="B2675">
        <v>2.3218963146209717</v>
      </c>
    </row>
    <row r="2676" spans="1:2" x14ac:dyDescent="0.25">
      <c r="A2676" s="1">
        <v>43737.407094907408</v>
      </c>
      <c r="B2676">
        <v>2.4538028240203857</v>
      </c>
    </row>
    <row r="2677" spans="1:2" x14ac:dyDescent="0.25">
      <c r="A2677" s="1">
        <v>43737.417511574073</v>
      </c>
      <c r="B2677">
        <v>2.4235756397247314</v>
      </c>
    </row>
    <row r="2678" spans="1:2" x14ac:dyDescent="0.25">
      <c r="A2678" s="1">
        <v>43737.427928240744</v>
      </c>
      <c r="B2678">
        <v>3.3496789932250977</v>
      </c>
    </row>
    <row r="2679" spans="1:2" x14ac:dyDescent="0.25">
      <c r="A2679" s="1">
        <v>43737.438344907408</v>
      </c>
      <c r="B2679">
        <v>2.7615897655487061</v>
      </c>
    </row>
    <row r="2680" spans="1:2" x14ac:dyDescent="0.25">
      <c r="A2680" s="1">
        <v>43737.448761574073</v>
      </c>
      <c r="B2680">
        <v>2.5870864391326904</v>
      </c>
    </row>
    <row r="2681" spans="1:2" x14ac:dyDescent="0.25">
      <c r="A2681" s="1">
        <v>43737.459178240744</v>
      </c>
      <c r="B2681">
        <v>2.2655613422393799</v>
      </c>
    </row>
    <row r="2682" spans="1:2" x14ac:dyDescent="0.25">
      <c r="A2682" s="1">
        <v>43737.469594907408</v>
      </c>
      <c r="B2682">
        <v>2.753345251083374</v>
      </c>
    </row>
    <row r="2683" spans="1:2" x14ac:dyDescent="0.25">
      <c r="A2683" s="1">
        <v>43737.480011574073</v>
      </c>
      <c r="B2683">
        <v>2.0841877460479736</v>
      </c>
    </row>
    <row r="2684" spans="1:2" x14ac:dyDescent="0.25">
      <c r="A2684" s="1">
        <v>43737.490428240744</v>
      </c>
      <c r="B2684">
        <v>2.2902920246124268</v>
      </c>
    </row>
    <row r="2685" spans="1:2" x14ac:dyDescent="0.25">
      <c r="A2685" s="1">
        <v>43737.500844907408</v>
      </c>
      <c r="B2685">
        <v>2.0113639831542969</v>
      </c>
    </row>
    <row r="2686" spans="1:2" x14ac:dyDescent="0.25">
      <c r="A2686" s="1">
        <v>43737.511261574073</v>
      </c>
      <c r="B2686">
        <v>2.1707522869110107</v>
      </c>
    </row>
    <row r="2687" spans="1:2" x14ac:dyDescent="0.25">
      <c r="A2687" s="1">
        <v>43737.521678240744</v>
      </c>
      <c r="B2687">
        <v>2.029224157333374</v>
      </c>
    </row>
    <row r="2688" spans="1:2" x14ac:dyDescent="0.25">
      <c r="A2688" s="1">
        <v>43737.532094907408</v>
      </c>
      <c r="B2688">
        <v>2.5073921680450439</v>
      </c>
    </row>
    <row r="2689" spans="1:2" x14ac:dyDescent="0.25">
      <c r="A2689" s="1">
        <v>43737.542511574073</v>
      </c>
      <c r="B2689">
        <v>2.3054072856903076</v>
      </c>
    </row>
    <row r="2690" spans="1:2" x14ac:dyDescent="0.25">
      <c r="A2690" s="1">
        <v>43737.552928240744</v>
      </c>
      <c r="B2690">
        <v>2.4854068756103516</v>
      </c>
    </row>
    <row r="2691" spans="1:2" x14ac:dyDescent="0.25">
      <c r="A2691" s="1">
        <v>43737.563344907408</v>
      </c>
      <c r="B2691">
        <v>2.8330392837524414</v>
      </c>
    </row>
    <row r="2692" spans="1:2" x14ac:dyDescent="0.25">
      <c r="A2692" s="1">
        <v>43737.573761574073</v>
      </c>
      <c r="B2692">
        <v>2.4276978969573975</v>
      </c>
    </row>
    <row r="2693" spans="1:2" x14ac:dyDescent="0.25">
      <c r="A2693" s="1">
        <v>43737.584178240744</v>
      </c>
      <c r="B2693">
        <v>2.2971627712249756</v>
      </c>
    </row>
    <row r="2694" spans="1:2" x14ac:dyDescent="0.25">
      <c r="A2694" s="1">
        <v>43737.594594907408</v>
      </c>
      <c r="B2694">
        <v>2.4015903472900391</v>
      </c>
    </row>
    <row r="2695" spans="1:2" x14ac:dyDescent="0.25">
      <c r="A2695" s="1">
        <v>43737.605011574073</v>
      </c>
      <c r="B2695">
        <v>2.5499861240386963</v>
      </c>
    </row>
    <row r="2696" spans="1:2" x14ac:dyDescent="0.25">
      <c r="A2696" s="1">
        <v>43737.615428240744</v>
      </c>
      <c r="B2696">
        <v>2.5760936737060547</v>
      </c>
    </row>
    <row r="2697" spans="1:2" x14ac:dyDescent="0.25">
      <c r="A2697" s="1">
        <v>43737.625844907408</v>
      </c>
      <c r="B2697">
        <v>2.4180793762207031</v>
      </c>
    </row>
    <row r="2698" spans="1:2" x14ac:dyDescent="0.25">
      <c r="A2698" s="1">
        <v>43737.636261574073</v>
      </c>
      <c r="B2698">
        <v>2.3699862957000732</v>
      </c>
    </row>
    <row r="2699" spans="1:2" x14ac:dyDescent="0.25">
      <c r="A2699" s="1">
        <v>43737.646678240744</v>
      </c>
      <c r="B2699">
        <v>2.8014354705810547</v>
      </c>
    </row>
    <row r="2700" spans="1:2" x14ac:dyDescent="0.25">
      <c r="A2700" s="1">
        <v>43737.657094907408</v>
      </c>
      <c r="B2700">
        <v>2.8660144805908203</v>
      </c>
    </row>
    <row r="2701" spans="1:2" x14ac:dyDescent="0.25">
      <c r="A2701" s="1">
        <v>43737.667511574073</v>
      </c>
      <c r="B2701">
        <v>2.6159393787384033</v>
      </c>
    </row>
    <row r="2702" spans="1:2" x14ac:dyDescent="0.25">
      <c r="A2702" s="1">
        <v>43737.677928240744</v>
      </c>
      <c r="B2702">
        <v>2.798687219619751</v>
      </c>
    </row>
    <row r="2703" spans="1:2" x14ac:dyDescent="0.25">
      <c r="A2703" s="1">
        <v>43737.688344907408</v>
      </c>
      <c r="B2703">
        <v>2.6956336498260498</v>
      </c>
    </row>
    <row r="2704" spans="1:2" x14ac:dyDescent="0.25">
      <c r="A2704" s="1">
        <v>43737.698761574073</v>
      </c>
      <c r="B2704">
        <v>3.1023519039154053</v>
      </c>
    </row>
    <row r="2705" spans="1:2" x14ac:dyDescent="0.25">
      <c r="A2705" s="1">
        <v>43737.709178240744</v>
      </c>
      <c r="B2705">
        <v>3.2754783630371094</v>
      </c>
    </row>
    <row r="2706" spans="1:2" x14ac:dyDescent="0.25">
      <c r="A2706" s="1">
        <v>43737.719594907408</v>
      </c>
      <c r="B2706">
        <v>2.5788419246673584</v>
      </c>
    </row>
    <row r="2707" spans="1:2" x14ac:dyDescent="0.25">
      <c r="A2707" s="1">
        <v>43737.730011574073</v>
      </c>
      <c r="B2707">
        <v>2.2367055416107178</v>
      </c>
    </row>
    <row r="2708" spans="1:2" x14ac:dyDescent="0.25">
      <c r="A2708" s="1">
        <v>43737.740428240744</v>
      </c>
      <c r="B2708">
        <v>2.3589937686920166</v>
      </c>
    </row>
    <row r="2709" spans="1:2" x14ac:dyDescent="0.25">
      <c r="A2709" s="1">
        <v>43737.750844907408</v>
      </c>
      <c r="B2709">
        <v>2.4441843032836914</v>
      </c>
    </row>
    <row r="2710" spans="1:2" x14ac:dyDescent="0.25">
      <c r="A2710" s="1">
        <v>43737.761261574073</v>
      </c>
      <c r="B2710">
        <v>2.2820475101470947</v>
      </c>
    </row>
    <row r="2711" spans="1:2" x14ac:dyDescent="0.25">
      <c r="A2711" s="1">
        <v>43737.771678240744</v>
      </c>
      <c r="B2711">
        <v>2.1047990322113037</v>
      </c>
    </row>
    <row r="2712" spans="1:2" x14ac:dyDescent="0.25">
      <c r="A2712" s="1">
        <v>43737.782094907408</v>
      </c>
      <c r="B2712">
        <v>1.557929515838623</v>
      </c>
    </row>
    <row r="2713" spans="1:2" x14ac:dyDescent="0.25">
      <c r="A2713" s="1">
        <v>43737.792511574073</v>
      </c>
      <c r="B2713">
        <v>1.8876990079879761</v>
      </c>
    </row>
    <row r="2714" spans="1:2" x14ac:dyDescent="0.25">
      <c r="A2714" s="1">
        <v>43737.802928240744</v>
      </c>
      <c r="B2714">
        <v>2.2696835994720459</v>
      </c>
    </row>
    <row r="2715" spans="1:2" x14ac:dyDescent="0.25">
      <c r="A2715" s="1">
        <v>43737.813344907408</v>
      </c>
      <c r="B2715">
        <v>2.3864753246307373</v>
      </c>
    </row>
    <row r="2716" spans="1:2" x14ac:dyDescent="0.25">
      <c r="A2716" s="1">
        <v>43737.823761574073</v>
      </c>
      <c r="B2716">
        <v>2.5788419246673584</v>
      </c>
    </row>
    <row r="2717" spans="1:2" x14ac:dyDescent="0.25">
      <c r="A2717" s="1">
        <v>43737.834178240744</v>
      </c>
      <c r="B2717">
        <v>2.1844930648803711</v>
      </c>
    </row>
    <row r="2718" spans="1:2" x14ac:dyDescent="0.25">
      <c r="A2718" s="1">
        <v>43737.844594907408</v>
      </c>
      <c r="B2718">
        <v>2.2875440120697021</v>
      </c>
    </row>
    <row r="2719" spans="1:2" x14ac:dyDescent="0.25">
      <c r="A2719" s="1">
        <v>43737.855011574073</v>
      </c>
      <c r="B2719">
        <v>2.2023534774780273</v>
      </c>
    </row>
    <row r="2720" spans="1:2" x14ac:dyDescent="0.25">
      <c r="A2720" s="1">
        <v>43737.865428240744</v>
      </c>
      <c r="B2720">
        <v>2.1432704925537109</v>
      </c>
    </row>
    <row r="2721" spans="1:2" x14ac:dyDescent="0.25">
      <c r="A2721" s="1">
        <v>43737.875844907408</v>
      </c>
      <c r="B2721">
        <v>2.1748745441436768</v>
      </c>
    </row>
    <row r="2722" spans="1:2" x14ac:dyDescent="0.25">
      <c r="A2722" s="1">
        <v>43737.886261574073</v>
      </c>
      <c r="B2722">
        <v>1.9275474548339844</v>
      </c>
    </row>
    <row r="2723" spans="1:2" x14ac:dyDescent="0.25">
      <c r="A2723" s="1">
        <v>43737.896678240744</v>
      </c>
      <c r="B2723">
        <v>2.2834217548370361</v>
      </c>
    </row>
    <row r="2724" spans="1:2" x14ac:dyDescent="0.25">
      <c r="A2724" s="1">
        <v>43737.907094907408</v>
      </c>
      <c r="B2724">
        <v>2.0580799579620361</v>
      </c>
    </row>
    <row r="2725" spans="1:2" x14ac:dyDescent="0.25">
      <c r="A2725" s="1">
        <v>43737.917511574073</v>
      </c>
      <c r="B2725">
        <v>2.0704467296600342</v>
      </c>
    </row>
    <row r="2726" spans="1:2" x14ac:dyDescent="0.25">
      <c r="A2726" s="1">
        <v>43737.927928240744</v>
      </c>
      <c r="B2726">
        <v>2.1364002227783203</v>
      </c>
    </row>
    <row r="2727" spans="1:2" x14ac:dyDescent="0.25">
      <c r="A2727" s="1">
        <v>43737.938344907408</v>
      </c>
      <c r="B2727">
        <v>1.7544182538986206</v>
      </c>
    </row>
    <row r="2728" spans="1:2" x14ac:dyDescent="0.25">
      <c r="A2728" s="1">
        <v>43737.948761574073</v>
      </c>
      <c r="B2728">
        <v>2.3493778705596924</v>
      </c>
    </row>
    <row r="2729" spans="1:2" x14ac:dyDescent="0.25">
      <c r="A2729" s="1">
        <v>43737.959178240744</v>
      </c>
      <c r="B2729">
        <v>4.3389859199523926</v>
      </c>
    </row>
    <row r="2730" spans="1:2" x14ac:dyDescent="0.25">
      <c r="A2730" s="1">
        <v>43737.969594907408</v>
      </c>
      <c r="B2730">
        <v>1.4287710189819336</v>
      </c>
    </row>
    <row r="2731" spans="1:2" x14ac:dyDescent="0.25">
      <c r="A2731" s="1">
        <v>43737.980011574073</v>
      </c>
      <c r="B2731">
        <v>1.9316697120666504</v>
      </c>
    </row>
    <row r="2732" spans="1:2" x14ac:dyDescent="0.25">
      <c r="A2732" s="1">
        <v>43737.990428240744</v>
      </c>
      <c r="B2732">
        <v>1.8354864120483398</v>
      </c>
    </row>
    <row r="2733" spans="1:2" x14ac:dyDescent="0.25">
      <c r="A2733" s="1">
        <v>43738.000844907408</v>
      </c>
      <c r="B2733">
        <v>1.4686168432235718</v>
      </c>
    </row>
    <row r="2734" spans="1:2" x14ac:dyDescent="0.25">
      <c r="A2734" s="1">
        <v>43738.011261574073</v>
      </c>
      <c r="B2734">
        <v>1.8698358535766602</v>
      </c>
    </row>
    <row r="2735" spans="1:2" x14ac:dyDescent="0.25">
      <c r="A2735" s="1">
        <v>43738.021678240744</v>
      </c>
      <c r="B2735">
        <v>1.4603723287582397</v>
      </c>
    </row>
    <row r="2736" spans="1:2" x14ac:dyDescent="0.25">
      <c r="A2736" s="1">
        <v>43738.032094907408</v>
      </c>
      <c r="B2736">
        <v>1.846479058265686</v>
      </c>
    </row>
    <row r="2737" spans="1:2" x14ac:dyDescent="0.25">
      <c r="A2737" s="1">
        <v>43738.042511574073</v>
      </c>
      <c r="B2737">
        <v>1.8931952714920044</v>
      </c>
    </row>
    <row r="2738" spans="1:2" x14ac:dyDescent="0.25">
      <c r="A2738" s="1">
        <v>43738.052928240744</v>
      </c>
      <c r="B2738">
        <v>1.4974724054336548</v>
      </c>
    </row>
    <row r="2739" spans="1:2" x14ac:dyDescent="0.25">
      <c r="A2739" s="1">
        <v>43738.063344907408</v>
      </c>
      <c r="B2739">
        <v>1.8725839853286743</v>
      </c>
    </row>
    <row r="2740" spans="1:2" x14ac:dyDescent="0.25">
      <c r="A2740" s="1">
        <v>43738.073761574073</v>
      </c>
      <c r="B2740">
        <v>1.6541128158569336</v>
      </c>
    </row>
    <row r="2741" spans="1:2" x14ac:dyDescent="0.25">
      <c r="A2741" s="1">
        <v>43738.084178240744</v>
      </c>
      <c r="B2741">
        <v>1.7915157079696655</v>
      </c>
    </row>
    <row r="2742" spans="1:2" x14ac:dyDescent="0.25">
      <c r="A2742" s="1">
        <v>43738.094594907408</v>
      </c>
      <c r="B2742">
        <v>2.0841877460479736</v>
      </c>
    </row>
    <row r="2743" spans="1:2" x14ac:dyDescent="0.25">
      <c r="A2743" s="1">
        <v>43738.105011574073</v>
      </c>
      <c r="B2743">
        <v>1.3312137126922607</v>
      </c>
    </row>
    <row r="2744" spans="1:2" x14ac:dyDescent="0.25">
      <c r="A2744" s="1">
        <v>43738.115428240744</v>
      </c>
      <c r="B2744">
        <v>1.3298395872116089</v>
      </c>
    </row>
    <row r="2745" spans="1:2" x14ac:dyDescent="0.25">
      <c r="A2745" s="1">
        <v>43738.125844907408</v>
      </c>
      <c r="B2745">
        <v>1.7434254884719849</v>
      </c>
    </row>
    <row r="2746" spans="1:2" x14ac:dyDescent="0.25">
      <c r="A2746" s="1">
        <v>43738.136261574073</v>
      </c>
      <c r="B2746">
        <v>2.0044934749603271</v>
      </c>
    </row>
    <row r="2747" spans="1:2" x14ac:dyDescent="0.25">
      <c r="A2747" s="1">
        <v>43738.146678240744</v>
      </c>
      <c r="B2747">
        <v>1.8876990079879761</v>
      </c>
    </row>
    <row r="2748" spans="1:2" x14ac:dyDescent="0.25">
      <c r="A2748" s="1">
        <v>43738.157094907408</v>
      </c>
      <c r="B2748">
        <v>2.5389933586120605</v>
      </c>
    </row>
    <row r="2749" spans="1:2" x14ac:dyDescent="0.25">
      <c r="A2749" s="1">
        <v>43738.167511574073</v>
      </c>
      <c r="B2749">
        <v>2.2545688152313232</v>
      </c>
    </row>
    <row r="2750" spans="1:2" x14ac:dyDescent="0.25">
      <c r="A2750" s="1">
        <v>43738.177928240744</v>
      </c>
      <c r="B2750">
        <v>1.8368606567382813</v>
      </c>
    </row>
    <row r="2751" spans="1:2" x14ac:dyDescent="0.25">
      <c r="A2751" s="1">
        <v>43738.188344907408</v>
      </c>
      <c r="B2751">
        <v>2.0731949806213379</v>
      </c>
    </row>
    <row r="2752" spans="1:2" x14ac:dyDescent="0.25">
      <c r="A2752" s="1">
        <v>43738.198761574073</v>
      </c>
      <c r="B2752">
        <v>2.1006767749786377</v>
      </c>
    </row>
    <row r="2753" spans="1:2" x14ac:dyDescent="0.25">
      <c r="A2753" s="1">
        <v>43738.209178240744</v>
      </c>
      <c r="B2753">
        <v>1.9399142265319824</v>
      </c>
    </row>
    <row r="2754" spans="1:2" x14ac:dyDescent="0.25">
      <c r="A2754" s="1">
        <v>43738.219594907408</v>
      </c>
      <c r="B2754">
        <v>1.7530441284179688</v>
      </c>
    </row>
    <row r="2755" spans="1:2" x14ac:dyDescent="0.25">
      <c r="A2755" s="1">
        <v>43738.230011574073</v>
      </c>
      <c r="B2755">
        <v>1.8945693969726563</v>
      </c>
    </row>
    <row r="2756" spans="1:2" x14ac:dyDescent="0.25">
      <c r="A2756" s="1">
        <v>43738.240428240744</v>
      </c>
      <c r="B2756">
        <v>1.8327382802963257</v>
      </c>
    </row>
    <row r="2757" spans="1:2" x14ac:dyDescent="0.25">
      <c r="A2757" s="1">
        <v>43738.250844907408</v>
      </c>
      <c r="B2757">
        <v>2.2531945705413818</v>
      </c>
    </row>
    <row r="2758" spans="1:2" x14ac:dyDescent="0.25">
      <c r="A2758" s="1">
        <v>43738.261261574073</v>
      </c>
      <c r="B2758">
        <v>2.2394537925720215</v>
      </c>
    </row>
    <row r="2759" spans="1:2" x14ac:dyDescent="0.25">
      <c r="A2759" s="1">
        <v>43738.271678240744</v>
      </c>
      <c r="B2759">
        <v>1.7667850255966187</v>
      </c>
    </row>
    <row r="2760" spans="1:2" x14ac:dyDescent="0.25">
      <c r="A2760" s="1">
        <v>43738.282094907408</v>
      </c>
      <c r="B2760">
        <v>2.4441843032836914</v>
      </c>
    </row>
    <row r="2761" spans="1:2" x14ac:dyDescent="0.25">
      <c r="A2761" s="1">
        <v>43738.292511574073</v>
      </c>
      <c r="B2761">
        <v>1.9825080633163452</v>
      </c>
    </row>
    <row r="2762" spans="1:2" x14ac:dyDescent="0.25">
      <c r="A2762" s="1">
        <v>43738.302928240744</v>
      </c>
      <c r="B2762">
        <v>1.9275474548339844</v>
      </c>
    </row>
    <row r="2763" spans="1:2" x14ac:dyDescent="0.25">
      <c r="A2763" s="1">
        <v>43738.313344907408</v>
      </c>
      <c r="B2763">
        <v>1.86296546459198</v>
      </c>
    </row>
    <row r="2764" spans="1:2" x14ac:dyDescent="0.25">
      <c r="A2764" s="1">
        <v>43738.323761574073</v>
      </c>
      <c r="B2764">
        <v>1.4136561155319214</v>
      </c>
    </row>
    <row r="2765" spans="1:2" x14ac:dyDescent="0.25">
      <c r="A2765" s="1">
        <v>43738.334178240744</v>
      </c>
      <c r="B2765">
        <v>1.2982356548309326</v>
      </c>
    </row>
    <row r="2766" spans="1:2" x14ac:dyDescent="0.25">
      <c r="A2766" s="1">
        <v>43738.344594907408</v>
      </c>
      <c r="B2766">
        <v>1.5070911645889282</v>
      </c>
    </row>
    <row r="2767" spans="1:2" x14ac:dyDescent="0.25">
      <c r="A2767" s="1">
        <v>43738.355011574073</v>
      </c>
      <c r="B2767">
        <v>1.7928899526596069</v>
      </c>
    </row>
    <row r="2768" spans="1:2" x14ac:dyDescent="0.25">
      <c r="A2768" s="1">
        <v>43738.365428240744</v>
      </c>
      <c r="B2768">
        <v>1.8162492513656616</v>
      </c>
    </row>
    <row r="2769" spans="1:2" x14ac:dyDescent="0.25">
      <c r="A2769" s="1">
        <v>43738.375844907408</v>
      </c>
      <c r="B2769">
        <v>1.7709072828292847</v>
      </c>
    </row>
    <row r="2770" spans="1:2" x14ac:dyDescent="0.25">
      <c r="A2770" s="1">
        <v>43738.386261574073</v>
      </c>
      <c r="B2770">
        <v>1.9399142265319824</v>
      </c>
    </row>
    <row r="2771" spans="1:2" x14ac:dyDescent="0.25">
      <c r="A2771" s="1">
        <v>43738.396678240744</v>
      </c>
      <c r="B2771">
        <v>1.8725839853286743</v>
      </c>
    </row>
    <row r="2772" spans="1:2" x14ac:dyDescent="0.25">
      <c r="A2772" s="1">
        <v>43738.407094907408</v>
      </c>
      <c r="B2772">
        <v>1.9673932790756226</v>
      </c>
    </row>
    <row r="2773" spans="1:2" x14ac:dyDescent="0.25">
      <c r="A2773" s="1">
        <v>43738.417511574073</v>
      </c>
      <c r="B2773">
        <v>1.875332236289978</v>
      </c>
    </row>
    <row r="2774" spans="1:2" x14ac:dyDescent="0.25">
      <c r="A2774" s="1">
        <v>43738.427928240744</v>
      </c>
      <c r="B2774">
        <v>1.4974724054336548</v>
      </c>
    </row>
    <row r="2775" spans="1:2" x14ac:dyDescent="0.25">
      <c r="A2775" s="1">
        <v>43738.438344907408</v>
      </c>
      <c r="B2775">
        <v>0.98770338296890259</v>
      </c>
    </row>
    <row r="2776" spans="1:2" x14ac:dyDescent="0.25">
      <c r="A2776" s="1">
        <v>43738.448761574073</v>
      </c>
      <c r="B2776">
        <v>1.9564005136489868</v>
      </c>
    </row>
    <row r="2777" spans="1:2" x14ac:dyDescent="0.25">
      <c r="A2777" s="1">
        <v>43738.459178240744</v>
      </c>
      <c r="B2777">
        <v>1.9825080633163452</v>
      </c>
    </row>
    <row r="2778" spans="1:2" x14ac:dyDescent="0.25">
      <c r="A2778" s="1">
        <v>43738.469594907408</v>
      </c>
      <c r="B2778">
        <v>1.9385401010513306</v>
      </c>
    </row>
    <row r="2779" spans="1:2" x14ac:dyDescent="0.25">
      <c r="A2779" s="1">
        <v>43738.480011574073</v>
      </c>
      <c r="B2779">
        <v>2.3218963146209717</v>
      </c>
    </row>
    <row r="2780" spans="1:2" x14ac:dyDescent="0.25">
      <c r="A2780" s="1">
        <v>43738.490428240744</v>
      </c>
      <c r="B2780">
        <v>2.7038781642913818</v>
      </c>
    </row>
    <row r="2781" spans="1:2" x14ac:dyDescent="0.25">
      <c r="A2781" s="1">
        <v>43738.500844907408</v>
      </c>
      <c r="B2781">
        <v>2.1899893283843994</v>
      </c>
    </row>
    <row r="2782" spans="1:2" x14ac:dyDescent="0.25">
      <c r="A2782" s="1">
        <v>43738.511261574073</v>
      </c>
      <c r="B2782">
        <v>2.7107486724853516</v>
      </c>
    </row>
    <row r="2783" spans="1:2" x14ac:dyDescent="0.25">
      <c r="A2783" s="1">
        <v>43738.521678240744</v>
      </c>
      <c r="B2783">
        <v>2.8357875347137451</v>
      </c>
    </row>
    <row r="2784" spans="1:2" x14ac:dyDescent="0.25">
      <c r="A2784" s="1">
        <v>43738.532094907408</v>
      </c>
      <c r="B2784">
        <v>2.7959392070770264</v>
      </c>
    </row>
    <row r="2785" spans="1:2" x14ac:dyDescent="0.25">
      <c r="A2785" s="1">
        <v>43738.542511574073</v>
      </c>
      <c r="B2785">
        <v>2.6736509799957275</v>
      </c>
    </row>
    <row r="2786" spans="1:2" x14ac:dyDescent="0.25">
      <c r="A2786" s="1">
        <v>43738.552928240744</v>
      </c>
      <c r="B2786">
        <v>2.573345422744751</v>
      </c>
    </row>
    <row r="2787" spans="1:2" x14ac:dyDescent="0.25">
      <c r="A2787" s="1">
        <v>43738.563344907408</v>
      </c>
      <c r="B2787">
        <v>2.8770072460174561</v>
      </c>
    </row>
    <row r="2788" spans="1:2" x14ac:dyDescent="0.25">
      <c r="A2788" s="1">
        <v>43738.573761574073</v>
      </c>
      <c r="B2788">
        <v>1.9646450281143188</v>
      </c>
    </row>
    <row r="2789" spans="1:2" x14ac:dyDescent="0.25">
      <c r="A2789" s="1">
        <v>43738.584178240744</v>
      </c>
      <c r="B2789">
        <v>2.8976185321807861</v>
      </c>
    </row>
    <row r="2790" spans="1:2" x14ac:dyDescent="0.25">
      <c r="A2790" s="1">
        <v>43738.594594907408</v>
      </c>
      <c r="B2790">
        <v>3.0501365661621094</v>
      </c>
    </row>
    <row r="2791" spans="1:2" x14ac:dyDescent="0.25">
      <c r="A2791" s="1">
        <v>43738.605011574073</v>
      </c>
      <c r="B2791">
        <v>3.0047943592071533</v>
      </c>
    </row>
    <row r="2792" spans="1:2" x14ac:dyDescent="0.25">
      <c r="A2792" s="1">
        <v>43738.615428240744</v>
      </c>
      <c r="B2792">
        <v>3.1614348888397217</v>
      </c>
    </row>
    <row r="2793" spans="1:2" x14ac:dyDescent="0.25">
      <c r="A2793" s="1">
        <v>43738.625844907408</v>
      </c>
      <c r="B2793">
        <v>3.3043339252471924</v>
      </c>
    </row>
    <row r="2794" spans="1:2" x14ac:dyDescent="0.25">
      <c r="A2794" s="1">
        <v>43738.636261574073</v>
      </c>
      <c r="B2794">
        <v>2.6654064655303955</v>
      </c>
    </row>
    <row r="2795" spans="1:2" x14ac:dyDescent="0.25">
      <c r="A2795" s="1">
        <v>43738.646678240744</v>
      </c>
      <c r="B2795">
        <v>3.1765496730804443</v>
      </c>
    </row>
    <row r="2796" spans="1:2" x14ac:dyDescent="0.25">
      <c r="A2796" s="1">
        <v>43738.657094907408</v>
      </c>
      <c r="B2796">
        <v>2.8316652774810791</v>
      </c>
    </row>
    <row r="2797" spans="1:2" x14ac:dyDescent="0.25">
      <c r="A2797" s="1">
        <v>43738.667511574073</v>
      </c>
      <c r="B2797">
        <v>3.3867766857147217</v>
      </c>
    </row>
    <row r="2798" spans="1:2" x14ac:dyDescent="0.25">
      <c r="A2798" s="1">
        <v>43738.677928240744</v>
      </c>
      <c r="B2798">
        <v>2.6255578994750977</v>
      </c>
    </row>
    <row r="2799" spans="1:2" x14ac:dyDescent="0.25">
      <c r="A2799" s="1">
        <v>43738.688344907408</v>
      </c>
      <c r="B2799">
        <v>2.3988420963287354</v>
      </c>
    </row>
    <row r="2800" spans="1:2" x14ac:dyDescent="0.25">
      <c r="A2800" s="1">
        <v>43738.698761574073</v>
      </c>
      <c r="B2800">
        <v>0</v>
      </c>
    </row>
    <row r="2801" spans="1:2" x14ac:dyDescent="0.25">
      <c r="A2801" s="1">
        <v>43738.709178240744</v>
      </c>
      <c r="B2801">
        <v>0</v>
      </c>
    </row>
    <row r="2802" spans="1:2" x14ac:dyDescent="0.25">
      <c r="A2802" s="1">
        <v>43738.719594907408</v>
      </c>
      <c r="B2802">
        <v>0</v>
      </c>
    </row>
    <row r="2803" spans="1:2" x14ac:dyDescent="0.25">
      <c r="A2803" s="1">
        <v>43738.730011574073</v>
      </c>
      <c r="B2803">
        <v>0</v>
      </c>
    </row>
    <row r="2804" spans="1:2" x14ac:dyDescent="0.25">
      <c r="A2804" s="1">
        <v>43738.740428240744</v>
      </c>
      <c r="B2804">
        <v>0</v>
      </c>
    </row>
    <row r="2805" spans="1:2" x14ac:dyDescent="0.25">
      <c r="A2805" s="1">
        <v>43738.750844907408</v>
      </c>
      <c r="B2805">
        <v>0</v>
      </c>
    </row>
    <row r="2806" spans="1:2" x14ac:dyDescent="0.25">
      <c r="A2806" s="1">
        <v>43738.761261574073</v>
      </c>
      <c r="B2806">
        <v>0</v>
      </c>
    </row>
    <row r="2807" spans="1:2" x14ac:dyDescent="0.25">
      <c r="A2807" s="1">
        <v>43738.771678240744</v>
      </c>
      <c r="B2807">
        <v>0</v>
      </c>
    </row>
    <row r="2808" spans="1:2" x14ac:dyDescent="0.25">
      <c r="A2808" s="1">
        <v>43738.782094907408</v>
      </c>
      <c r="B2808">
        <v>0</v>
      </c>
    </row>
    <row r="2809" spans="1:2" x14ac:dyDescent="0.25">
      <c r="A2809" s="1">
        <v>43738.792511574073</v>
      </c>
      <c r="B2809">
        <v>0</v>
      </c>
    </row>
    <row r="2810" spans="1:2" x14ac:dyDescent="0.25">
      <c r="A2810" s="1">
        <v>43738.802928240744</v>
      </c>
      <c r="B2810">
        <v>0</v>
      </c>
    </row>
    <row r="2811" spans="1:2" x14ac:dyDescent="0.25">
      <c r="A2811" s="1">
        <v>43738.813344907408</v>
      </c>
      <c r="B2811">
        <v>0</v>
      </c>
    </row>
    <row r="2812" spans="1:2" x14ac:dyDescent="0.25">
      <c r="A2812" s="1">
        <v>43738.823761574073</v>
      </c>
      <c r="B2812">
        <v>0</v>
      </c>
    </row>
    <row r="2813" spans="1:2" x14ac:dyDescent="0.25">
      <c r="A2813" s="1">
        <v>43738.834178240744</v>
      </c>
      <c r="B2813">
        <v>0</v>
      </c>
    </row>
    <row r="2814" spans="1:2" x14ac:dyDescent="0.25">
      <c r="A2814" s="1">
        <v>43738.844594907408</v>
      </c>
      <c r="B2814">
        <v>0</v>
      </c>
    </row>
    <row r="2815" spans="1:2" x14ac:dyDescent="0.25">
      <c r="A2815" s="1">
        <v>43738.855011574073</v>
      </c>
      <c r="B2815">
        <v>0</v>
      </c>
    </row>
    <row r="2816" spans="1:2" x14ac:dyDescent="0.25">
      <c r="A2816" s="1">
        <v>43738.865428240744</v>
      </c>
      <c r="B2816">
        <v>0</v>
      </c>
    </row>
    <row r="2817" spans="1:2" x14ac:dyDescent="0.25">
      <c r="A2817" s="1">
        <v>43738.875844907408</v>
      </c>
      <c r="B2817">
        <v>0</v>
      </c>
    </row>
    <row r="2818" spans="1:2" x14ac:dyDescent="0.25">
      <c r="A2818" s="1">
        <v>43738.886261574073</v>
      </c>
      <c r="B2818">
        <v>0</v>
      </c>
    </row>
    <row r="2819" spans="1:2" x14ac:dyDescent="0.25">
      <c r="A2819" s="1">
        <v>43738.896678240744</v>
      </c>
      <c r="B2819">
        <v>0</v>
      </c>
    </row>
    <row r="2820" spans="1:2" x14ac:dyDescent="0.25">
      <c r="A2820" s="1">
        <v>43738.907094907408</v>
      </c>
      <c r="B2820">
        <v>0</v>
      </c>
    </row>
    <row r="2821" spans="1:2" x14ac:dyDescent="0.25">
      <c r="A2821" s="1">
        <v>43738.917511574073</v>
      </c>
      <c r="B2821">
        <v>0</v>
      </c>
    </row>
    <row r="2822" spans="1:2" x14ac:dyDescent="0.25">
      <c r="A2822" s="1">
        <v>43738.927928240744</v>
      </c>
      <c r="B2822">
        <v>0</v>
      </c>
    </row>
    <row r="2823" spans="1:2" x14ac:dyDescent="0.25">
      <c r="A2823" s="1">
        <v>43738.938344907408</v>
      </c>
      <c r="B2823">
        <v>0</v>
      </c>
    </row>
    <row r="2824" spans="1:2" x14ac:dyDescent="0.25">
      <c r="A2824" s="1">
        <v>43738.948761574073</v>
      </c>
      <c r="B2824">
        <v>0</v>
      </c>
    </row>
    <row r="2825" spans="1:2" x14ac:dyDescent="0.25">
      <c r="A2825" s="1">
        <v>43738.959178240744</v>
      </c>
      <c r="B2825">
        <v>0</v>
      </c>
    </row>
    <row r="2826" spans="1:2" x14ac:dyDescent="0.25">
      <c r="A2826" s="1">
        <v>43738.969594907408</v>
      </c>
      <c r="B2826">
        <v>0</v>
      </c>
    </row>
    <row r="2827" spans="1:2" x14ac:dyDescent="0.25">
      <c r="A2827" s="1">
        <v>43738.980011574073</v>
      </c>
      <c r="B2827">
        <v>0</v>
      </c>
    </row>
    <row r="2828" spans="1:2" x14ac:dyDescent="0.25">
      <c r="A2828" s="1">
        <v>43738.990428240744</v>
      </c>
      <c r="B2828">
        <v>0</v>
      </c>
    </row>
    <row r="2829" spans="1:2" x14ac:dyDescent="0.25">
      <c r="A2829" s="1">
        <v>43739.000844907408</v>
      </c>
      <c r="B2829">
        <v>0</v>
      </c>
    </row>
    <row r="2830" spans="1:2" x14ac:dyDescent="0.25">
      <c r="A2830" s="1">
        <v>43739.011261574073</v>
      </c>
      <c r="B2830">
        <v>0</v>
      </c>
    </row>
    <row r="2831" spans="1:2" x14ac:dyDescent="0.25">
      <c r="A2831" s="1">
        <v>43739.021678240744</v>
      </c>
      <c r="B2831">
        <v>0</v>
      </c>
    </row>
    <row r="2832" spans="1:2" x14ac:dyDescent="0.25">
      <c r="A2832" s="1">
        <v>43739.032094907408</v>
      </c>
      <c r="B2832">
        <v>0</v>
      </c>
    </row>
    <row r="2833" spans="1:2" x14ac:dyDescent="0.25">
      <c r="A2833" s="1">
        <v>43739.042511574073</v>
      </c>
      <c r="B2833">
        <v>0</v>
      </c>
    </row>
    <row r="2834" spans="1:2" x14ac:dyDescent="0.25">
      <c r="A2834" s="1">
        <v>43739.052928240744</v>
      </c>
      <c r="B2834">
        <v>0</v>
      </c>
    </row>
    <row r="2835" spans="1:2" x14ac:dyDescent="0.25">
      <c r="A2835" s="1">
        <v>43739.063344907408</v>
      </c>
      <c r="B2835">
        <v>0</v>
      </c>
    </row>
    <row r="2836" spans="1:2" x14ac:dyDescent="0.25">
      <c r="A2836" s="1">
        <v>43739.073761574073</v>
      </c>
      <c r="B2836">
        <v>0</v>
      </c>
    </row>
    <row r="2837" spans="1:2" x14ac:dyDescent="0.25">
      <c r="A2837" s="1">
        <v>43739.084178240744</v>
      </c>
      <c r="B2837">
        <v>0</v>
      </c>
    </row>
    <row r="2838" spans="1:2" x14ac:dyDescent="0.25">
      <c r="A2838" s="1">
        <v>43739.094594907408</v>
      </c>
      <c r="B2838">
        <v>0</v>
      </c>
    </row>
    <row r="2839" spans="1:2" x14ac:dyDescent="0.25">
      <c r="A2839" s="1">
        <v>43739.105011574073</v>
      </c>
      <c r="B2839">
        <v>0</v>
      </c>
    </row>
    <row r="2840" spans="1:2" x14ac:dyDescent="0.25">
      <c r="A2840" s="1">
        <v>43739.115428240744</v>
      </c>
      <c r="B2840">
        <v>0</v>
      </c>
    </row>
    <row r="2841" spans="1:2" x14ac:dyDescent="0.25">
      <c r="A2841" s="1">
        <v>43739.125844907408</v>
      </c>
      <c r="B2841">
        <v>0</v>
      </c>
    </row>
    <row r="2842" spans="1:2" x14ac:dyDescent="0.25">
      <c r="A2842" s="1">
        <v>43739.136261574073</v>
      </c>
      <c r="B2842">
        <v>0</v>
      </c>
    </row>
    <row r="2843" spans="1:2" x14ac:dyDescent="0.25">
      <c r="A2843" s="1">
        <v>43739.146678240744</v>
      </c>
      <c r="B2843">
        <v>0</v>
      </c>
    </row>
    <row r="2844" spans="1:2" x14ac:dyDescent="0.25">
      <c r="A2844" s="1">
        <v>43739.157094907408</v>
      </c>
      <c r="B2844">
        <v>0</v>
      </c>
    </row>
    <row r="2845" spans="1:2" x14ac:dyDescent="0.25">
      <c r="A2845" s="1">
        <v>43739.167511574073</v>
      </c>
      <c r="B2845">
        <v>1.0522826910018921</v>
      </c>
    </row>
    <row r="2846" spans="1:2" x14ac:dyDescent="0.25">
      <c r="A2846" s="1">
        <v>43739.177928240744</v>
      </c>
      <c r="B2846">
        <v>1.123732328414917</v>
      </c>
    </row>
    <row r="2847" spans="1:2" x14ac:dyDescent="0.25">
      <c r="A2847" s="1">
        <v>43739.188344907408</v>
      </c>
      <c r="B2847">
        <v>1.2996097803115845</v>
      </c>
    </row>
    <row r="2848" spans="1:2" x14ac:dyDescent="0.25">
      <c r="A2848" s="1">
        <v>43739.198761574073</v>
      </c>
      <c r="B2848">
        <v>1.5620517730712891</v>
      </c>
    </row>
    <row r="2849" spans="1:2" x14ac:dyDescent="0.25">
      <c r="A2849" s="1">
        <v>43739.209178240744</v>
      </c>
      <c r="B2849">
        <v>1.6142641305923462</v>
      </c>
    </row>
    <row r="2850" spans="1:2" x14ac:dyDescent="0.25">
      <c r="A2850" s="1">
        <v>43739.219594907408</v>
      </c>
      <c r="B2850">
        <v>1.4164042472839355</v>
      </c>
    </row>
    <row r="2851" spans="1:2" x14ac:dyDescent="0.25">
      <c r="A2851" s="1">
        <v>43739.230011574073</v>
      </c>
      <c r="B2851">
        <v>1.5826630592346191</v>
      </c>
    </row>
    <row r="2852" spans="1:2" x14ac:dyDescent="0.25">
      <c r="A2852" s="1">
        <v>43739.240428240744</v>
      </c>
      <c r="B2852">
        <v>1.2817466259002686</v>
      </c>
    </row>
    <row r="2853" spans="1:2" x14ac:dyDescent="0.25">
      <c r="A2853" s="1">
        <v>43739.250844907408</v>
      </c>
      <c r="B2853">
        <v>1.5441886186599731</v>
      </c>
    </row>
    <row r="2854" spans="1:2" x14ac:dyDescent="0.25">
      <c r="A2854" s="1">
        <v>43739.261261574073</v>
      </c>
      <c r="B2854">
        <v>1.9110584259033203</v>
      </c>
    </row>
    <row r="2855" spans="1:2" x14ac:dyDescent="0.25">
      <c r="A2855" s="1">
        <v>43739.271678240744</v>
      </c>
      <c r="B2855">
        <v>1.4768613576889038</v>
      </c>
    </row>
    <row r="2856" spans="1:2" x14ac:dyDescent="0.25">
      <c r="A2856" s="1">
        <v>43739.282094907408</v>
      </c>
      <c r="B2856">
        <v>2.0622022151947021</v>
      </c>
    </row>
    <row r="2857" spans="1:2" x14ac:dyDescent="0.25">
      <c r="A2857" s="1">
        <v>43739.292511574073</v>
      </c>
      <c r="B2857">
        <v>1.8368606567382813</v>
      </c>
    </row>
    <row r="2858" spans="1:2" x14ac:dyDescent="0.25">
      <c r="A2858" s="1">
        <v>43739.302928240744</v>
      </c>
      <c r="B2858">
        <v>1.3710594177246094</v>
      </c>
    </row>
    <row r="2859" spans="1:2" x14ac:dyDescent="0.25">
      <c r="A2859" s="1">
        <v>43739.313344907408</v>
      </c>
      <c r="B2859">
        <v>1.4246487617492676</v>
      </c>
    </row>
    <row r="2860" spans="1:2" x14ac:dyDescent="0.25">
      <c r="A2860" s="1">
        <v>43739.323761574073</v>
      </c>
      <c r="B2860">
        <v>1.6472421884536743</v>
      </c>
    </row>
    <row r="2861" spans="1:2" x14ac:dyDescent="0.25">
      <c r="A2861" s="1">
        <v>43739.334178240744</v>
      </c>
      <c r="B2861">
        <v>1.4686168432235718</v>
      </c>
    </row>
    <row r="2862" spans="1:2" x14ac:dyDescent="0.25">
      <c r="A2862" s="1">
        <v>43739.344594907408</v>
      </c>
      <c r="B2862">
        <v>1.3779298067092896</v>
      </c>
    </row>
    <row r="2863" spans="1:2" x14ac:dyDescent="0.25">
      <c r="A2863" s="1">
        <v>43739.355011574073</v>
      </c>
      <c r="B2863">
        <v>1.6005262136459351</v>
      </c>
    </row>
    <row r="2864" spans="1:2" x14ac:dyDescent="0.25">
      <c r="A2864" s="1">
        <v>43739.365428240744</v>
      </c>
      <c r="B2864">
        <v>1.2171673774719238</v>
      </c>
    </row>
    <row r="2865" spans="1:2" x14ac:dyDescent="0.25">
      <c r="A2865" s="1">
        <v>43739.375844907408</v>
      </c>
      <c r="B2865">
        <v>1.3724335432052612</v>
      </c>
    </row>
    <row r="2866" spans="1:2" x14ac:dyDescent="0.25">
      <c r="A2866" s="1">
        <v>43739.386261574073</v>
      </c>
      <c r="B2866">
        <v>1.3380842208862305</v>
      </c>
    </row>
    <row r="2867" spans="1:2" x14ac:dyDescent="0.25">
      <c r="A2867" s="1">
        <v>43739.396678240744</v>
      </c>
      <c r="B2867">
        <v>1.9770116806030273</v>
      </c>
    </row>
    <row r="2868" spans="1:2" x14ac:dyDescent="0.25">
      <c r="A2868" s="1">
        <v>43739.407094907408</v>
      </c>
      <c r="B2868">
        <v>1.5977779626846313</v>
      </c>
    </row>
    <row r="2869" spans="1:2" x14ac:dyDescent="0.25">
      <c r="A2869" s="1">
        <v>43739.417511574073</v>
      </c>
      <c r="B2869">
        <v>1.3655630350112915</v>
      </c>
    </row>
    <row r="2870" spans="1:2" x14ac:dyDescent="0.25">
      <c r="A2870" s="1">
        <v>43739.427928240744</v>
      </c>
      <c r="B2870">
        <v>1.3215950727462769</v>
      </c>
    </row>
    <row r="2871" spans="1:2" x14ac:dyDescent="0.25">
      <c r="A2871" s="1">
        <v>43739.438344907408</v>
      </c>
      <c r="B2871">
        <v>1.6554867029190063</v>
      </c>
    </row>
    <row r="2872" spans="1:2" x14ac:dyDescent="0.25">
      <c r="A2872" s="1">
        <v>43739.448761574073</v>
      </c>
      <c r="B2872">
        <v>1.6307531595230103</v>
      </c>
    </row>
    <row r="2873" spans="1:2" x14ac:dyDescent="0.25">
      <c r="A2873" s="1">
        <v>43739.459178240744</v>
      </c>
      <c r="B2873">
        <v>2.4895288944244385</v>
      </c>
    </row>
    <row r="2874" spans="1:2" x14ac:dyDescent="0.25">
      <c r="A2874" s="1">
        <v>43739.469594907408</v>
      </c>
      <c r="B2874">
        <v>2.1501410007476807</v>
      </c>
    </row>
    <row r="2875" spans="1:2" x14ac:dyDescent="0.25">
      <c r="A2875" s="1">
        <v>43739.480011574073</v>
      </c>
      <c r="B2875">
        <v>2.4592990875244141</v>
      </c>
    </row>
    <row r="2876" spans="1:2" x14ac:dyDescent="0.25">
      <c r="A2876" s="1">
        <v>43739.490428240744</v>
      </c>
      <c r="B2876">
        <v>2.4661695957183838</v>
      </c>
    </row>
    <row r="2877" spans="1:2" x14ac:dyDescent="0.25">
      <c r="A2877" s="1">
        <v>43739.500844907408</v>
      </c>
      <c r="B2877">
        <v>2.4084608554840088</v>
      </c>
    </row>
    <row r="2878" spans="1:2" x14ac:dyDescent="0.25">
      <c r="A2878" s="1">
        <v>43739.511261574073</v>
      </c>
      <c r="B2878">
        <v>2.0553319454193115</v>
      </c>
    </row>
    <row r="2879" spans="1:2" x14ac:dyDescent="0.25">
      <c r="A2879" s="1">
        <v>43739.521678240744</v>
      </c>
      <c r="B2879">
        <v>2.4057126045227051</v>
      </c>
    </row>
    <row r="2880" spans="1:2" x14ac:dyDescent="0.25">
      <c r="A2880" s="1">
        <v>43739.532094907408</v>
      </c>
      <c r="B2880">
        <v>2.6956336498260498</v>
      </c>
    </row>
    <row r="2881" spans="1:2" x14ac:dyDescent="0.25">
      <c r="A2881" s="1">
        <v>43739.542511574073</v>
      </c>
      <c r="B2881">
        <v>3.0748701095581055</v>
      </c>
    </row>
    <row r="2882" spans="1:2" x14ac:dyDescent="0.25">
      <c r="A2882" s="1">
        <v>43739.552928240744</v>
      </c>
      <c r="B2882">
        <v>2.87288498878479</v>
      </c>
    </row>
    <row r="2883" spans="1:2" x14ac:dyDescent="0.25">
      <c r="A2883" s="1">
        <v>43739.563344907408</v>
      </c>
      <c r="B2883">
        <v>2.573345422744751</v>
      </c>
    </row>
    <row r="2884" spans="1:2" x14ac:dyDescent="0.25">
      <c r="A2884" s="1">
        <v>43739.573761574073</v>
      </c>
      <c r="B2884">
        <v>2.9718163013458252</v>
      </c>
    </row>
    <row r="2885" spans="1:2" x14ac:dyDescent="0.25">
      <c r="A2885" s="1">
        <v>43739.584178240744</v>
      </c>
      <c r="B2885">
        <v>2.8316652774810791</v>
      </c>
    </row>
    <row r="2886" spans="1:2" x14ac:dyDescent="0.25">
      <c r="A2886" s="1">
        <v>43739.594594907408</v>
      </c>
      <c r="B2886">
        <v>2.7189929485321045</v>
      </c>
    </row>
    <row r="2887" spans="1:2" x14ac:dyDescent="0.25">
      <c r="A2887" s="1">
        <v>43739.605011574073</v>
      </c>
      <c r="B2887">
        <v>2.7876946926116943</v>
      </c>
    </row>
    <row r="2888" spans="1:2" x14ac:dyDescent="0.25">
      <c r="A2888" s="1">
        <v>43739.615428240744</v>
      </c>
      <c r="B2888">
        <v>2.8976185321807861</v>
      </c>
    </row>
    <row r="2889" spans="1:2" x14ac:dyDescent="0.25">
      <c r="A2889" s="1">
        <v>43739.625844907408</v>
      </c>
      <c r="B2889">
        <v>2.7698342800140381</v>
      </c>
    </row>
    <row r="2890" spans="1:2" x14ac:dyDescent="0.25">
      <c r="A2890" s="1">
        <v>43739.636261574073</v>
      </c>
      <c r="B2890">
        <v>2.991053581237793</v>
      </c>
    </row>
    <row r="2891" spans="1:2" x14ac:dyDescent="0.25">
      <c r="A2891" s="1">
        <v>43739.646678240744</v>
      </c>
      <c r="B2891">
        <v>2.6516656875610352</v>
      </c>
    </row>
    <row r="2892" spans="1:2" x14ac:dyDescent="0.25">
      <c r="A2892" s="1">
        <v>43739.657094907408</v>
      </c>
      <c r="B2892">
        <v>3.0886108875274658</v>
      </c>
    </row>
    <row r="2893" spans="1:2" x14ac:dyDescent="0.25">
      <c r="A2893" s="1">
        <v>43739.667511574073</v>
      </c>
      <c r="B2893">
        <v>3.6835706233978271</v>
      </c>
    </row>
    <row r="2894" spans="1:2" x14ac:dyDescent="0.25">
      <c r="A2894" s="1">
        <v>43739.677928240744</v>
      </c>
      <c r="B2894">
        <v>2.7602157592773438</v>
      </c>
    </row>
    <row r="2895" spans="1:2" x14ac:dyDescent="0.25">
      <c r="A2895" s="1">
        <v>43739.688344907408</v>
      </c>
      <c r="B2895">
        <v>2.6351766586303711</v>
      </c>
    </row>
    <row r="2896" spans="1:2" x14ac:dyDescent="0.25">
      <c r="A2896" s="1">
        <v>43739.698761574073</v>
      </c>
      <c r="B2896">
        <v>2.1130406856536865</v>
      </c>
    </row>
    <row r="2897" spans="1:2" x14ac:dyDescent="0.25">
      <c r="A2897" s="1">
        <v>43739.709178240744</v>
      </c>
      <c r="B2897">
        <v>2.0415909290313721</v>
      </c>
    </row>
    <row r="2898" spans="1:2" x14ac:dyDescent="0.25">
      <c r="A2898" s="1">
        <v>43739.719594907408</v>
      </c>
      <c r="B2898">
        <v>1.7228142023086548</v>
      </c>
    </row>
    <row r="2899" spans="1:2" x14ac:dyDescent="0.25">
      <c r="A2899" s="1">
        <v>43739.730011574073</v>
      </c>
      <c r="B2899">
        <v>2.0690727233886719</v>
      </c>
    </row>
    <row r="2900" spans="1:2" x14ac:dyDescent="0.25">
      <c r="A2900" s="1">
        <v>43739.740428240744</v>
      </c>
      <c r="B2900">
        <v>2.7560932636260986</v>
      </c>
    </row>
    <row r="2901" spans="1:2" x14ac:dyDescent="0.25">
      <c r="A2901" s="1">
        <v>43739.750844907408</v>
      </c>
      <c r="B2901">
        <v>1.9454078674316406</v>
      </c>
    </row>
    <row r="2902" spans="1:2" x14ac:dyDescent="0.25">
      <c r="A2902" s="1">
        <v>43739.761261574073</v>
      </c>
      <c r="B2902">
        <v>2.8357875347137451</v>
      </c>
    </row>
    <row r="2903" spans="1:2" x14ac:dyDescent="0.25">
      <c r="A2903" s="1">
        <v>43739.771678240744</v>
      </c>
      <c r="B2903">
        <v>2.1844930648803711</v>
      </c>
    </row>
    <row r="2904" spans="1:2" x14ac:dyDescent="0.25">
      <c r="A2904" s="1">
        <v>43739.782094907408</v>
      </c>
      <c r="B2904">
        <v>2.3287665843963623</v>
      </c>
    </row>
    <row r="2905" spans="1:2" x14ac:dyDescent="0.25">
      <c r="A2905" s="1">
        <v>43739.792511574073</v>
      </c>
      <c r="B2905">
        <v>2.12265944480896</v>
      </c>
    </row>
    <row r="2906" spans="1:2" x14ac:dyDescent="0.25">
      <c r="A2906" s="1">
        <v>43739.802928240744</v>
      </c>
      <c r="B2906">
        <v>2.5967049598693848</v>
      </c>
    </row>
    <row r="2907" spans="1:2" x14ac:dyDescent="0.25">
      <c r="A2907" s="1">
        <v>43739.813344907408</v>
      </c>
      <c r="B2907">
        <v>2.3919718265533447</v>
      </c>
    </row>
    <row r="2908" spans="1:2" x14ac:dyDescent="0.25">
      <c r="A2908" s="1">
        <v>43739.823761574073</v>
      </c>
      <c r="B2908">
        <v>2.3452556133270264</v>
      </c>
    </row>
    <row r="2909" spans="1:2" x14ac:dyDescent="0.25">
      <c r="A2909" s="1">
        <v>43739.834178240744</v>
      </c>
      <c r="B2909">
        <v>2.5266265869140625</v>
      </c>
    </row>
    <row r="2910" spans="1:2" x14ac:dyDescent="0.25">
      <c r="A2910" s="1">
        <v>43739.844594907408</v>
      </c>
      <c r="B2910">
        <v>2.0072414875030518</v>
      </c>
    </row>
    <row r="2911" spans="1:2" x14ac:dyDescent="0.25">
      <c r="A2911" s="1">
        <v>43739.855011574073</v>
      </c>
      <c r="B2911">
        <v>1.26251220703125</v>
      </c>
    </row>
    <row r="2912" spans="1:2" x14ac:dyDescent="0.25">
      <c r="A2912" s="1">
        <v>43739.865428240744</v>
      </c>
      <c r="B2912">
        <v>0</v>
      </c>
    </row>
    <row r="2913" spans="1:2" x14ac:dyDescent="0.25">
      <c r="A2913" s="1">
        <v>43739.875844907408</v>
      </c>
      <c r="B2913">
        <v>1.1951848268508911</v>
      </c>
    </row>
    <row r="2914" spans="1:2" x14ac:dyDescent="0.25">
      <c r="A2914" s="1">
        <v>43739.886261574073</v>
      </c>
      <c r="B2914">
        <v>1.8313642740249634</v>
      </c>
    </row>
    <row r="2915" spans="1:2" x14ac:dyDescent="0.25">
      <c r="A2915" s="1">
        <v>43739.896678240744</v>
      </c>
      <c r="B2915">
        <v>1.7351809740066528</v>
      </c>
    </row>
    <row r="2916" spans="1:2" x14ac:dyDescent="0.25">
      <c r="A2916" s="1">
        <v>43739.907094907408</v>
      </c>
      <c r="B2916">
        <v>1.4851058721542358</v>
      </c>
    </row>
    <row r="2917" spans="1:2" x14ac:dyDescent="0.25">
      <c r="A2917" s="1">
        <v>43739.917511574073</v>
      </c>
      <c r="B2917">
        <v>1.7873935699462891</v>
      </c>
    </row>
    <row r="2918" spans="1:2" x14ac:dyDescent="0.25">
      <c r="A2918" s="1">
        <v>43739.927928240744</v>
      </c>
      <c r="B2918">
        <v>1.3902965784072876</v>
      </c>
    </row>
    <row r="2919" spans="1:2" x14ac:dyDescent="0.25">
      <c r="A2919" s="1">
        <v>43739.938344907408</v>
      </c>
      <c r="B2919">
        <v>1.4631204605102539</v>
      </c>
    </row>
    <row r="2920" spans="1:2" x14ac:dyDescent="0.25">
      <c r="A2920" s="1">
        <v>43739.948761574073</v>
      </c>
      <c r="B2920">
        <v>1.6019002199172974</v>
      </c>
    </row>
    <row r="2921" spans="1:2" x14ac:dyDescent="0.25">
      <c r="A2921" s="1">
        <v>43739.959178240744</v>
      </c>
      <c r="B2921">
        <v>1.7008289098739624</v>
      </c>
    </row>
    <row r="2922" spans="1:2" x14ac:dyDescent="0.25">
      <c r="A2922" s="1">
        <v>43739.969594907408</v>
      </c>
      <c r="B2922">
        <v>1.4988466501235962</v>
      </c>
    </row>
    <row r="2923" spans="1:2" x14ac:dyDescent="0.25">
      <c r="A2923" s="1">
        <v>43739.980011574073</v>
      </c>
      <c r="B2923">
        <v>1.4356414079666138</v>
      </c>
    </row>
    <row r="2924" spans="1:2" x14ac:dyDescent="0.25">
      <c r="A2924" s="1">
        <v>43739.990428240744</v>
      </c>
      <c r="B2924">
        <v>1.6651054620742798</v>
      </c>
    </row>
    <row r="2925" spans="1:2" x14ac:dyDescent="0.25">
      <c r="A2925" s="1">
        <v>43740.000844907408</v>
      </c>
      <c r="B2925">
        <v>1.6472421884536743</v>
      </c>
    </row>
    <row r="2926" spans="1:2" x14ac:dyDescent="0.25">
      <c r="A2926" s="1">
        <v>43740.011261574073</v>
      </c>
      <c r="B2926">
        <v>1.4260228872299194</v>
      </c>
    </row>
    <row r="2927" spans="1:2" x14ac:dyDescent="0.25">
      <c r="A2927" s="1">
        <v>43740.021678240744</v>
      </c>
      <c r="B2927">
        <v>1.5661740303039551</v>
      </c>
    </row>
    <row r="2928" spans="1:2" x14ac:dyDescent="0.25">
      <c r="A2928" s="1">
        <v>43740.032094907408</v>
      </c>
      <c r="B2928">
        <v>1.9536523818969727</v>
      </c>
    </row>
    <row r="2929" spans="1:2" x14ac:dyDescent="0.25">
      <c r="A2929" s="1">
        <v>43740.042511574073</v>
      </c>
      <c r="B2929">
        <v>2.3109035491943359</v>
      </c>
    </row>
    <row r="2930" spans="1:2" x14ac:dyDescent="0.25">
      <c r="A2930" s="1">
        <v>43740.052928240744</v>
      </c>
      <c r="B2930">
        <v>1.6925872564315796</v>
      </c>
    </row>
    <row r="2931" spans="1:2" x14ac:dyDescent="0.25">
      <c r="A2931" s="1">
        <v>43740.063344907408</v>
      </c>
      <c r="B2931">
        <v>0</v>
      </c>
    </row>
    <row r="2932" spans="1:2" x14ac:dyDescent="0.25">
      <c r="A2932" s="1">
        <v>43740.073761574073</v>
      </c>
      <c r="B2932">
        <v>3.0102908611297607</v>
      </c>
    </row>
    <row r="2933" spans="1:2" x14ac:dyDescent="0.25">
      <c r="A2933" s="1">
        <v>43740.084178240744</v>
      </c>
      <c r="B2933">
        <v>3.290593147277832</v>
      </c>
    </row>
    <row r="2934" spans="1:2" x14ac:dyDescent="0.25">
      <c r="A2934" s="1">
        <v>43740.094594907408</v>
      </c>
      <c r="B2934">
        <v>1.4012893438339233</v>
      </c>
    </row>
    <row r="2935" spans="1:2" x14ac:dyDescent="0.25">
      <c r="A2935" s="1">
        <v>43740.105011574073</v>
      </c>
      <c r="B2935">
        <v>1.5277023315429688</v>
      </c>
    </row>
    <row r="2936" spans="1:2" x14ac:dyDescent="0.25">
      <c r="A2936" s="1">
        <v>43740.115428240744</v>
      </c>
      <c r="B2936">
        <v>1.6101447343826294</v>
      </c>
    </row>
    <row r="2937" spans="1:2" x14ac:dyDescent="0.25">
      <c r="A2937" s="1">
        <v>43740.125844907408</v>
      </c>
      <c r="B2937">
        <v>1.4273968935012817</v>
      </c>
    </row>
    <row r="2938" spans="1:2" x14ac:dyDescent="0.25">
      <c r="A2938" s="1">
        <v>43740.136261574073</v>
      </c>
      <c r="B2938">
        <v>1.3971670866012573</v>
      </c>
    </row>
    <row r="2939" spans="1:2" x14ac:dyDescent="0.25">
      <c r="A2939" s="1">
        <v>43740.146678240744</v>
      </c>
      <c r="B2939">
        <v>1.6170123815536499</v>
      </c>
    </row>
    <row r="2940" spans="1:2" x14ac:dyDescent="0.25">
      <c r="A2940" s="1">
        <v>43740.157094907408</v>
      </c>
      <c r="B2940">
        <v>1.5675481557846069</v>
      </c>
    </row>
    <row r="2941" spans="1:2" x14ac:dyDescent="0.25">
      <c r="A2941" s="1">
        <v>43740.167511574073</v>
      </c>
      <c r="B2941">
        <v>1.541440486907959</v>
      </c>
    </row>
    <row r="2942" spans="1:2" x14ac:dyDescent="0.25">
      <c r="A2942" s="1">
        <v>43740.177928240744</v>
      </c>
      <c r="B2942">
        <v>1.3861743211746216</v>
      </c>
    </row>
    <row r="2943" spans="1:2" x14ac:dyDescent="0.25">
      <c r="A2943" s="1">
        <v>43740.188344907408</v>
      </c>
      <c r="B2943">
        <v>1.2762531042098999</v>
      </c>
    </row>
    <row r="2944" spans="1:2" x14ac:dyDescent="0.25">
      <c r="A2944" s="1">
        <v>43740.198761574073</v>
      </c>
      <c r="B2944">
        <v>1.1594585180282593</v>
      </c>
    </row>
    <row r="2945" spans="1:2" x14ac:dyDescent="0.25">
      <c r="A2945" s="1">
        <v>43740.209178240744</v>
      </c>
      <c r="B2945">
        <v>1.0055664777755737</v>
      </c>
    </row>
    <row r="2946" spans="1:2" x14ac:dyDescent="0.25">
      <c r="A2946" s="1">
        <v>43740.219594907408</v>
      </c>
      <c r="B2946">
        <v>1.5428146123886108</v>
      </c>
    </row>
    <row r="2947" spans="1:2" x14ac:dyDescent="0.25">
      <c r="A2947" s="1">
        <v>43740.230011574073</v>
      </c>
      <c r="B2947">
        <v>1.3655630350112915</v>
      </c>
    </row>
    <row r="2948" spans="1:2" x14ac:dyDescent="0.25">
      <c r="A2948" s="1">
        <v>43740.240428240744</v>
      </c>
      <c r="B2948">
        <v>1.2927392721176147</v>
      </c>
    </row>
    <row r="2949" spans="1:2" x14ac:dyDescent="0.25">
      <c r="A2949" s="1">
        <v>43740.250844907408</v>
      </c>
      <c r="B2949">
        <v>1.4219006299972534</v>
      </c>
    </row>
    <row r="2950" spans="1:2" x14ac:dyDescent="0.25">
      <c r="A2950" s="1">
        <v>43740.261261574073</v>
      </c>
      <c r="B2950">
        <v>1.5510591268539429</v>
      </c>
    </row>
    <row r="2951" spans="1:2" x14ac:dyDescent="0.25">
      <c r="A2951" s="1">
        <v>43740.271678240744</v>
      </c>
      <c r="B2951">
        <v>1.5208320617675781</v>
      </c>
    </row>
    <row r="2952" spans="1:2" x14ac:dyDescent="0.25">
      <c r="A2952" s="1">
        <v>43740.282094907408</v>
      </c>
      <c r="B2952">
        <v>1.5689221620559692</v>
      </c>
    </row>
    <row r="2953" spans="1:2" x14ac:dyDescent="0.25">
      <c r="A2953" s="1">
        <v>43740.292511574073</v>
      </c>
      <c r="B2953">
        <v>1.5606776475906372</v>
      </c>
    </row>
    <row r="2954" spans="1:2" x14ac:dyDescent="0.25">
      <c r="A2954" s="1">
        <v>43740.302928240744</v>
      </c>
      <c r="B2954">
        <v>1.266634464263916</v>
      </c>
    </row>
    <row r="2955" spans="1:2" x14ac:dyDescent="0.25">
      <c r="A2955" s="1">
        <v>43740.313344907408</v>
      </c>
      <c r="B2955">
        <v>1.3944188356399536</v>
      </c>
    </row>
    <row r="2956" spans="1:2" x14ac:dyDescent="0.25">
      <c r="A2956" s="1">
        <v>43740.323761574073</v>
      </c>
      <c r="B2956">
        <v>1.3106024265289307</v>
      </c>
    </row>
    <row r="2957" spans="1:2" x14ac:dyDescent="0.25">
      <c r="A2957" s="1">
        <v>43740.334178240744</v>
      </c>
      <c r="B2957">
        <v>1.7612886428833008</v>
      </c>
    </row>
    <row r="2958" spans="1:2" x14ac:dyDescent="0.25">
      <c r="A2958" s="1">
        <v>43740.344594907408</v>
      </c>
      <c r="B2958">
        <v>1.3834261894226074</v>
      </c>
    </row>
    <row r="2959" spans="1:2" x14ac:dyDescent="0.25">
      <c r="A2959" s="1">
        <v>43740.355011574073</v>
      </c>
      <c r="B2959">
        <v>1.7379292249679565</v>
      </c>
    </row>
    <row r="2960" spans="1:2" x14ac:dyDescent="0.25">
      <c r="A2960" s="1">
        <v>43740.365428240744</v>
      </c>
      <c r="B2960">
        <v>2.5499861240386963</v>
      </c>
    </row>
    <row r="2961" spans="1:2" x14ac:dyDescent="0.25">
      <c r="A2961" s="1">
        <v>43740.375844907408</v>
      </c>
      <c r="B2961">
        <v>2.5829641819000244</v>
      </c>
    </row>
    <row r="2962" spans="1:2" x14ac:dyDescent="0.25">
      <c r="A2962" s="1">
        <v>43740.386261574073</v>
      </c>
      <c r="B2962">
        <v>2.6255578994750977</v>
      </c>
    </row>
    <row r="2963" spans="1:2" x14ac:dyDescent="0.25">
      <c r="A2963" s="1">
        <v>43740.396678240744</v>
      </c>
      <c r="B2963">
        <v>2.7189929485321045</v>
      </c>
    </row>
    <row r="2964" spans="1:2" x14ac:dyDescent="0.25">
      <c r="A2964" s="1">
        <v>43740.407094907408</v>
      </c>
      <c r="B2964">
        <v>2.3067810535430908</v>
      </c>
    </row>
    <row r="2965" spans="1:2" x14ac:dyDescent="0.25">
      <c r="A2965" s="1">
        <v>43740.417511574073</v>
      </c>
      <c r="B2965">
        <v>2.8179244995117188</v>
      </c>
    </row>
    <row r="2966" spans="1:2" x14ac:dyDescent="0.25">
      <c r="A2966" s="1">
        <v>43740.427928240744</v>
      </c>
      <c r="B2966">
        <v>2.6076948642730713</v>
      </c>
    </row>
    <row r="2967" spans="1:2" x14ac:dyDescent="0.25">
      <c r="A2967" s="1">
        <v>43740.438344907408</v>
      </c>
      <c r="B2967">
        <v>3.0446403026580811</v>
      </c>
    </row>
    <row r="2968" spans="1:2" x14ac:dyDescent="0.25">
      <c r="A2968" s="1">
        <v>43740.448761574073</v>
      </c>
      <c r="B2968">
        <v>3.0734958648681641</v>
      </c>
    </row>
    <row r="2969" spans="1:2" x14ac:dyDescent="0.25">
      <c r="A2969" s="1">
        <v>43740.459178240744</v>
      </c>
      <c r="B2969">
        <v>2.5651009082794189</v>
      </c>
    </row>
    <row r="2970" spans="1:2" x14ac:dyDescent="0.25">
      <c r="A2970" s="1">
        <v>43740.469594907408</v>
      </c>
      <c r="B2970">
        <v>3.0721218585968018</v>
      </c>
    </row>
    <row r="2971" spans="1:2" x14ac:dyDescent="0.25">
      <c r="A2971" s="1">
        <v>43740.480011574073</v>
      </c>
      <c r="B2971">
        <v>3.1050999164581299</v>
      </c>
    </row>
    <row r="2972" spans="1:2" x14ac:dyDescent="0.25">
      <c r="A2972" s="1">
        <v>43740.490428240744</v>
      </c>
      <c r="B2972">
        <v>3.4321212768554688</v>
      </c>
    </row>
    <row r="2973" spans="1:2" x14ac:dyDescent="0.25">
      <c r="A2973" s="1">
        <v>43740.500844907408</v>
      </c>
      <c r="B2973">
        <v>2.9278485774993896</v>
      </c>
    </row>
    <row r="2974" spans="1:2" x14ac:dyDescent="0.25">
      <c r="A2974" s="1">
        <v>43740.511261574073</v>
      </c>
      <c r="B2974">
        <v>2.7753276824951172</v>
      </c>
    </row>
    <row r="2975" spans="1:2" x14ac:dyDescent="0.25">
      <c r="A2975" s="1">
        <v>43740.521678240744</v>
      </c>
      <c r="B2975">
        <v>3.3455564975738525</v>
      </c>
    </row>
    <row r="2976" spans="1:2" x14ac:dyDescent="0.25">
      <c r="A2976" s="1">
        <v>43740.532094907408</v>
      </c>
      <c r="B2976">
        <v>3.3455564975738525</v>
      </c>
    </row>
    <row r="2977" spans="1:2" x14ac:dyDescent="0.25">
      <c r="A2977" s="1">
        <v>43740.542511574073</v>
      </c>
      <c r="B2977">
        <v>3.2342586517333984</v>
      </c>
    </row>
    <row r="2978" spans="1:2" x14ac:dyDescent="0.25">
      <c r="A2978" s="1">
        <v>43740.552928240744</v>
      </c>
      <c r="B2978">
        <v>3.1779239177703857</v>
      </c>
    </row>
    <row r="2979" spans="1:2" x14ac:dyDescent="0.25">
      <c r="A2979" s="1">
        <v>43740.563344907408</v>
      </c>
      <c r="B2979">
        <v>3.0734958648681641</v>
      </c>
    </row>
    <row r="2980" spans="1:2" x14ac:dyDescent="0.25">
      <c r="A2980" s="1">
        <v>43740.573761574073</v>
      </c>
      <c r="B2980">
        <v>3.1573123931884766</v>
      </c>
    </row>
    <row r="2981" spans="1:2" x14ac:dyDescent="0.25">
      <c r="A2981" s="1">
        <v>43740.584178240744</v>
      </c>
      <c r="B2981">
        <v>3.1133415699005127</v>
      </c>
    </row>
    <row r="2982" spans="1:2" x14ac:dyDescent="0.25">
      <c r="A2982" s="1">
        <v>43740.594594907408</v>
      </c>
      <c r="B2982">
        <v>3.2260138988494873</v>
      </c>
    </row>
    <row r="2983" spans="1:2" x14ac:dyDescent="0.25">
      <c r="A2983" s="1">
        <v>43740.605011574073</v>
      </c>
      <c r="B2983">
        <v>3.2287623882293701</v>
      </c>
    </row>
    <row r="2984" spans="1:2" x14ac:dyDescent="0.25">
      <c r="A2984" s="1">
        <v>43740.615428240744</v>
      </c>
      <c r="B2984">
        <v>3.2589919567108154</v>
      </c>
    </row>
    <row r="2985" spans="1:2" x14ac:dyDescent="0.25">
      <c r="A2985" s="1">
        <v>43740.625844907408</v>
      </c>
      <c r="B2985">
        <v>3.3771579265594482</v>
      </c>
    </row>
    <row r="2986" spans="1:2" x14ac:dyDescent="0.25">
      <c r="A2986" s="1">
        <v>43740.636261574073</v>
      </c>
      <c r="B2986">
        <v>3.2974636554718018</v>
      </c>
    </row>
    <row r="2987" spans="1:2" x14ac:dyDescent="0.25">
      <c r="A2987" s="1">
        <v>43740.646678240744</v>
      </c>
      <c r="B2987">
        <v>3.6794483661651611</v>
      </c>
    </row>
    <row r="2988" spans="1:2" x14ac:dyDescent="0.25">
      <c r="A2988" s="1">
        <v>43740.657094907408</v>
      </c>
      <c r="B2988">
        <v>3.6134922504425049</v>
      </c>
    </row>
    <row r="2989" spans="1:2" x14ac:dyDescent="0.25">
      <c r="A2989" s="1">
        <v>43740.667511574073</v>
      </c>
      <c r="B2989">
        <v>3.2301361560821533</v>
      </c>
    </row>
    <row r="2990" spans="1:2" x14ac:dyDescent="0.25">
      <c r="A2990" s="1">
        <v>43740.677928240744</v>
      </c>
      <c r="B2990">
        <v>3.0858628749847412</v>
      </c>
    </row>
    <row r="2991" spans="1:2" x14ac:dyDescent="0.25">
      <c r="A2991" s="1">
        <v>43740.688344907408</v>
      </c>
      <c r="B2991">
        <v>2.8509025573730469</v>
      </c>
    </row>
    <row r="2992" spans="1:2" x14ac:dyDescent="0.25">
      <c r="A2992" s="1">
        <v>43740.698761574073</v>
      </c>
      <c r="B2992">
        <v>2.6640322208404541</v>
      </c>
    </row>
    <row r="2993" spans="1:2" x14ac:dyDescent="0.25">
      <c r="A2993" s="1">
        <v>43740.709178240744</v>
      </c>
      <c r="B2993">
        <v>2.6818954944610596</v>
      </c>
    </row>
    <row r="2994" spans="1:2" x14ac:dyDescent="0.25">
      <c r="A2994" s="1">
        <v>43740.719594907408</v>
      </c>
      <c r="B2994">
        <v>2.515636682510376</v>
      </c>
    </row>
    <row r="2995" spans="1:2" x14ac:dyDescent="0.25">
      <c r="A2995" s="1">
        <v>43740.730011574073</v>
      </c>
      <c r="B2995">
        <v>2.5348711013793945</v>
      </c>
    </row>
    <row r="2996" spans="1:2" x14ac:dyDescent="0.25">
      <c r="A2996" s="1">
        <v>43740.740428240744</v>
      </c>
      <c r="B2996">
        <v>2.5664751529693604</v>
      </c>
    </row>
    <row r="2997" spans="1:2" x14ac:dyDescent="0.25">
      <c r="A2997" s="1">
        <v>43740.750844907408</v>
      </c>
      <c r="B2997">
        <v>2.7025039196014404</v>
      </c>
    </row>
    <row r="2998" spans="1:2" x14ac:dyDescent="0.25">
      <c r="A2998" s="1">
        <v>43740.761261574073</v>
      </c>
      <c r="B2998">
        <v>2.9443347454071045</v>
      </c>
    </row>
    <row r="2999" spans="1:2" x14ac:dyDescent="0.25">
      <c r="A2999" s="1">
        <v>43740.771678240744</v>
      </c>
      <c r="B2999">
        <v>2.5087661743164063</v>
      </c>
    </row>
    <row r="3000" spans="1:2" x14ac:dyDescent="0.25">
      <c r="A3000" s="1">
        <v>43740.782094907408</v>
      </c>
      <c r="B3000">
        <v>2.319148063659668</v>
      </c>
    </row>
    <row r="3001" spans="1:2" x14ac:dyDescent="0.25">
      <c r="A3001" s="1">
        <v>43740.792511574073</v>
      </c>
      <c r="B3001">
        <v>2.2902920246124268</v>
      </c>
    </row>
    <row r="3002" spans="1:2" x14ac:dyDescent="0.25">
      <c r="A3002" s="1">
        <v>43740.802928240744</v>
      </c>
      <c r="B3002">
        <v>2.2298352718353271</v>
      </c>
    </row>
    <row r="3003" spans="1:2" x14ac:dyDescent="0.25">
      <c r="A3003" s="1">
        <v>43740.813344907408</v>
      </c>
      <c r="B3003">
        <v>2.1762485504150391</v>
      </c>
    </row>
    <row r="3004" spans="1:2" x14ac:dyDescent="0.25">
      <c r="A3004" s="1">
        <v>43740.823761574073</v>
      </c>
      <c r="B3004">
        <v>2.0773172378540039</v>
      </c>
    </row>
    <row r="3005" spans="1:2" x14ac:dyDescent="0.25">
      <c r="A3005" s="1">
        <v>43740.834178240744</v>
      </c>
      <c r="B3005">
        <v>2.0759432315826416</v>
      </c>
    </row>
    <row r="3006" spans="1:2" x14ac:dyDescent="0.25">
      <c r="A3006" s="1">
        <v>43740.844594907408</v>
      </c>
      <c r="B3006">
        <v>1.8698358535766602</v>
      </c>
    </row>
    <row r="3007" spans="1:2" x14ac:dyDescent="0.25">
      <c r="A3007" s="1">
        <v>43740.855011574073</v>
      </c>
      <c r="B3007">
        <v>1.8918212652206421</v>
      </c>
    </row>
    <row r="3008" spans="1:2" x14ac:dyDescent="0.25">
      <c r="A3008" s="1">
        <v>43740.865428240744</v>
      </c>
      <c r="B3008">
        <v>1.9316697120666504</v>
      </c>
    </row>
    <row r="3009" spans="1:2" x14ac:dyDescent="0.25">
      <c r="A3009" s="1">
        <v>43740.875844907408</v>
      </c>
      <c r="B3009">
        <v>1.9797598123550415</v>
      </c>
    </row>
    <row r="3010" spans="1:2" x14ac:dyDescent="0.25">
      <c r="A3010" s="1">
        <v>43740.886261574073</v>
      </c>
      <c r="B3010">
        <v>2.029224157333374</v>
      </c>
    </row>
    <row r="3011" spans="1:2" x14ac:dyDescent="0.25">
      <c r="A3011" s="1">
        <v>43740.896678240744</v>
      </c>
      <c r="B3011">
        <v>2.1006767749786377</v>
      </c>
    </row>
    <row r="3012" spans="1:2" x14ac:dyDescent="0.25">
      <c r="A3012" s="1">
        <v>43740.907094907408</v>
      </c>
      <c r="B3012">
        <v>1.8849507570266724</v>
      </c>
    </row>
    <row r="3013" spans="1:2" x14ac:dyDescent="0.25">
      <c r="A3013" s="1">
        <v>43740.917511574073</v>
      </c>
      <c r="B3013">
        <v>1.875332236289978</v>
      </c>
    </row>
    <row r="3014" spans="1:2" x14ac:dyDescent="0.25">
      <c r="A3014" s="1">
        <v>43740.927928240744</v>
      </c>
      <c r="B3014">
        <v>1.8835767507553101</v>
      </c>
    </row>
    <row r="3015" spans="1:2" x14ac:dyDescent="0.25">
      <c r="A3015" s="1">
        <v>43740.938344907408</v>
      </c>
      <c r="B3015">
        <v>2.2696835994720459</v>
      </c>
    </row>
    <row r="3016" spans="1:2" x14ac:dyDescent="0.25">
      <c r="A3016" s="1">
        <v>43740.948761574073</v>
      </c>
      <c r="B3016">
        <v>2.2064757347106934</v>
      </c>
    </row>
    <row r="3017" spans="1:2" x14ac:dyDescent="0.25">
      <c r="A3017" s="1">
        <v>43740.959178240744</v>
      </c>
      <c r="B3017">
        <v>1.7970119714736938</v>
      </c>
    </row>
    <row r="3018" spans="1:2" x14ac:dyDescent="0.25">
      <c r="A3018" s="1">
        <v>43740.969594907408</v>
      </c>
      <c r="B3018">
        <v>1.9605226516723633</v>
      </c>
    </row>
    <row r="3019" spans="1:2" x14ac:dyDescent="0.25">
      <c r="A3019" s="1">
        <v>43740.980011574073</v>
      </c>
      <c r="B3019">
        <v>1.9907525777816772</v>
      </c>
    </row>
    <row r="3020" spans="1:2" x14ac:dyDescent="0.25">
      <c r="A3020" s="1">
        <v>43740.990428240744</v>
      </c>
      <c r="B3020">
        <v>2.0470874309539795</v>
      </c>
    </row>
    <row r="3021" spans="1:2" x14ac:dyDescent="0.25">
      <c r="A3021" s="1">
        <v>43741.000844907408</v>
      </c>
      <c r="B3021">
        <v>1.6513646841049194</v>
      </c>
    </row>
    <row r="3022" spans="1:2" x14ac:dyDescent="0.25">
      <c r="A3022" s="1">
        <v>43741.011261574073</v>
      </c>
      <c r="B3022">
        <v>2.1254074573516846</v>
      </c>
    </row>
    <row r="3023" spans="1:2" x14ac:dyDescent="0.25">
      <c r="A3023" s="1">
        <v>43741.021678240744</v>
      </c>
      <c r="B3023">
        <v>2.1089212894439697</v>
      </c>
    </row>
    <row r="3024" spans="1:2" x14ac:dyDescent="0.25">
      <c r="A3024" s="1">
        <v>43741.032094907408</v>
      </c>
      <c r="B3024">
        <v>2.1240332126617432</v>
      </c>
    </row>
    <row r="3025" spans="1:2" x14ac:dyDescent="0.25">
      <c r="A3025" s="1">
        <v>43741.042511574073</v>
      </c>
      <c r="B3025">
        <v>2.1858673095703125</v>
      </c>
    </row>
    <row r="3026" spans="1:2" x14ac:dyDescent="0.25">
      <c r="A3026" s="1">
        <v>43741.052928240744</v>
      </c>
      <c r="B3026">
        <v>2.356248140335083</v>
      </c>
    </row>
    <row r="3027" spans="1:2" x14ac:dyDescent="0.25">
      <c r="A3027" s="1">
        <v>43741.063344907408</v>
      </c>
      <c r="B3027">
        <v>2.2999107837677002</v>
      </c>
    </row>
    <row r="3028" spans="1:2" x14ac:dyDescent="0.25">
      <c r="A3028" s="1">
        <v>43741.073761574073</v>
      </c>
      <c r="B3028">
        <v>2.2367055416107178</v>
      </c>
    </row>
    <row r="3029" spans="1:2" x14ac:dyDescent="0.25">
      <c r="A3029" s="1">
        <v>43741.084178240744</v>
      </c>
      <c r="B3029">
        <v>1.457624077796936</v>
      </c>
    </row>
    <row r="3030" spans="1:2" x14ac:dyDescent="0.25">
      <c r="A3030" s="1">
        <v>43741.094594907408</v>
      </c>
      <c r="B3030">
        <v>1.3696852922439575</v>
      </c>
    </row>
    <row r="3031" spans="1:2" x14ac:dyDescent="0.25">
      <c r="A3031" s="1">
        <v>43741.105011574073</v>
      </c>
      <c r="B3031">
        <v>2.0278501510620117</v>
      </c>
    </row>
    <row r="3032" spans="1:2" x14ac:dyDescent="0.25">
      <c r="A3032" s="1">
        <v>43741.115428240744</v>
      </c>
      <c r="B3032">
        <v>1.9893785715103149</v>
      </c>
    </row>
    <row r="3033" spans="1:2" x14ac:dyDescent="0.25">
      <c r="A3033" s="1">
        <v>43741.125844907408</v>
      </c>
      <c r="B3033">
        <v>2.4276978969573975</v>
      </c>
    </row>
    <row r="3034" spans="1:2" x14ac:dyDescent="0.25">
      <c r="A3034" s="1">
        <v>43741.136261574073</v>
      </c>
      <c r="B3034">
        <v>2.1171629428863525</v>
      </c>
    </row>
    <row r="3035" spans="1:2" x14ac:dyDescent="0.25">
      <c r="A3035" s="1">
        <v>43741.146678240744</v>
      </c>
      <c r="B3035">
        <v>1.4658685922622681</v>
      </c>
    </row>
    <row r="3036" spans="1:2" x14ac:dyDescent="0.25">
      <c r="A3036" s="1">
        <v>43741.157094907408</v>
      </c>
      <c r="B3036">
        <v>1.6596091985702515</v>
      </c>
    </row>
    <row r="3037" spans="1:2" x14ac:dyDescent="0.25">
      <c r="A3037" s="1">
        <v>43741.167511574073</v>
      </c>
      <c r="B3037">
        <v>1.8066307306289673</v>
      </c>
    </row>
    <row r="3038" spans="1:2" x14ac:dyDescent="0.25">
      <c r="A3038" s="1">
        <v>43741.177928240744</v>
      </c>
      <c r="B3038">
        <v>2.1762485504150391</v>
      </c>
    </row>
    <row r="3039" spans="1:2" x14ac:dyDescent="0.25">
      <c r="A3039" s="1">
        <v>43741.188344907408</v>
      </c>
      <c r="B3039">
        <v>2.372734546661377</v>
      </c>
    </row>
    <row r="3040" spans="1:2" x14ac:dyDescent="0.25">
      <c r="A3040" s="1">
        <v>43741.198761574073</v>
      </c>
      <c r="B3040">
        <v>1.9618968963623047</v>
      </c>
    </row>
    <row r="3041" spans="1:2" x14ac:dyDescent="0.25">
      <c r="A3041" s="1">
        <v>43741.209178240744</v>
      </c>
      <c r="B3041">
        <v>2.0484614372253418</v>
      </c>
    </row>
    <row r="3042" spans="1:2" x14ac:dyDescent="0.25">
      <c r="A3042" s="1">
        <v>43741.219594907408</v>
      </c>
      <c r="B3042">
        <v>1.8231197595596313</v>
      </c>
    </row>
    <row r="3043" spans="1:2" x14ac:dyDescent="0.25">
      <c r="A3043" s="1">
        <v>43741.230011574073</v>
      </c>
      <c r="B3043">
        <v>1.9083102941513062</v>
      </c>
    </row>
    <row r="3044" spans="1:2" x14ac:dyDescent="0.25">
      <c r="A3044" s="1">
        <v>43741.240428240744</v>
      </c>
      <c r="B3044">
        <v>2.139148473739624</v>
      </c>
    </row>
    <row r="3045" spans="1:2" x14ac:dyDescent="0.25">
      <c r="A3045" s="1">
        <v>43741.250844907408</v>
      </c>
      <c r="B3045">
        <v>2.0044934749603271</v>
      </c>
    </row>
    <row r="3046" spans="1:2" x14ac:dyDescent="0.25">
      <c r="A3046" s="1">
        <v>43741.261261574073</v>
      </c>
      <c r="B3046">
        <v>2.1199111938476563</v>
      </c>
    </row>
    <row r="3047" spans="1:2" x14ac:dyDescent="0.25">
      <c r="A3047" s="1">
        <v>43741.271678240744</v>
      </c>
      <c r="B3047">
        <v>2.2353315353393555</v>
      </c>
    </row>
    <row r="3048" spans="1:2" x14ac:dyDescent="0.25">
      <c r="A3048" s="1">
        <v>43741.282094907408</v>
      </c>
      <c r="B3048">
        <v>2.0635764598846436</v>
      </c>
    </row>
    <row r="3049" spans="1:2" x14ac:dyDescent="0.25">
      <c r="A3049" s="1">
        <v>43741.292511574073</v>
      </c>
      <c r="B3049">
        <v>1.7351809740066528</v>
      </c>
    </row>
    <row r="3050" spans="1:2" x14ac:dyDescent="0.25">
      <c r="A3050" s="1">
        <v>43741.302928240744</v>
      </c>
      <c r="B3050">
        <v>1.518083930015564</v>
      </c>
    </row>
    <row r="3051" spans="1:2" x14ac:dyDescent="0.25">
      <c r="A3051" s="1">
        <v>43741.313344907408</v>
      </c>
      <c r="B3051">
        <v>0</v>
      </c>
    </row>
    <row r="3052" spans="1:2" x14ac:dyDescent="0.25">
      <c r="A3052" s="1">
        <v>43741.323761574073</v>
      </c>
      <c r="B3052">
        <v>0</v>
      </c>
    </row>
    <row r="3053" spans="1:2" x14ac:dyDescent="0.25">
      <c r="A3053" s="1">
        <v>43741.334178240744</v>
      </c>
      <c r="B3053">
        <v>0</v>
      </c>
    </row>
    <row r="3054" spans="1:2" x14ac:dyDescent="0.25">
      <c r="A3054" s="1">
        <v>43741.344594907408</v>
      </c>
      <c r="B3054">
        <v>0</v>
      </c>
    </row>
    <row r="3055" spans="1:2" x14ac:dyDescent="0.25">
      <c r="A3055" s="1">
        <v>43741.355011574073</v>
      </c>
      <c r="B3055">
        <v>0</v>
      </c>
    </row>
    <row r="3056" spans="1:2" x14ac:dyDescent="0.25">
      <c r="A3056" s="1">
        <v>43741.365428240744</v>
      </c>
      <c r="B3056">
        <v>0</v>
      </c>
    </row>
    <row r="3057" spans="1:2" x14ac:dyDescent="0.25">
      <c r="A3057" s="1">
        <v>43741.375844907408</v>
      </c>
      <c r="B3057">
        <v>0</v>
      </c>
    </row>
    <row r="3058" spans="1:2" x14ac:dyDescent="0.25">
      <c r="A3058" s="1">
        <v>43741.386261574073</v>
      </c>
      <c r="B3058">
        <v>0</v>
      </c>
    </row>
    <row r="3059" spans="1:2" x14ac:dyDescent="0.25">
      <c r="A3059" s="1">
        <v>43741.396678240744</v>
      </c>
      <c r="B3059">
        <v>0</v>
      </c>
    </row>
    <row r="3060" spans="1:2" x14ac:dyDescent="0.25">
      <c r="A3060" s="1">
        <v>43741.407094907408</v>
      </c>
      <c r="B3060">
        <v>0</v>
      </c>
    </row>
    <row r="3061" spans="1:2" x14ac:dyDescent="0.25">
      <c r="A3061" s="1">
        <v>43741.417511574073</v>
      </c>
      <c r="B3061">
        <v>0</v>
      </c>
    </row>
    <row r="3062" spans="1:2" x14ac:dyDescent="0.25">
      <c r="A3062" s="1">
        <v>43741.427928240744</v>
      </c>
      <c r="B3062">
        <v>0</v>
      </c>
    </row>
    <row r="3063" spans="1:2" x14ac:dyDescent="0.25">
      <c r="A3063" s="1">
        <v>43741.438344907408</v>
      </c>
      <c r="B3063">
        <v>0</v>
      </c>
    </row>
    <row r="3064" spans="1:2" x14ac:dyDescent="0.25">
      <c r="A3064" s="1">
        <v>43741.448761574073</v>
      </c>
      <c r="B3064">
        <v>0</v>
      </c>
    </row>
    <row r="3065" spans="1:2" x14ac:dyDescent="0.25">
      <c r="A3065" s="1">
        <v>43741.459178240744</v>
      </c>
      <c r="B3065">
        <v>0</v>
      </c>
    </row>
    <row r="3066" spans="1:2" x14ac:dyDescent="0.25">
      <c r="A3066" s="1">
        <v>43741.469594907408</v>
      </c>
      <c r="B3066">
        <v>0</v>
      </c>
    </row>
    <row r="3067" spans="1:2" x14ac:dyDescent="0.25">
      <c r="A3067" s="1">
        <v>43741.480011574073</v>
      </c>
      <c r="B3067">
        <v>0</v>
      </c>
    </row>
    <row r="3068" spans="1:2" x14ac:dyDescent="0.25">
      <c r="A3068" s="1">
        <v>43741.490428240744</v>
      </c>
      <c r="B3068">
        <v>0</v>
      </c>
    </row>
    <row r="3069" spans="1:2" x14ac:dyDescent="0.25">
      <c r="A3069" s="1">
        <v>43741.500844907408</v>
      </c>
      <c r="B3069">
        <v>0</v>
      </c>
    </row>
    <row r="3070" spans="1:2" x14ac:dyDescent="0.25">
      <c r="A3070" s="1">
        <v>43741.511261574073</v>
      </c>
      <c r="B3070">
        <v>0</v>
      </c>
    </row>
    <row r="3071" spans="1:2" x14ac:dyDescent="0.25">
      <c r="A3071" s="1">
        <v>43741.521678240744</v>
      </c>
      <c r="B3071">
        <v>0</v>
      </c>
    </row>
    <row r="3072" spans="1:2" x14ac:dyDescent="0.25">
      <c r="A3072" s="1">
        <v>43741.532094907408</v>
      </c>
      <c r="B3072">
        <v>0</v>
      </c>
    </row>
    <row r="3073" spans="1:2" x14ac:dyDescent="0.25">
      <c r="A3073" s="1">
        <v>43741.542511574073</v>
      </c>
      <c r="B3073">
        <v>0</v>
      </c>
    </row>
    <row r="3074" spans="1:2" x14ac:dyDescent="0.25">
      <c r="A3074" s="1">
        <v>43741.552928240744</v>
      </c>
      <c r="B3074">
        <v>0</v>
      </c>
    </row>
    <row r="3075" spans="1:2" x14ac:dyDescent="0.25">
      <c r="A3075" s="1">
        <v>43741.563344907408</v>
      </c>
      <c r="B3075">
        <v>0</v>
      </c>
    </row>
    <row r="3076" spans="1:2" x14ac:dyDescent="0.25">
      <c r="A3076" s="1">
        <v>43741.573761574073</v>
      </c>
      <c r="B3076">
        <v>0</v>
      </c>
    </row>
    <row r="3077" spans="1:2" x14ac:dyDescent="0.25">
      <c r="A3077" s="1">
        <v>43741.584178240744</v>
      </c>
      <c r="B3077">
        <v>0</v>
      </c>
    </row>
    <row r="3078" spans="1:2" x14ac:dyDescent="0.25">
      <c r="A3078" s="1">
        <v>43741.594594907408</v>
      </c>
      <c r="B3078">
        <v>0</v>
      </c>
    </row>
    <row r="3079" spans="1:2" x14ac:dyDescent="0.25">
      <c r="A3079" s="1">
        <v>43741.605011574073</v>
      </c>
      <c r="B3079">
        <v>0</v>
      </c>
    </row>
    <row r="3080" spans="1:2" x14ac:dyDescent="0.25">
      <c r="A3080" s="1">
        <v>43741.615428240744</v>
      </c>
      <c r="B3080">
        <v>0</v>
      </c>
    </row>
    <row r="3081" spans="1:2" x14ac:dyDescent="0.25">
      <c r="A3081" s="1">
        <v>43741.625844907408</v>
      </c>
      <c r="B3081">
        <v>0</v>
      </c>
    </row>
    <row r="3082" spans="1:2" x14ac:dyDescent="0.25">
      <c r="A3082" s="1">
        <v>43741.636261574073</v>
      </c>
      <c r="B3082">
        <v>0</v>
      </c>
    </row>
    <row r="3083" spans="1:2" x14ac:dyDescent="0.25">
      <c r="A3083" s="1">
        <v>43741.646678240744</v>
      </c>
      <c r="B3083">
        <v>0</v>
      </c>
    </row>
    <row r="3084" spans="1:2" x14ac:dyDescent="0.25">
      <c r="A3084" s="1">
        <v>43741.657094907408</v>
      </c>
      <c r="B3084">
        <v>0</v>
      </c>
    </row>
    <row r="3085" spans="1:2" x14ac:dyDescent="0.25">
      <c r="A3085" s="1">
        <v>43741.667511574073</v>
      </c>
      <c r="B3085">
        <v>0</v>
      </c>
    </row>
    <row r="3086" spans="1:2" x14ac:dyDescent="0.25">
      <c r="A3086" s="1">
        <v>43741.677928240744</v>
      </c>
      <c r="B3086">
        <v>0</v>
      </c>
    </row>
    <row r="3087" spans="1:2" x14ac:dyDescent="0.25">
      <c r="A3087" s="1">
        <v>43741.688344907408</v>
      </c>
      <c r="B3087">
        <v>0</v>
      </c>
    </row>
    <row r="3088" spans="1:2" x14ac:dyDescent="0.25">
      <c r="A3088" s="1">
        <v>43741.698761574073</v>
      </c>
      <c r="B3088">
        <v>0</v>
      </c>
    </row>
    <row r="3089" spans="1:2" x14ac:dyDescent="0.25">
      <c r="A3089" s="1">
        <v>43741.709178240744</v>
      </c>
      <c r="B3089">
        <v>0</v>
      </c>
    </row>
    <row r="3090" spans="1:2" x14ac:dyDescent="0.25">
      <c r="A3090" s="1">
        <v>43741.719594907408</v>
      </c>
      <c r="B3090">
        <v>0</v>
      </c>
    </row>
    <row r="3091" spans="1:2" x14ac:dyDescent="0.25">
      <c r="A3091" s="1">
        <v>43741.730011574073</v>
      </c>
      <c r="B3091">
        <v>0</v>
      </c>
    </row>
    <row r="3092" spans="1:2" x14ac:dyDescent="0.25">
      <c r="A3092" s="1">
        <v>43741.740428240744</v>
      </c>
      <c r="B3092">
        <v>0</v>
      </c>
    </row>
    <row r="3093" spans="1:2" x14ac:dyDescent="0.25">
      <c r="A3093" s="1">
        <v>43741.750844907408</v>
      </c>
      <c r="B3093">
        <v>0</v>
      </c>
    </row>
    <row r="3094" spans="1:2" x14ac:dyDescent="0.25">
      <c r="A3094" s="1">
        <v>43741.761261574073</v>
      </c>
      <c r="B3094">
        <v>1.6609830856323242</v>
      </c>
    </row>
    <row r="3095" spans="1:2" x14ac:dyDescent="0.25">
      <c r="A3095" s="1">
        <v>43741.771678240744</v>
      </c>
      <c r="B3095">
        <v>2.168004035949707</v>
      </c>
    </row>
    <row r="3096" spans="1:2" x14ac:dyDescent="0.25">
      <c r="A3096" s="1">
        <v>43741.782094907408</v>
      </c>
      <c r="B3096">
        <v>2.3837273120880127</v>
      </c>
    </row>
    <row r="3097" spans="1:2" x14ac:dyDescent="0.25">
      <c r="A3097" s="1">
        <v>43741.792511574073</v>
      </c>
      <c r="B3097">
        <v>2.745100736618042</v>
      </c>
    </row>
    <row r="3098" spans="1:2" x14ac:dyDescent="0.25">
      <c r="A3098" s="1">
        <v>43741.802928240744</v>
      </c>
      <c r="B3098">
        <v>2.319148063659668</v>
      </c>
    </row>
    <row r="3099" spans="1:2" x14ac:dyDescent="0.25">
      <c r="A3099" s="1">
        <v>43741.813344907408</v>
      </c>
      <c r="B3099">
        <v>2.515636682510376</v>
      </c>
    </row>
    <row r="3100" spans="1:2" x14ac:dyDescent="0.25">
      <c r="A3100" s="1">
        <v>43741.823761574073</v>
      </c>
      <c r="B3100">
        <v>2.385101318359375</v>
      </c>
    </row>
    <row r="3101" spans="1:2" x14ac:dyDescent="0.25">
      <c r="A3101" s="1">
        <v>43741.834178240744</v>
      </c>
      <c r="B3101">
        <v>2.3631160259246826</v>
      </c>
    </row>
    <row r="3102" spans="1:2" x14ac:dyDescent="0.25">
      <c r="A3102" s="1">
        <v>43741.844594907408</v>
      </c>
      <c r="B3102">
        <v>2.3315145969390869</v>
      </c>
    </row>
    <row r="3103" spans="1:2" x14ac:dyDescent="0.25">
      <c r="A3103" s="1">
        <v>43741.855011574073</v>
      </c>
      <c r="B3103">
        <v>2.6695287227630615</v>
      </c>
    </row>
    <row r="3104" spans="1:2" x14ac:dyDescent="0.25">
      <c r="A3104" s="1">
        <v>43741.865428240744</v>
      </c>
      <c r="B3104">
        <v>2.4249498844146729</v>
      </c>
    </row>
    <row r="3105" spans="1:2" x14ac:dyDescent="0.25">
      <c r="A3105" s="1">
        <v>43741.875844907408</v>
      </c>
      <c r="B3105">
        <v>2.6365506649017334</v>
      </c>
    </row>
    <row r="3106" spans="1:2" x14ac:dyDescent="0.25">
      <c r="A3106" s="1">
        <v>43741.886261574073</v>
      </c>
      <c r="B3106">
        <v>2.5348711013793945</v>
      </c>
    </row>
    <row r="3107" spans="1:2" x14ac:dyDescent="0.25">
      <c r="A3107" s="1">
        <v>43741.896678240744</v>
      </c>
      <c r="B3107">
        <v>2.2614390850067139</v>
      </c>
    </row>
    <row r="3108" spans="1:2" x14ac:dyDescent="0.25">
      <c r="A3108" s="1">
        <v>43741.907094907408</v>
      </c>
      <c r="B3108">
        <v>2.4936513900756836</v>
      </c>
    </row>
    <row r="3109" spans="1:2" x14ac:dyDescent="0.25">
      <c r="A3109" s="1">
        <v>43741.917511574073</v>
      </c>
      <c r="B3109">
        <v>2.581589937210083</v>
      </c>
    </row>
    <row r="3110" spans="1:2" x14ac:dyDescent="0.25">
      <c r="A3110" s="1">
        <v>43741.927928240744</v>
      </c>
      <c r="B3110">
        <v>2.5321228504180908</v>
      </c>
    </row>
    <row r="3111" spans="1:2" x14ac:dyDescent="0.25">
      <c r="A3111" s="1">
        <v>43741.938344907408</v>
      </c>
      <c r="B3111">
        <v>2.5280005931854248</v>
      </c>
    </row>
    <row r="3112" spans="1:2" x14ac:dyDescent="0.25">
      <c r="A3112" s="1">
        <v>43741.948761574073</v>
      </c>
      <c r="B3112">
        <v>2.4455583095550537</v>
      </c>
    </row>
    <row r="3113" spans="1:2" x14ac:dyDescent="0.25">
      <c r="A3113" s="1">
        <v>43741.959178240744</v>
      </c>
      <c r="B3113">
        <v>2.5101404190063477</v>
      </c>
    </row>
    <row r="3114" spans="1:2" x14ac:dyDescent="0.25">
      <c r="A3114" s="1">
        <v>43741.969594907408</v>
      </c>
      <c r="B3114">
        <v>2.3260183334350586</v>
      </c>
    </row>
    <row r="3115" spans="1:2" x14ac:dyDescent="0.25">
      <c r="A3115" s="1">
        <v>43741.980011574073</v>
      </c>
      <c r="B3115">
        <v>2.5637269020080566</v>
      </c>
    </row>
    <row r="3116" spans="1:2" x14ac:dyDescent="0.25">
      <c r="A3116" s="1">
        <v>43741.990428240744</v>
      </c>
      <c r="B3116">
        <v>2.519758939743042</v>
      </c>
    </row>
    <row r="3117" spans="1:2" x14ac:dyDescent="0.25">
      <c r="A3117" s="1">
        <v>43742.000844907408</v>
      </c>
      <c r="B3117">
        <v>1.8931952714920044</v>
      </c>
    </row>
    <row r="3118" spans="1:2" x14ac:dyDescent="0.25">
      <c r="A3118" s="1">
        <v>43742.011261574073</v>
      </c>
      <c r="B3118">
        <v>1.9495300054550171</v>
      </c>
    </row>
    <row r="3119" spans="1:2" x14ac:dyDescent="0.25">
      <c r="A3119" s="1">
        <v>43742.021678240744</v>
      </c>
      <c r="B3119">
        <v>2.0443391799926758</v>
      </c>
    </row>
    <row r="3120" spans="1:2" x14ac:dyDescent="0.25">
      <c r="A3120" s="1">
        <v>43742.032094907408</v>
      </c>
      <c r="B3120">
        <v>1.9701414108276367</v>
      </c>
    </row>
    <row r="3121" spans="1:2" x14ac:dyDescent="0.25">
      <c r="A3121" s="1">
        <v>43742.042511574073</v>
      </c>
      <c r="B3121">
        <v>2.4153311252593994</v>
      </c>
    </row>
    <row r="3122" spans="1:2" x14ac:dyDescent="0.25">
      <c r="A3122" s="1">
        <v>43742.052928240744</v>
      </c>
      <c r="B3122">
        <v>2.0278501510620117</v>
      </c>
    </row>
    <row r="3123" spans="1:2" x14ac:dyDescent="0.25">
      <c r="A3123" s="1">
        <v>43742.063344907408</v>
      </c>
      <c r="B3123">
        <v>2.159759521484375</v>
      </c>
    </row>
    <row r="3124" spans="1:2" x14ac:dyDescent="0.25">
      <c r="A3124" s="1">
        <v>43742.073761574073</v>
      </c>
      <c r="B3124">
        <v>2.4881551265716553</v>
      </c>
    </row>
    <row r="3125" spans="1:2" x14ac:dyDescent="0.25">
      <c r="A3125" s="1">
        <v>43742.084178240744</v>
      </c>
      <c r="B3125">
        <v>2.3919718265533447</v>
      </c>
    </row>
    <row r="3126" spans="1:2" x14ac:dyDescent="0.25">
      <c r="A3126" s="1">
        <v>43742.094594907408</v>
      </c>
      <c r="B3126">
        <v>2.4070866107940674</v>
      </c>
    </row>
    <row r="3127" spans="1:2" x14ac:dyDescent="0.25">
      <c r="A3127" s="1">
        <v>43742.105011574073</v>
      </c>
      <c r="B3127">
        <v>2.3163998126983643</v>
      </c>
    </row>
    <row r="3128" spans="1:2" x14ac:dyDescent="0.25">
      <c r="A3128" s="1">
        <v>43742.115428240744</v>
      </c>
      <c r="B3128">
        <v>2.4840326309204102</v>
      </c>
    </row>
    <row r="3129" spans="1:2" x14ac:dyDescent="0.25">
      <c r="A3129" s="1">
        <v>43742.125844907408</v>
      </c>
      <c r="B3129">
        <v>2.3218963146209717</v>
      </c>
    </row>
    <row r="3130" spans="1:2" x14ac:dyDescent="0.25">
      <c r="A3130" s="1">
        <v>43742.136261574073</v>
      </c>
      <c r="B3130">
        <v>2.319148063659668</v>
      </c>
    </row>
    <row r="3131" spans="1:2" x14ac:dyDescent="0.25">
      <c r="A3131" s="1">
        <v>43742.146678240744</v>
      </c>
      <c r="B3131">
        <v>2.1927375793457031</v>
      </c>
    </row>
    <row r="3132" spans="1:2" x14ac:dyDescent="0.25">
      <c r="A3132" s="1">
        <v>43742.157094907408</v>
      </c>
      <c r="B3132">
        <v>1.4974724054336548</v>
      </c>
    </row>
    <row r="3133" spans="1:2" x14ac:dyDescent="0.25">
      <c r="A3133" s="1">
        <v>43742.167511574073</v>
      </c>
      <c r="B3133">
        <v>2.0525836944580078</v>
      </c>
    </row>
    <row r="3134" spans="1:2" x14ac:dyDescent="0.25">
      <c r="A3134" s="1">
        <v>43742.177928240744</v>
      </c>
      <c r="B3134">
        <v>2.1748745441436768</v>
      </c>
    </row>
    <row r="3135" spans="1:2" x14ac:dyDescent="0.25">
      <c r="A3135" s="1">
        <v>43742.188344907408</v>
      </c>
      <c r="B3135">
        <v>2.3246443271636963</v>
      </c>
    </row>
    <row r="3136" spans="1:2" x14ac:dyDescent="0.25">
      <c r="A3136" s="1">
        <v>43742.198761574073</v>
      </c>
      <c r="B3136">
        <v>2.2641873359680176</v>
      </c>
    </row>
    <row r="3137" spans="1:2" x14ac:dyDescent="0.25">
      <c r="A3137" s="1">
        <v>43742.209178240744</v>
      </c>
      <c r="B3137">
        <v>2.1666300296783447</v>
      </c>
    </row>
    <row r="3138" spans="1:2" x14ac:dyDescent="0.25">
      <c r="A3138" s="1">
        <v>43742.219594907408</v>
      </c>
      <c r="B3138">
        <v>2.3411333560943604</v>
      </c>
    </row>
    <row r="3139" spans="1:2" x14ac:dyDescent="0.25">
      <c r="A3139" s="1">
        <v>43742.230011574073</v>
      </c>
      <c r="B3139">
        <v>2.2916662693023682</v>
      </c>
    </row>
    <row r="3140" spans="1:2" x14ac:dyDescent="0.25">
      <c r="A3140" s="1">
        <v>43742.240428240744</v>
      </c>
      <c r="B3140">
        <v>2.0608282089233398</v>
      </c>
    </row>
    <row r="3141" spans="1:2" x14ac:dyDescent="0.25">
      <c r="A3141" s="1">
        <v>43742.250844907408</v>
      </c>
      <c r="B3141">
        <v>1.8849507570266724</v>
      </c>
    </row>
    <row r="3142" spans="1:2" x14ac:dyDescent="0.25">
      <c r="A3142" s="1">
        <v>43742.261261574073</v>
      </c>
      <c r="B3142">
        <v>1.9921268224716187</v>
      </c>
    </row>
    <row r="3143" spans="1:2" x14ac:dyDescent="0.25">
      <c r="A3143" s="1">
        <v>43742.271678240744</v>
      </c>
      <c r="B3143">
        <v>2.1446447372436523</v>
      </c>
    </row>
    <row r="3144" spans="1:2" x14ac:dyDescent="0.25">
      <c r="A3144" s="1">
        <v>43742.282094907408</v>
      </c>
      <c r="B3144">
        <v>2.1666300296783447</v>
      </c>
    </row>
    <row r="3145" spans="1:2" x14ac:dyDescent="0.25">
      <c r="A3145" s="1">
        <v>43742.292511574073</v>
      </c>
      <c r="B3145">
        <v>1.9687671661376953</v>
      </c>
    </row>
    <row r="3146" spans="1:2" x14ac:dyDescent="0.25">
      <c r="A3146" s="1">
        <v>43742.302928240744</v>
      </c>
      <c r="B3146">
        <v>2.2449500560760498</v>
      </c>
    </row>
    <row r="3147" spans="1:2" x14ac:dyDescent="0.25">
      <c r="A3147" s="1">
        <v>43742.313344907408</v>
      </c>
      <c r="B3147">
        <v>1.8492273092269897</v>
      </c>
    </row>
    <row r="3148" spans="1:2" x14ac:dyDescent="0.25">
      <c r="A3148" s="1">
        <v>43742.323761574073</v>
      </c>
      <c r="B3148">
        <v>2.0415909290313721</v>
      </c>
    </row>
    <row r="3149" spans="1:2" x14ac:dyDescent="0.25">
      <c r="A3149" s="1">
        <v>43742.334178240744</v>
      </c>
      <c r="B3149">
        <v>2.0058677196502686</v>
      </c>
    </row>
    <row r="3150" spans="1:2" x14ac:dyDescent="0.25">
      <c r="A3150" s="1">
        <v>43742.344594907408</v>
      </c>
      <c r="B3150">
        <v>2.0622022151947021</v>
      </c>
    </row>
    <row r="3151" spans="1:2" x14ac:dyDescent="0.25">
      <c r="A3151" s="1">
        <v>43742.355011574073</v>
      </c>
      <c r="B3151">
        <v>1.4548759460449219</v>
      </c>
    </row>
    <row r="3152" spans="1:2" x14ac:dyDescent="0.25">
      <c r="A3152" s="1">
        <v>43742.365428240744</v>
      </c>
      <c r="B3152">
        <v>2.7396042346954346</v>
      </c>
    </row>
    <row r="3153" spans="1:2" x14ac:dyDescent="0.25">
      <c r="A3153" s="1">
        <v>43742.375844907408</v>
      </c>
      <c r="B3153">
        <v>2.749222993850708</v>
      </c>
    </row>
    <row r="3154" spans="1:2" x14ac:dyDescent="0.25">
      <c r="A3154" s="1">
        <v>43742.386261574073</v>
      </c>
      <c r="B3154">
        <v>2.6557877063751221</v>
      </c>
    </row>
    <row r="3155" spans="1:2" x14ac:dyDescent="0.25">
      <c r="A3155" s="1">
        <v>43742.396678240744</v>
      </c>
      <c r="B3155">
        <v>2.5596046447753906</v>
      </c>
    </row>
    <row r="3156" spans="1:2" x14ac:dyDescent="0.25">
      <c r="A3156" s="1">
        <v>43742.407094907408</v>
      </c>
      <c r="B3156">
        <v>2.1336519718170166</v>
      </c>
    </row>
    <row r="3157" spans="1:2" x14ac:dyDescent="0.25">
      <c r="A3157" s="1">
        <v>43742.417511574073</v>
      </c>
      <c r="B3157">
        <v>2.0044934749603271</v>
      </c>
    </row>
    <row r="3158" spans="1:2" x14ac:dyDescent="0.25">
      <c r="A3158" s="1">
        <v>43742.427928240744</v>
      </c>
      <c r="B3158">
        <v>2.573345422744751</v>
      </c>
    </row>
    <row r="3159" spans="1:2" x14ac:dyDescent="0.25">
      <c r="A3159" s="1">
        <v>43742.438344907408</v>
      </c>
      <c r="B3159">
        <v>3.1380751132965088</v>
      </c>
    </row>
    <row r="3160" spans="1:2" x14ac:dyDescent="0.25">
      <c r="A3160" s="1">
        <v>43742.448761574073</v>
      </c>
      <c r="B3160">
        <v>2.96219801902771</v>
      </c>
    </row>
    <row r="3161" spans="1:2" x14ac:dyDescent="0.25">
      <c r="A3161" s="1">
        <v>43742.459178240744</v>
      </c>
      <c r="B3161">
        <v>3.2713558673858643</v>
      </c>
    </row>
    <row r="3162" spans="1:2" x14ac:dyDescent="0.25">
      <c r="A3162" s="1">
        <v>43742.469594907408</v>
      </c>
      <c r="B3162">
        <v>3.1847941875457764</v>
      </c>
    </row>
    <row r="3163" spans="1:2" x14ac:dyDescent="0.25">
      <c r="A3163" s="1">
        <v>43742.480011574073</v>
      </c>
      <c r="B3163">
        <v>3.0858628749847412</v>
      </c>
    </row>
    <row r="3164" spans="1:2" x14ac:dyDescent="0.25">
      <c r="A3164" s="1">
        <v>43742.490428240744</v>
      </c>
      <c r="B3164">
        <v>3.2356326580047607</v>
      </c>
    </row>
    <row r="3165" spans="1:2" x14ac:dyDescent="0.25">
      <c r="A3165" s="1">
        <v>43742.500844907408</v>
      </c>
      <c r="B3165">
        <v>3.2589919567108154</v>
      </c>
    </row>
    <row r="3166" spans="1:2" x14ac:dyDescent="0.25">
      <c r="A3166" s="1">
        <v>43742.511261574073</v>
      </c>
      <c r="B3166">
        <v>3.5502872467041016</v>
      </c>
    </row>
    <row r="3167" spans="1:2" x14ac:dyDescent="0.25">
      <c r="A3167" s="1">
        <v>43742.521678240744</v>
      </c>
      <c r="B3167">
        <v>3.4183804988861084</v>
      </c>
    </row>
    <row r="3168" spans="1:2" x14ac:dyDescent="0.25">
      <c r="A3168" s="1">
        <v>43742.532094907408</v>
      </c>
      <c r="B3168">
        <v>3.3318157196044922</v>
      </c>
    </row>
    <row r="3169" spans="1:2" x14ac:dyDescent="0.25">
      <c r="A3169" s="1">
        <v>43742.542511574073</v>
      </c>
      <c r="B3169">
        <v>3.1449458599090576</v>
      </c>
    </row>
    <row r="3170" spans="1:2" x14ac:dyDescent="0.25">
      <c r="A3170" s="1">
        <v>43742.552928240744</v>
      </c>
      <c r="B3170">
        <v>2.9718163013458252</v>
      </c>
    </row>
    <row r="3171" spans="1:2" x14ac:dyDescent="0.25">
      <c r="A3171" s="1">
        <v>43742.563344907408</v>
      </c>
      <c r="B3171">
        <v>3.187542200088501</v>
      </c>
    </row>
    <row r="3172" spans="1:2" x14ac:dyDescent="0.25">
      <c r="A3172" s="1">
        <v>43742.573761574073</v>
      </c>
      <c r="B3172">
        <v>3.3496789932250977</v>
      </c>
    </row>
    <row r="3173" spans="1:2" x14ac:dyDescent="0.25">
      <c r="A3173" s="1">
        <v>43742.584178240744</v>
      </c>
      <c r="B3173">
        <v>2.811053991317749</v>
      </c>
    </row>
    <row r="3174" spans="1:2" x14ac:dyDescent="0.25">
      <c r="A3174" s="1">
        <v>43742.594594907408</v>
      </c>
      <c r="B3174">
        <v>3.3002119064331055</v>
      </c>
    </row>
    <row r="3175" spans="1:2" x14ac:dyDescent="0.25">
      <c r="A3175" s="1">
        <v>43742.605011574073</v>
      </c>
      <c r="B3175">
        <v>3.2617404460906982</v>
      </c>
    </row>
    <row r="3176" spans="1:2" x14ac:dyDescent="0.25">
      <c r="A3176" s="1">
        <v>43742.615428240744</v>
      </c>
      <c r="B3176">
        <v>2.9305965900421143</v>
      </c>
    </row>
    <row r="3177" spans="1:2" x14ac:dyDescent="0.25">
      <c r="A3177" s="1">
        <v>43742.625844907408</v>
      </c>
      <c r="B3177">
        <v>3.1435716152191162</v>
      </c>
    </row>
    <row r="3178" spans="1:2" x14ac:dyDescent="0.25">
      <c r="A3178" s="1">
        <v>43742.636261574073</v>
      </c>
      <c r="B3178">
        <v>3.3592948913574219</v>
      </c>
    </row>
    <row r="3179" spans="1:2" x14ac:dyDescent="0.25">
      <c r="A3179" s="1">
        <v>43742.646678240744</v>
      </c>
      <c r="B3179">
        <v>3.1064713001251221</v>
      </c>
    </row>
    <row r="3180" spans="1:2" x14ac:dyDescent="0.25">
      <c r="A3180" s="1">
        <v>43742.657094907408</v>
      </c>
      <c r="B3180">
        <v>3.7989883422851563</v>
      </c>
    </row>
    <row r="3181" spans="1:2" x14ac:dyDescent="0.25">
      <c r="A3181" s="1">
        <v>43742.667511574073</v>
      </c>
      <c r="B3181">
        <v>3.5214312076568604</v>
      </c>
    </row>
    <row r="3182" spans="1:2" x14ac:dyDescent="0.25">
      <c r="A3182" s="1">
        <v>43742.677928240744</v>
      </c>
      <c r="B3182">
        <v>3.875934362411499</v>
      </c>
    </row>
    <row r="3183" spans="1:2" x14ac:dyDescent="0.25">
      <c r="A3183" s="1">
        <v>43742.688344907408</v>
      </c>
      <c r="B3183">
        <v>3.588761568069458</v>
      </c>
    </row>
    <row r="3184" spans="1:2" x14ac:dyDescent="0.25">
      <c r="A3184" s="1">
        <v>43742.698761574073</v>
      </c>
      <c r="B3184">
        <v>3.518686056137085</v>
      </c>
    </row>
    <row r="3185" spans="1:2" x14ac:dyDescent="0.25">
      <c r="A3185" s="1">
        <v>43742.709178240744</v>
      </c>
      <c r="B3185">
        <v>3.3977692127227783</v>
      </c>
    </row>
    <row r="3186" spans="1:2" x14ac:dyDescent="0.25">
      <c r="A3186" s="1">
        <v>43742.719594907408</v>
      </c>
      <c r="B3186">
        <v>3.7660129070281982</v>
      </c>
    </row>
    <row r="3187" spans="1:2" x14ac:dyDescent="0.25">
      <c r="A3187" s="1">
        <v>43742.730011574073</v>
      </c>
      <c r="B3187">
        <v>3.6203625202178955</v>
      </c>
    </row>
    <row r="3188" spans="1:2" x14ac:dyDescent="0.25">
      <c r="A3188" s="1">
        <v>43742.740428240744</v>
      </c>
      <c r="B3188">
        <v>3.5379202365875244</v>
      </c>
    </row>
    <row r="3189" spans="1:2" x14ac:dyDescent="0.25">
      <c r="A3189" s="1">
        <v>43742.750844907408</v>
      </c>
      <c r="B3189">
        <v>3.5805168151855469</v>
      </c>
    </row>
    <row r="3190" spans="1:2" x14ac:dyDescent="0.25">
      <c r="A3190" s="1">
        <v>43742.761261574073</v>
      </c>
      <c r="B3190">
        <v>3.4472334384918213</v>
      </c>
    </row>
    <row r="3191" spans="1:2" x14ac:dyDescent="0.25">
      <c r="A3191" s="1">
        <v>43742.771678240744</v>
      </c>
      <c r="B3191">
        <v>3.1559383869171143</v>
      </c>
    </row>
    <row r="3192" spans="1:2" x14ac:dyDescent="0.25">
      <c r="A3192" s="1">
        <v>43742.782094907408</v>
      </c>
      <c r="B3192">
        <v>2.9484570026397705</v>
      </c>
    </row>
    <row r="3193" spans="1:2" x14ac:dyDescent="0.25">
      <c r="A3193" s="1">
        <v>43742.792511574073</v>
      </c>
      <c r="B3193">
        <v>2.8632667064666748</v>
      </c>
    </row>
    <row r="3194" spans="1:2" x14ac:dyDescent="0.25">
      <c r="A3194" s="1">
        <v>43742.802928240744</v>
      </c>
      <c r="B3194">
        <v>2.7093744277954102</v>
      </c>
    </row>
    <row r="3195" spans="1:2" x14ac:dyDescent="0.25">
      <c r="A3195" s="1">
        <v>43742.813344907408</v>
      </c>
      <c r="B3195">
        <v>2.5211331844329834</v>
      </c>
    </row>
    <row r="3196" spans="1:2" x14ac:dyDescent="0.25">
      <c r="A3196" s="1">
        <v>43742.823761574073</v>
      </c>
      <c r="B3196">
        <v>2.2284610271453857</v>
      </c>
    </row>
    <row r="3197" spans="1:2" x14ac:dyDescent="0.25">
      <c r="A3197" s="1">
        <v>43742.834178240744</v>
      </c>
      <c r="B3197">
        <v>2.2779254913330078</v>
      </c>
    </row>
    <row r="3198" spans="1:2" x14ac:dyDescent="0.25">
      <c r="A3198" s="1">
        <v>43742.844594907408</v>
      </c>
      <c r="B3198">
        <v>2.2147202491760254</v>
      </c>
    </row>
    <row r="3199" spans="1:2" x14ac:dyDescent="0.25">
      <c r="A3199" s="1">
        <v>43742.855011574073</v>
      </c>
      <c r="B3199">
        <v>2.3342628479003906</v>
      </c>
    </row>
    <row r="3200" spans="1:2" x14ac:dyDescent="0.25">
      <c r="A3200" s="1">
        <v>43742.865428240744</v>
      </c>
      <c r="B3200">
        <v>2.1831190586090088</v>
      </c>
    </row>
    <row r="3201" spans="1:2" x14ac:dyDescent="0.25">
      <c r="A3201" s="1">
        <v>43742.875844907408</v>
      </c>
      <c r="B3201">
        <v>1.7228142023086548</v>
      </c>
    </row>
    <row r="3202" spans="1:2" x14ac:dyDescent="0.25">
      <c r="A3202" s="1">
        <v>43742.886261574073</v>
      </c>
      <c r="B3202">
        <v>1.9577745199203491</v>
      </c>
    </row>
    <row r="3203" spans="1:2" x14ac:dyDescent="0.25">
      <c r="A3203" s="1">
        <v>43742.896678240744</v>
      </c>
      <c r="B3203">
        <v>2.3054072856903076</v>
      </c>
    </row>
    <row r="3204" spans="1:2" x14ac:dyDescent="0.25">
      <c r="A3204" s="1">
        <v>43742.907094907408</v>
      </c>
      <c r="B3204">
        <v>2.2683095932006836</v>
      </c>
    </row>
    <row r="3205" spans="1:2" x14ac:dyDescent="0.25">
      <c r="A3205" s="1">
        <v>43742.917511574073</v>
      </c>
      <c r="B3205">
        <v>2.1405222415924072</v>
      </c>
    </row>
    <row r="3206" spans="1:2" x14ac:dyDescent="0.25">
      <c r="A3206" s="1">
        <v>43742.927928240744</v>
      </c>
      <c r="B3206">
        <v>2.1116666793823242</v>
      </c>
    </row>
    <row r="3207" spans="1:2" x14ac:dyDescent="0.25">
      <c r="A3207" s="1">
        <v>43742.938344907408</v>
      </c>
      <c r="B3207">
        <v>2.1886155605316162</v>
      </c>
    </row>
    <row r="3208" spans="1:2" x14ac:dyDescent="0.25">
      <c r="A3208" s="1">
        <v>43742.948761574073</v>
      </c>
      <c r="B3208">
        <v>2.1982312202453613</v>
      </c>
    </row>
    <row r="3209" spans="1:2" x14ac:dyDescent="0.25">
      <c r="A3209" s="1">
        <v>43742.959178240744</v>
      </c>
      <c r="B3209">
        <v>2.0635764598846436</v>
      </c>
    </row>
    <row r="3210" spans="1:2" x14ac:dyDescent="0.25">
      <c r="A3210" s="1">
        <v>43742.969594907408</v>
      </c>
      <c r="B3210">
        <v>2.2257130146026611</v>
      </c>
    </row>
    <row r="3211" spans="1:2" x14ac:dyDescent="0.25">
      <c r="A3211" s="1">
        <v>43742.980011574073</v>
      </c>
      <c r="B3211">
        <v>2.2944145202636719</v>
      </c>
    </row>
    <row r="3212" spans="1:2" x14ac:dyDescent="0.25">
      <c r="A3212" s="1">
        <v>43742.990428240744</v>
      </c>
      <c r="B3212">
        <v>2.2724318504333496</v>
      </c>
    </row>
    <row r="3213" spans="1:2" x14ac:dyDescent="0.25">
      <c r="A3213" s="1">
        <v>43743.000844907408</v>
      </c>
      <c r="B3213">
        <v>2.2683095932006836</v>
      </c>
    </row>
    <row r="3214" spans="1:2" x14ac:dyDescent="0.25">
      <c r="A3214" s="1">
        <v>43743.011261574073</v>
      </c>
      <c r="B3214">
        <v>2.1556375026702881</v>
      </c>
    </row>
    <row r="3215" spans="1:2" x14ac:dyDescent="0.25">
      <c r="A3215" s="1">
        <v>43743.021678240744</v>
      </c>
      <c r="B3215">
        <v>2.1707522869110107</v>
      </c>
    </row>
    <row r="3216" spans="1:2" x14ac:dyDescent="0.25">
      <c r="A3216" s="1">
        <v>43743.032094907408</v>
      </c>
      <c r="B3216">
        <v>2.5472378730773926</v>
      </c>
    </row>
    <row r="3217" spans="1:2" x14ac:dyDescent="0.25">
      <c r="A3217" s="1">
        <v>43743.042511574073</v>
      </c>
      <c r="B3217">
        <v>2.6599102020263672</v>
      </c>
    </row>
    <row r="3218" spans="1:2" x14ac:dyDescent="0.25">
      <c r="A3218" s="1">
        <v>43743.052928240744</v>
      </c>
      <c r="B3218">
        <v>1.8739581108093262</v>
      </c>
    </row>
    <row r="3219" spans="1:2" x14ac:dyDescent="0.25">
      <c r="A3219" s="1">
        <v>43743.063344907408</v>
      </c>
      <c r="B3219">
        <v>2.3507518768310547</v>
      </c>
    </row>
    <row r="3220" spans="1:2" x14ac:dyDescent="0.25">
      <c r="A3220" s="1">
        <v>43743.073761574073</v>
      </c>
      <c r="B3220">
        <v>2.4112088680267334</v>
      </c>
    </row>
    <row r="3221" spans="1:2" x14ac:dyDescent="0.25">
      <c r="A3221" s="1">
        <v>43743.084178240744</v>
      </c>
      <c r="B3221">
        <v>2.3205220699310303</v>
      </c>
    </row>
    <row r="3222" spans="1:2" x14ac:dyDescent="0.25">
      <c r="A3222" s="1">
        <v>43743.094594907408</v>
      </c>
      <c r="B3222">
        <v>2.1047990322113037</v>
      </c>
    </row>
    <row r="3223" spans="1:2" x14ac:dyDescent="0.25">
      <c r="A3223" s="1">
        <v>43743.105011574073</v>
      </c>
      <c r="B3223">
        <v>2.2367055416107178</v>
      </c>
    </row>
    <row r="3224" spans="1:2" x14ac:dyDescent="0.25">
      <c r="A3224" s="1">
        <v>43743.115428240744</v>
      </c>
      <c r="B3224">
        <v>2.3617417812347412</v>
      </c>
    </row>
    <row r="3225" spans="1:2" x14ac:dyDescent="0.25">
      <c r="A3225" s="1">
        <v>43743.125844907408</v>
      </c>
      <c r="B3225">
        <v>2.3823530673980713</v>
      </c>
    </row>
    <row r="3226" spans="1:2" x14ac:dyDescent="0.25">
      <c r="A3226" s="1">
        <v>43743.136261574073</v>
      </c>
      <c r="B3226">
        <v>2.3081552982330322</v>
      </c>
    </row>
    <row r="3227" spans="1:2" x14ac:dyDescent="0.25">
      <c r="A3227" s="1">
        <v>43743.146678240744</v>
      </c>
      <c r="B3227">
        <v>2.4057126045227051</v>
      </c>
    </row>
    <row r="3228" spans="1:2" x14ac:dyDescent="0.25">
      <c r="A3228" s="1">
        <v>43743.157094907408</v>
      </c>
      <c r="B3228">
        <v>2.1844930648803711</v>
      </c>
    </row>
    <row r="3229" spans="1:2" x14ac:dyDescent="0.25">
      <c r="A3229" s="1">
        <v>43743.167511574073</v>
      </c>
      <c r="B3229">
        <v>2.335637092590332</v>
      </c>
    </row>
    <row r="3230" spans="1:2" x14ac:dyDescent="0.25">
      <c r="A3230" s="1">
        <v>43743.177928240744</v>
      </c>
      <c r="B3230">
        <v>2.2064757347106934</v>
      </c>
    </row>
    <row r="3231" spans="1:2" x14ac:dyDescent="0.25">
      <c r="A3231" s="1">
        <v>43743.188344907408</v>
      </c>
      <c r="B3231">
        <v>2.3864753246307373</v>
      </c>
    </row>
    <row r="3232" spans="1:2" x14ac:dyDescent="0.25">
      <c r="A3232" s="1">
        <v>43743.198761574073</v>
      </c>
      <c r="B3232">
        <v>1.7145696878433228</v>
      </c>
    </row>
    <row r="3233" spans="1:2" x14ac:dyDescent="0.25">
      <c r="A3233" s="1">
        <v>43743.209178240744</v>
      </c>
      <c r="B3233">
        <v>2.1899893283843994</v>
      </c>
    </row>
    <row r="3234" spans="1:2" x14ac:dyDescent="0.25">
      <c r="A3234" s="1">
        <v>43743.219594907408</v>
      </c>
      <c r="B3234">
        <v>2.2476983070373535</v>
      </c>
    </row>
    <row r="3235" spans="1:2" x14ac:dyDescent="0.25">
      <c r="A3235" s="1">
        <v>43743.230011574073</v>
      </c>
      <c r="B3235">
        <v>2.1185369491577148</v>
      </c>
    </row>
    <row r="3236" spans="1:2" x14ac:dyDescent="0.25">
      <c r="A3236" s="1">
        <v>43743.240428240744</v>
      </c>
      <c r="B3236">
        <v>2.4689178466796875</v>
      </c>
    </row>
    <row r="3237" spans="1:2" x14ac:dyDescent="0.25">
      <c r="A3237" s="1">
        <v>43743.250844907408</v>
      </c>
      <c r="B3237">
        <v>2.3287665843963623</v>
      </c>
    </row>
    <row r="3238" spans="1:2" x14ac:dyDescent="0.25">
      <c r="A3238" s="1">
        <v>43743.261261574073</v>
      </c>
      <c r="B3238">
        <v>1.7338069677352905</v>
      </c>
    </row>
    <row r="3239" spans="1:2" x14ac:dyDescent="0.25">
      <c r="A3239" s="1">
        <v>43743.271678240744</v>
      </c>
      <c r="B3239">
        <v>2.0099897384643555</v>
      </c>
    </row>
    <row r="3240" spans="1:2" x14ac:dyDescent="0.25">
      <c r="A3240" s="1">
        <v>43743.282094907408</v>
      </c>
      <c r="B3240">
        <v>2.0841877460479736</v>
      </c>
    </row>
    <row r="3241" spans="1:2" x14ac:dyDescent="0.25">
      <c r="A3241" s="1">
        <v>43743.292511574073</v>
      </c>
      <c r="B3241">
        <v>2.1941089630126953</v>
      </c>
    </row>
    <row r="3242" spans="1:2" x14ac:dyDescent="0.25">
      <c r="A3242" s="1">
        <v>43743.302928240744</v>
      </c>
      <c r="B3242">
        <v>2.2573168277740479</v>
      </c>
    </row>
    <row r="3243" spans="1:2" x14ac:dyDescent="0.25">
      <c r="A3243" s="1">
        <v>43743.313344907408</v>
      </c>
      <c r="B3243">
        <v>1.8258680105209351</v>
      </c>
    </row>
    <row r="3244" spans="1:2" x14ac:dyDescent="0.25">
      <c r="A3244" s="1">
        <v>43743.323761574073</v>
      </c>
      <c r="B3244">
        <v>1.7887674570083618</v>
      </c>
    </row>
    <row r="3245" spans="1:2" x14ac:dyDescent="0.25">
      <c r="A3245" s="1">
        <v>43743.334178240744</v>
      </c>
      <c r="B3245">
        <v>1.5043430328369141</v>
      </c>
    </row>
    <row r="3246" spans="1:2" x14ac:dyDescent="0.25">
      <c r="A3246" s="1">
        <v>43743.344594907408</v>
      </c>
      <c r="B3246">
        <v>1.9193029403686523</v>
      </c>
    </row>
    <row r="3247" spans="1:2" x14ac:dyDescent="0.25">
      <c r="A3247" s="1">
        <v>43743.355011574073</v>
      </c>
      <c r="B3247">
        <v>2.4812843799591064</v>
      </c>
    </row>
    <row r="3248" spans="1:2" x14ac:dyDescent="0.25">
      <c r="A3248" s="1">
        <v>43743.365428240744</v>
      </c>
      <c r="B3248">
        <v>2.8673887252807617</v>
      </c>
    </row>
    <row r="3249" spans="1:2" x14ac:dyDescent="0.25">
      <c r="A3249" s="1">
        <v>43743.375844907408</v>
      </c>
      <c r="B3249">
        <v>2.9388411045074463</v>
      </c>
    </row>
    <row r="3250" spans="1:2" x14ac:dyDescent="0.25">
      <c r="A3250" s="1">
        <v>43743.386261574073</v>
      </c>
      <c r="B3250">
        <v>2.9539535045623779</v>
      </c>
    </row>
    <row r="3251" spans="1:2" x14ac:dyDescent="0.25">
      <c r="A3251" s="1">
        <v>43743.396678240744</v>
      </c>
      <c r="B3251">
        <v>3.0844886302947998</v>
      </c>
    </row>
    <row r="3252" spans="1:2" x14ac:dyDescent="0.25">
      <c r="A3252" s="1">
        <v>43743.407094907408</v>
      </c>
      <c r="B3252">
        <v>3.2479991912841797</v>
      </c>
    </row>
    <row r="3253" spans="1:2" x14ac:dyDescent="0.25">
      <c r="A3253" s="1">
        <v>43743.417511574073</v>
      </c>
      <c r="B3253">
        <v>3.158686637878418</v>
      </c>
    </row>
    <row r="3254" spans="1:2" x14ac:dyDescent="0.25">
      <c r="A3254" s="1">
        <v>43743.427928240744</v>
      </c>
      <c r="B3254">
        <v>3.421128511428833</v>
      </c>
    </row>
    <row r="3255" spans="1:2" x14ac:dyDescent="0.25">
      <c r="A3255" s="1">
        <v>43743.438344907408</v>
      </c>
      <c r="B3255">
        <v>3.3565464019775391</v>
      </c>
    </row>
    <row r="3256" spans="1:2" x14ac:dyDescent="0.25">
      <c r="A3256" s="1">
        <v>43743.448761574073</v>
      </c>
      <c r="B3256">
        <v>3.5392944812774658</v>
      </c>
    </row>
    <row r="3257" spans="1:2" x14ac:dyDescent="0.25">
      <c r="A3257" s="1">
        <v>43743.459178240744</v>
      </c>
      <c r="B3257">
        <v>3.5805168151855469</v>
      </c>
    </row>
    <row r="3258" spans="1:2" x14ac:dyDescent="0.25">
      <c r="A3258" s="1">
        <v>43743.469594907408</v>
      </c>
      <c r="B3258">
        <v>3.4225025177001953</v>
      </c>
    </row>
    <row r="3259" spans="1:2" x14ac:dyDescent="0.25">
      <c r="A3259" s="1">
        <v>43743.480011574073</v>
      </c>
      <c r="B3259">
        <v>3.2796003818511963</v>
      </c>
    </row>
    <row r="3260" spans="1:2" x14ac:dyDescent="0.25">
      <c r="A3260" s="1">
        <v>43743.490428240744</v>
      </c>
      <c r="B3260">
        <v>3.1270825862884521</v>
      </c>
    </row>
    <row r="3261" spans="1:2" x14ac:dyDescent="0.25">
      <c r="A3261" s="1">
        <v>43743.500844907408</v>
      </c>
      <c r="B3261">
        <v>3.0226547718048096</v>
      </c>
    </row>
    <row r="3262" spans="1:2" x14ac:dyDescent="0.25">
      <c r="A3262" s="1">
        <v>43743.511261574073</v>
      </c>
      <c r="B3262">
        <v>3.1421976089477539</v>
      </c>
    </row>
    <row r="3263" spans="1:2" x14ac:dyDescent="0.25">
      <c r="A3263" s="1">
        <v>43743.521678240744</v>
      </c>
      <c r="B3263">
        <v>3.3579206466674805</v>
      </c>
    </row>
    <row r="3264" spans="1:2" x14ac:dyDescent="0.25">
      <c r="A3264" s="1">
        <v>43743.532094907408</v>
      </c>
      <c r="B3264">
        <v>3.2548696994781494</v>
      </c>
    </row>
    <row r="3265" spans="1:2" x14ac:dyDescent="0.25">
      <c r="A3265" s="1">
        <v>43743.542511574073</v>
      </c>
      <c r="B3265">
        <v>3.35105299949646</v>
      </c>
    </row>
    <row r="3266" spans="1:2" x14ac:dyDescent="0.25">
      <c r="A3266" s="1">
        <v>43743.552928240744</v>
      </c>
      <c r="B3266">
        <v>3.470592737197876</v>
      </c>
    </row>
    <row r="3267" spans="1:2" x14ac:dyDescent="0.25">
      <c r="A3267" s="1">
        <v>43743.563344907408</v>
      </c>
      <c r="B3267">
        <v>3.4554779529571533</v>
      </c>
    </row>
    <row r="3268" spans="1:2" x14ac:dyDescent="0.25">
      <c r="A3268" s="1">
        <v>43743.573761574073</v>
      </c>
      <c r="B3268">
        <v>3.4362437725067139</v>
      </c>
    </row>
    <row r="3269" spans="1:2" x14ac:dyDescent="0.25">
      <c r="A3269" s="1">
        <v>43743.584178240744</v>
      </c>
      <c r="B3269">
        <v>3.4953262805938721</v>
      </c>
    </row>
    <row r="3270" spans="1:2" x14ac:dyDescent="0.25">
      <c r="A3270" s="1">
        <v>43743.594594907408</v>
      </c>
      <c r="B3270">
        <v>3.5214312076568604</v>
      </c>
    </row>
    <row r="3271" spans="1:2" x14ac:dyDescent="0.25">
      <c r="A3271" s="1">
        <v>43743.605011574073</v>
      </c>
      <c r="B3271">
        <v>3.71242356300354</v>
      </c>
    </row>
    <row r="3272" spans="1:2" x14ac:dyDescent="0.25">
      <c r="A3272" s="1">
        <v>43743.615428240744</v>
      </c>
      <c r="B3272">
        <v>3.9322719573974609</v>
      </c>
    </row>
    <row r="3273" spans="1:2" x14ac:dyDescent="0.25">
      <c r="A3273" s="1">
        <v>43743.625844907408</v>
      </c>
      <c r="B3273">
        <v>3.4953262805938721</v>
      </c>
    </row>
    <row r="3274" spans="1:2" x14ac:dyDescent="0.25">
      <c r="A3274" s="1">
        <v>43743.636261574073</v>
      </c>
      <c r="B3274">
        <v>3.6945602893829346</v>
      </c>
    </row>
    <row r="3275" spans="1:2" x14ac:dyDescent="0.25">
      <c r="A3275" s="1">
        <v>43743.646678240744</v>
      </c>
      <c r="B3275">
        <v>3.6038734912872314</v>
      </c>
    </row>
    <row r="3276" spans="1:2" x14ac:dyDescent="0.25">
      <c r="A3276" s="1">
        <v>43743.657094907408</v>
      </c>
      <c r="B3276">
        <v>3.3483047485351563</v>
      </c>
    </row>
    <row r="3277" spans="1:2" x14ac:dyDescent="0.25">
      <c r="A3277" s="1">
        <v>43743.667511574073</v>
      </c>
      <c r="B3277">
        <v>3.642348051071167</v>
      </c>
    </row>
    <row r="3278" spans="1:2" x14ac:dyDescent="0.25">
      <c r="A3278" s="1">
        <v>43743.677928240744</v>
      </c>
      <c r="B3278">
        <v>3.3029601573944092</v>
      </c>
    </row>
    <row r="3279" spans="1:2" x14ac:dyDescent="0.25">
      <c r="A3279" s="1">
        <v>43743.688344907408</v>
      </c>
      <c r="B3279">
        <v>3.646470308303833</v>
      </c>
    </row>
    <row r="3280" spans="1:2" x14ac:dyDescent="0.25">
      <c r="A3280" s="1">
        <v>43743.698761574073</v>
      </c>
      <c r="B3280">
        <v>3.6327295303344727</v>
      </c>
    </row>
    <row r="3281" spans="1:2" x14ac:dyDescent="0.25">
      <c r="A3281" s="1">
        <v>43743.709178240744</v>
      </c>
      <c r="B3281">
        <v>3.6863162517547607</v>
      </c>
    </row>
    <row r="3282" spans="1:2" x14ac:dyDescent="0.25">
      <c r="A3282" s="1">
        <v>43743.719594907408</v>
      </c>
      <c r="B3282">
        <v>3.5942580699920654</v>
      </c>
    </row>
    <row r="3283" spans="1:2" x14ac:dyDescent="0.25">
      <c r="A3283" s="1">
        <v>43743.730011574073</v>
      </c>
      <c r="B3283">
        <v>3.4980745315551758</v>
      </c>
    </row>
    <row r="3284" spans="1:2" x14ac:dyDescent="0.25">
      <c r="A3284" s="1">
        <v>43743.740428240744</v>
      </c>
      <c r="B3284">
        <v>3.5654020309448242</v>
      </c>
    </row>
    <row r="3285" spans="1:2" x14ac:dyDescent="0.25">
      <c r="A3285" s="1">
        <v>43743.750844907408</v>
      </c>
      <c r="B3285">
        <v>3.5283019542694092</v>
      </c>
    </row>
    <row r="3286" spans="1:2" x14ac:dyDescent="0.25">
      <c r="A3286" s="1">
        <v>43743.761261574073</v>
      </c>
      <c r="B3286">
        <v>3.1133415699005127</v>
      </c>
    </row>
    <row r="3287" spans="1:2" x14ac:dyDescent="0.25">
      <c r="A3287" s="1">
        <v>43743.771678240744</v>
      </c>
      <c r="B3287">
        <v>3.1889135837554932</v>
      </c>
    </row>
    <row r="3288" spans="1:2" x14ac:dyDescent="0.25">
      <c r="A3288" s="1">
        <v>43743.782094907408</v>
      </c>
      <c r="B3288">
        <v>3.032273530960083</v>
      </c>
    </row>
    <row r="3289" spans="1:2" x14ac:dyDescent="0.25">
      <c r="A3289" s="1">
        <v>43743.792511574073</v>
      </c>
      <c r="B3289">
        <v>2.8989925384521484</v>
      </c>
    </row>
    <row r="3290" spans="1:2" x14ac:dyDescent="0.25">
      <c r="A3290" s="1">
        <v>43743.802928240744</v>
      </c>
      <c r="B3290">
        <v>2.6722767353057861</v>
      </c>
    </row>
    <row r="3291" spans="1:2" x14ac:dyDescent="0.25">
      <c r="A3291" s="1">
        <v>43743.813344907408</v>
      </c>
      <c r="B3291">
        <v>2.4579250812530518</v>
      </c>
    </row>
    <row r="3292" spans="1:2" x14ac:dyDescent="0.25">
      <c r="A3292" s="1">
        <v>43743.823761574073</v>
      </c>
      <c r="B3292">
        <v>2.3631160259246826</v>
      </c>
    </row>
    <row r="3293" spans="1:2" x14ac:dyDescent="0.25">
      <c r="A3293" s="1">
        <v>43743.834178240744</v>
      </c>
      <c r="B3293">
        <v>2.4634215831756592</v>
      </c>
    </row>
    <row r="3294" spans="1:2" x14ac:dyDescent="0.25">
      <c r="A3294" s="1">
        <v>43743.844594907408</v>
      </c>
      <c r="B3294">
        <v>2.7739536762237549</v>
      </c>
    </row>
    <row r="3295" spans="1:2" x14ac:dyDescent="0.25">
      <c r="A3295" s="1">
        <v>43743.855011574073</v>
      </c>
      <c r="B3295">
        <v>2.3109035491943359</v>
      </c>
    </row>
    <row r="3296" spans="1:2" x14ac:dyDescent="0.25">
      <c r="A3296" s="1">
        <v>43743.865428240744</v>
      </c>
      <c r="B3296">
        <v>2.3631160259246826</v>
      </c>
    </row>
    <row r="3297" spans="1:2" x14ac:dyDescent="0.25">
      <c r="A3297" s="1">
        <v>43743.875844907408</v>
      </c>
      <c r="B3297">
        <v>2.5843381881713867</v>
      </c>
    </row>
    <row r="3298" spans="1:2" x14ac:dyDescent="0.25">
      <c r="A3298" s="1">
        <v>43743.886261574073</v>
      </c>
      <c r="B3298">
        <v>2.3040330410003662</v>
      </c>
    </row>
    <row r="3299" spans="1:2" x14ac:dyDescent="0.25">
      <c r="A3299" s="1">
        <v>43743.896678240744</v>
      </c>
      <c r="B3299">
        <v>2.3644900321960449</v>
      </c>
    </row>
    <row r="3300" spans="1:2" x14ac:dyDescent="0.25">
      <c r="A3300" s="1">
        <v>43743.907094907408</v>
      </c>
      <c r="B3300">
        <v>2.1913635730743408</v>
      </c>
    </row>
    <row r="3301" spans="1:2" x14ac:dyDescent="0.25">
      <c r="A3301" s="1">
        <v>43743.917511574073</v>
      </c>
      <c r="B3301">
        <v>2.2518205642700195</v>
      </c>
    </row>
    <row r="3302" spans="1:2" x14ac:dyDescent="0.25">
      <c r="A3302" s="1">
        <v>43743.927928240744</v>
      </c>
      <c r="B3302">
        <v>2.4592990875244141</v>
      </c>
    </row>
    <row r="3303" spans="1:2" x14ac:dyDescent="0.25">
      <c r="A3303" s="1">
        <v>43743.938344907408</v>
      </c>
      <c r="B3303">
        <v>1.829990029335022</v>
      </c>
    </row>
    <row r="3304" spans="1:2" x14ac:dyDescent="0.25">
      <c r="A3304" s="1">
        <v>43743.948761574073</v>
      </c>
      <c r="B3304">
        <v>2.1432704925537109</v>
      </c>
    </row>
    <row r="3305" spans="1:2" x14ac:dyDescent="0.25">
      <c r="A3305" s="1">
        <v>43743.959178240744</v>
      </c>
      <c r="B3305">
        <v>2.5005216598510742</v>
      </c>
    </row>
    <row r="3306" spans="1:2" x14ac:dyDescent="0.25">
      <c r="A3306" s="1">
        <v>43743.969594907408</v>
      </c>
      <c r="B3306">
        <v>2.5376193523406982</v>
      </c>
    </row>
    <row r="3307" spans="1:2" x14ac:dyDescent="0.25">
      <c r="A3307" s="1">
        <v>43743.980011574073</v>
      </c>
      <c r="B3307">
        <v>2.6763992309570313</v>
      </c>
    </row>
    <row r="3308" spans="1:2" x14ac:dyDescent="0.25">
      <c r="A3308" s="1">
        <v>43743.990428240744</v>
      </c>
      <c r="B3308">
        <v>1.8890730142593384</v>
      </c>
    </row>
    <row r="3309" spans="1:2" x14ac:dyDescent="0.25">
      <c r="A3309" s="1">
        <v>43744.000844907408</v>
      </c>
      <c r="B3309">
        <v>1.7832711935043335</v>
      </c>
    </row>
    <row r="3310" spans="1:2" x14ac:dyDescent="0.25">
      <c r="A3310" s="1">
        <v>43744.011261574073</v>
      </c>
      <c r="B3310">
        <v>2.2779254913330078</v>
      </c>
    </row>
    <row r="3311" spans="1:2" x14ac:dyDescent="0.25">
      <c r="A3311" s="1">
        <v>43744.021678240744</v>
      </c>
      <c r="B3311">
        <v>2.3741085529327393</v>
      </c>
    </row>
    <row r="3312" spans="1:2" x14ac:dyDescent="0.25">
      <c r="A3312" s="1">
        <v>43744.032094907408</v>
      </c>
      <c r="B3312">
        <v>2.4125831127166748</v>
      </c>
    </row>
    <row r="3313" spans="1:2" x14ac:dyDescent="0.25">
      <c r="A3313" s="1">
        <v>43744.042511574073</v>
      </c>
      <c r="B3313">
        <v>2.5486118793487549</v>
      </c>
    </row>
    <row r="3314" spans="1:2" x14ac:dyDescent="0.25">
      <c r="A3314" s="1">
        <v>43744.052928240744</v>
      </c>
      <c r="B3314">
        <v>2.4222016334533691</v>
      </c>
    </row>
    <row r="3315" spans="1:2" x14ac:dyDescent="0.25">
      <c r="A3315" s="1">
        <v>43744.063344907408</v>
      </c>
      <c r="B3315">
        <v>2.3576223850250244</v>
      </c>
    </row>
    <row r="3316" spans="1:2" x14ac:dyDescent="0.25">
      <c r="A3316" s="1">
        <v>43744.073761574073</v>
      </c>
      <c r="B3316">
        <v>2.4153311252593994</v>
      </c>
    </row>
    <row r="3317" spans="1:2" x14ac:dyDescent="0.25">
      <c r="A3317" s="1">
        <v>43744.084178240744</v>
      </c>
      <c r="B3317">
        <v>2.2325832843780518</v>
      </c>
    </row>
    <row r="3318" spans="1:2" x14ac:dyDescent="0.25">
      <c r="A3318" s="1">
        <v>43744.094594907408</v>
      </c>
      <c r="B3318">
        <v>2.3301408290863037</v>
      </c>
    </row>
    <row r="3319" spans="1:2" x14ac:dyDescent="0.25">
      <c r="A3319" s="1">
        <v>43744.105011574073</v>
      </c>
      <c r="B3319">
        <v>1.3092283010482788</v>
      </c>
    </row>
    <row r="3320" spans="1:2" x14ac:dyDescent="0.25">
      <c r="A3320" s="1">
        <v>43744.115428240744</v>
      </c>
      <c r="B3320">
        <v>1.7736554145812988</v>
      </c>
    </row>
    <row r="3321" spans="1:2" x14ac:dyDescent="0.25">
      <c r="A3321" s="1">
        <v>43744.125844907408</v>
      </c>
      <c r="B3321">
        <v>2.0484614372253418</v>
      </c>
    </row>
    <row r="3322" spans="1:2" x14ac:dyDescent="0.25">
      <c r="A3322" s="1">
        <v>43744.136261574073</v>
      </c>
      <c r="B3322">
        <v>1.9907525777816772</v>
      </c>
    </row>
    <row r="3323" spans="1:2" x14ac:dyDescent="0.25">
      <c r="A3323" s="1">
        <v>43744.146678240744</v>
      </c>
      <c r="B3323">
        <v>1.8258680105209351</v>
      </c>
    </row>
    <row r="3324" spans="1:2" x14ac:dyDescent="0.25">
      <c r="A3324" s="1">
        <v>43744.157094907408</v>
      </c>
      <c r="B3324">
        <v>2.1748745441436768</v>
      </c>
    </row>
    <row r="3325" spans="1:2" x14ac:dyDescent="0.25">
      <c r="A3325" s="1">
        <v>43744.167511574073</v>
      </c>
      <c r="B3325">
        <v>2.1803710460662842</v>
      </c>
    </row>
    <row r="3326" spans="1:2" x14ac:dyDescent="0.25">
      <c r="A3326" s="1">
        <v>43744.177928240744</v>
      </c>
      <c r="B3326">
        <v>2.2971627712249756</v>
      </c>
    </row>
    <row r="3327" spans="1:2" x14ac:dyDescent="0.25">
      <c r="A3327" s="1">
        <v>43744.188344907408</v>
      </c>
      <c r="B3327">
        <v>2.1872413158416748</v>
      </c>
    </row>
    <row r="3328" spans="1:2" x14ac:dyDescent="0.25">
      <c r="A3328" s="1">
        <v>43744.198761574073</v>
      </c>
      <c r="B3328">
        <v>2.4222016334533691</v>
      </c>
    </row>
    <row r="3329" spans="1:2" x14ac:dyDescent="0.25">
      <c r="A3329" s="1">
        <v>43744.209178240744</v>
      </c>
      <c r="B3329">
        <v>1.9344178438186646</v>
      </c>
    </row>
    <row r="3330" spans="1:2" x14ac:dyDescent="0.25">
      <c r="A3330" s="1">
        <v>43744.219594907408</v>
      </c>
      <c r="B3330">
        <v>1.9096843004226685</v>
      </c>
    </row>
    <row r="3331" spans="1:2" x14ac:dyDescent="0.25">
      <c r="A3331" s="1">
        <v>43744.230011574073</v>
      </c>
      <c r="B3331">
        <v>1.8698358535766602</v>
      </c>
    </row>
    <row r="3332" spans="1:2" x14ac:dyDescent="0.25">
      <c r="A3332" s="1">
        <v>43744.240428240744</v>
      </c>
      <c r="B3332">
        <v>2.0525836944580078</v>
      </c>
    </row>
    <row r="3333" spans="1:2" x14ac:dyDescent="0.25">
      <c r="A3333" s="1">
        <v>43744.250844907408</v>
      </c>
      <c r="B3333">
        <v>2.2435760498046875</v>
      </c>
    </row>
    <row r="3334" spans="1:2" x14ac:dyDescent="0.25">
      <c r="A3334" s="1">
        <v>43744.261261574073</v>
      </c>
      <c r="B3334">
        <v>2.3012847900390625</v>
      </c>
    </row>
    <row r="3335" spans="1:2" x14ac:dyDescent="0.25">
      <c r="A3335" s="1">
        <v>43744.271678240744</v>
      </c>
      <c r="B3335">
        <v>2.348003625869751</v>
      </c>
    </row>
    <row r="3336" spans="1:2" x14ac:dyDescent="0.25">
      <c r="A3336" s="1">
        <v>43744.282094907408</v>
      </c>
      <c r="B3336">
        <v>1.9880043268203735</v>
      </c>
    </row>
    <row r="3337" spans="1:2" x14ac:dyDescent="0.25">
      <c r="A3337" s="1">
        <v>43744.292511574073</v>
      </c>
      <c r="B3337">
        <v>1.8148752450942993</v>
      </c>
    </row>
    <row r="3338" spans="1:2" x14ac:dyDescent="0.25">
      <c r="A3338" s="1">
        <v>43744.302928240744</v>
      </c>
      <c r="B3338">
        <v>1.4480053186416626</v>
      </c>
    </row>
    <row r="3339" spans="1:2" x14ac:dyDescent="0.25">
      <c r="A3339" s="1">
        <v>43744.313344907408</v>
      </c>
      <c r="B3339">
        <v>1.7502959966659546</v>
      </c>
    </row>
    <row r="3340" spans="1:2" x14ac:dyDescent="0.25">
      <c r="A3340" s="1">
        <v>43744.323761574073</v>
      </c>
      <c r="B3340">
        <v>2.0072414875030518</v>
      </c>
    </row>
    <row r="3341" spans="1:2" x14ac:dyDescent="0.25">
      <c r="A3341" s="1">
        <v>43744.334178240744</v>
      </c>
      <c r="B3341">
        <v>1.8547235727310181</v>
      </c>
    </row>
    <row r="3342" spans="1:2" x14ac:dyDescent="0.25">
      <c r="A3342" s="1">
        <v>43744.344594907408</v>
      </c>
      <c r="B3342">
        <v>2.5321228504180908</v>
      </c>
    </row>
    <row r="3343" spans="1:2" x14ac:dyDescent="0.25">
      <c r="A3343" s="1">
        <v>43744.355011574073</v>
      </c>
      <c r="B3343">
        <v>2.6667804718017578</v>
      </c>
    </row>
    <row r="3344" spans="1:2" x14ac:dyDescent="0.25">
      <c r="A3344" s="1">
        <v>43744.365428240744</v>
      </c>
      <c r="B3344">
        <v>3.0762443542480469</v>
      </c>
    </row>
    <row r="3345" spans="1:2" x14ac:dyDescent="0.25">
      <c r="A3345" s="1">
        <v>43744.375844907408</v>
      </c>
      <c r="B3345">
        <v>3.1449458599090576</v>
      </c>
    </row>
    <row r="3346" spans="1:2" x14ac:dyDescent="0.25">
      <c r="A3346" s="1">
        <v>43744.386261574073</v>
      </c>
      <c r="B3346">
        <v>3.1325788497924805</v>
      </c>
    </row>
    <row r="3347" spans="1:2" x14ac:dyDescent="0.25">
      <c r="A3347" s="1">
        <v>43744.396678240744</v>
      </c>
      <c r="B3347">
        <v>3.4225025177001953</v>
      </c>
    </row>
    <row r="3348" spans="1:2" x14ac:dyDescent="0.25">
      <c r="A3348" s="1">
        <v>43744.407094907408</v>
      </c>
      <c r="B3348">
        <v>3.3386862277984619</v>
      </c>
    </row>
    <row r="3349" spans="1:2" x14ac:dyDescent="0.25">
      <c r="A3349" s="1">
        <v>43744.417511574073</v>
      </c>
      <c r="B3349">
        <v>3.2576179504394531</v>
      </c>
    </row>
    <row r="3350" spans="1:2" x14ac:dyDescent="0.25">
      <c r="A3350" s="1">
        <v>43744.427928240744</v>
      </c>
      <c r="B3350">
        <v>3.3276937007904053</v>
      </c>
    </row>
    <row r="3351" spans="1:2" x14ac:dyDescent="0.25">
      <c r="A3351" s="1">
        <v>43744.438344907408</v>
      </c>
      <c r="B3351">
        <v>2.9635717868804932</v>
      </c>
    </row>
    <row r="3352" spans="1:2" x14ac:dyDescent="0.25">
      <c r="A3352" s="1">
        <v>43744.448761574073</v>
      </c>
      <c r="B3352">
        <v>3.1683051586151123</v>
      </c>
    </row>
    <row r="3353" spans="1:2" x14ac:dyDescent="0.25">
      <c r="A3353" s="1">
        <v>43744.459178240744</v>
      </c>
      <c r="B3353">
        <v>3.6079959869384766</v>
      </c>
    </row>
    <row r="3354" spans="1:2" x14ac:dyDescent="0.25">
      <c r="A3354" s="1">
        <v>43744.469594907408</v>
      </c>
      <c r="B3354">
        <v>3.9034159183502197</v>
      </c>
    </row>
    <row r="3355" spans="1:2" x14ac:dyDescent="0.25">
      <c r="A3355" s="1">
        <v>43744.480011574073</v>
      </c>
      <c r="B3355">
        <v>3.6945602893829346</v>
      </c>
    </row>
    <row r="3356" spans="1:2" x14ac:dyDescent="0.25">
      <c r="A3356" s="1">
        <v>43744.490428240744</v>
      </c>
      <c r="B3356">
        <v>3.8484554290771484</v>
      </c>
    </row>
    <row r="3357" spans="1:2" x14ac:dyDescent="0.25">
      <c r="A3357" s="1">
        <v>43744.500844907408</v>
      </c>
      <c r="B3357">
        <v>3.9144086837768555</v>
      </c>
    </row>
    <row r="3358" spans="1:2" x14ac:dyDescent="0.25">
      <c r="A3358" s="1">
        <v>43744.511261574073</v>
      </c>
      <c r="B3358">
        <v>3.7399053573608398</v>
      </c>
    </row>
    <row r="3359" spans="1:2" x14ac:dyDescent="0.25">
      <c r="A3359" s="1">
        <v>43744.521678240744</v>
      </c>
      <c r="B3359">
        <v>3.3139526844024658</v>
      </c>
    </row>
    <row r="3360" spans="1:2" x14ac:dyDescent="0.25">
      <c r="A3360" s="1">
        <v>43744.532094907408</v>
      </c>
      <c r="B3360">
        <v>3.4953262805938721</v>
      </c>
    </row>
    <row r="3361" spans="1:2" x14ac:dyDescent="0.25">
      <c r="A3361" s="1">
        <v>43744.542511574073</v>
      </c>
      <c r="B3361">
        <v>3.8443329334259033</v>
      </c>
    </row>
    <row r="3362" spans="1:2" x14ac:dyDescent="0.25">
      <c r="A3362" s="1">
        <v>43744.552928240744</v>
      </c>
      <c r="B3362">
        <v>3.9185307025909424</v>
      </c>
    </row>
    <row r="3363" spans="1:2" x14ac:dyDescent="0.25">
      <c r="A3363" s="1">
        <v>43744.563344907408</v>
      </c>
      <c r="B3363">
        <v>4.0325741767883301</v>
      </c>
    </row>
    <row r="3364" spans="1:2" x14ac:dyDescent="0.25">
      <c r="A3364" s="1">
        <v>43744.573761574073</v>
      </c>
      <c r="B3364">
        <v>3.8992938995361328</v>
      </c>
    </row>
    <row r="3365" spans="1:2" x14ac:dyDescent="0.25">
      <c r="A3365" s="1">
        <v>43744.584178240744</v>
      </c>
      <c r="B3365">
        <v>3.700056791305542</v>
      </c>
    </row>
    <row r="3366" spans="1:2" x14ac:dyDescent="0.25">
      <c r="A3366" s="1">
        <v>43744.594594907408</v>
      </c>
      <c r="B3366">
        <v>4.0298266410827637</v>
      </c>
    </row>
    <row r="3367" spans="1:2" x14ac:dyDescent="0.25">
      <c r="A3367" s="1">
        <v>43744.605011574073</v>
      </c>
      <c r="B3367">
        <v>3.7646389007568359</v>
      </c>
    </row>
    <row r="3368" spans="1:2" x14ac:dyDescent="0.25">
      <c r="A3368" s="1">
        <v>43744.615428240744</v>
      </c>
      <c r="B3368">
        <v>3.8814306259155273</v>
      </c>
    </row>
    <row r="3369" spans="1:2" x14ac:dyDescent="0.25">
      <c r="A3369" s="1">
        <v>43744.625844907408</v>
      </c>
      <c r="B3369">
        <v>4.0463156700134277</v>
      </c>
    </row>
    <row r="3370" spans="1:2" x14ac:dyDescent="0.25">
      <c r="A3370" s="1">
        <v>43744.636261574073</v>
      </c>
      <c r="B3370">
        <v>3.9913547039031982</v>
      </c>
    </row>
    <row r="3371" spans="1:2" x14ac:dyDescent="0.25">
      <c r="A3371" s="1">
        <v>43744.646678240744</v>
      </c>
      <c r="B3371">
        <v>4.0614304542541504</v>
      </c>
    </row>
    <row r="3372" spans="1:2" x14ac:dyDescent="0.25">
      <c r="A3372" s="1">
        <v>43744.657094907408</v>
      </c>
      <c r="B3372">
        <v>4.0806674957275391</v>
      </c>
    </row>
    <row r="3373" spans="1:2" x14ac:dyDescent="0.25">
      <c r="A3373" s="1">
        <v>43744.667511574073</v>
      </c>
      <c r="B3373">
        <v>4.2496733665466309</v>
      </c>
    </row>
    <row r="3374" spans="1:2" x14ac:dyDescent="0.25">
      <c r="A3374" s="1">
        <v>43744.677928240744</v>
      </c>
      <c r="B3374">
        <v>4.5368475914001465</v>
      </c>
    </row>
    <row r="3375" spans="1:2" x14ac:dyDescent="0.25">
      <c r="A3375" s="1">
        <v>43744.688344907408</v>
      </c>
      <c r="B3375">
        <v>4.2235665321350098</v>
      </c>
    </row>
    <row r="3376" spans="1:2" x14ac:dyDescent="0.25">
      <c r="A3376" s="1">
        <v>43744.698761574073</v>
      </c>
      <c r="B3376">
        <v>4.1823468208312988</v>
      </c>
    </row>
    <row r="3377" spans="1:2" x14ac:dyDescent="0.25">
      <c r="A3377" s="1">
        <v>43744.709178240744</v>
      </c>
      <c r="B3377">
        <v>3.9721174240112305</v>
      </c>
    </row>
    <row r="3378" spans="1:2" x14ac:dyDescent="0.25">
      <c r="A3378" s="1">
        <v>43744.719594907408</v>
      </c>
      <c r="B3378">
        <v>3.6794483661651611</v>
      </c>
    </row>
    <row r="3379" spans="1:2" x14ac:dyDescent="0.25">
      <c r="A3379" s="1">
        <v>43744.730011574073</v>
      </c>
      <c r="B3379">
        <v>3.5983800888061523</v>
      </c>
    </row>
    <row r="3380" spans="1:2" x14ac:dyDescent="0.25">
      <c r="A3380" s="1">
        <v>43744.740428240744</v>
      </c>
      <c r="B3380">
        <v>4.0380706787109375</v>
      </c>
    </row>
    <row r="3381" spans="1:2" x14ac:dyDescent="0.25">
      <c r="A3381" s="1">
        <v>43744.750844907408</v>
      </c>
      <c r="B3381">
        <v>3.8814306259155273</v>
      </c>
    </row>
    <row r="3382" spans="1:2" x14ac:dyDescent="0.25">
      <c r="A3382" s="1">
        <v>43744.761261574073</v>
      </c>
      <c r="B3382">
        <v>3.6533405780792236</v>
      </c>
    </row>
    <row r="3383" spans="1:2" x14ac:dyDescent="0.25">
      <c r="A3383" s="1">
        <v>43744.771678240744</v>
      </c>
      <c r="B3383">
        <v>3.4403629302978516</v>
      </c>
    </row>
    <row r="3384" spans="1:2" x14ac:dyDescent="0.25">
      <c r="A3384" s="1">
        <v>43744.782094907408</v>
      </c>
      <c r="B3384">
        <v>3.3675391674041748</v>
      </c>
    </row>
    <row r="3385" spans="1:2" x14ac:dyDescent="0.25">
      <c r="A3385" s="1">
        <v>43744.792511574073</v>
      </c>
      <c r="B3385">
        <v>3.0089168548583984</v>
      </c>
    </row>
    <row r="3386" spans="1:2" x14ac:dyDescent="0.25">
      <c r="A3386" s="1">
        <v>43744.802928240744</v>
      </c>
      <c r="B3386">
        <v>3.1421976089477539</v>
      </c>
    </row>
    <row r="3387" spans="1:2" x14ac:dyDescent="0.25">
      <c r="A3387" s="1">
        <v>43744.813344907408</v>
      </c>
      <c r="B3387">
        <v>2.9237263202667236</v>
      </c>
    </row>
    <row r="3388" spans="1:2" x14ac:dyDescent="0.25">
      <c r="A3388" s="1">
        <v>43744.823761574073</v>
      </c>
      <c r="B3388">
        <v>2.860518217086792</v>
      </c>
    </row>
    <row r="3389" spans="1:2" x14ac:dyDescent="0.25">
      <c r="A3389" s="1">
        <v>43744.834178240744</v>
      </c>
      <c r="B3389">
        <v>2.6846437454223633</v>
      </c>
    </row>
    <row r="3390" spans="1:2" x14ac:dyDescent="0.25">
      <c r="A3390" s="1">
        <v>43744.844594907408</v>
      </c>
      <c r="B3390">
        <v>2.6915111541748047</v>
      </c>
    </row>
    <row r="3391" spans="1:2" x14ac:dyDescent="0.25">
      <c r="A3391" s="1">
        <v>43744.855011574073</v>
      </c>
      <c r="B3391">
        <v>2.7794501781463623</v>
      </c>
    </row>
    <row r="3392" spans="1:2" x14ac:dyDescent="0.25">
      <c r="A3392" s="1">
        <v>43744.865428240744</v>
      </c>
      <c r="B3392">
        <v>3.0405178070068359</v>
      </c>
    </row>
    <row r="3393" spans="1:2" x14ac:dyDescent="0.25">
      <c r="A3393" s="1">
        <v>43744.875844907408</v>
      </c>
      <c r="B3393">
        <v>2.3864753246307373</v>
      </c>
    </row>
    <row r="3394" spans="1:2" x14ac:dyDescent="0.25">
      <c r="A3394" s="1">
        <v>43744.886261574073</v>
      </c>
      <c r="B3394">
        <v>2.7327339649200439</v>
      </c>
    </row>
    <row r="3395" spans="1:2" x14ac:dyDescent="0.25">
      <c r="A3395" s="1">
        <v>43744.896678240744</v>
      </c>
      <c r="B3395">
        <v>3.3867766857147217</v>
      </c>
    </row>
    <row r="3396" spans="1:2" x14ac:dyDescent="0.25">
      <c r="A3396" s="1">
        <v>43744.907094907408</v>
      </c>
      <c r="B3396">
        <v>3.187542200088501</v>
      </c>
    </row>
    <row r="3397" spans="1:2" x14ac:dyDescent="0.25">
      <c r="A3397" s="1">
        <v>43744.917511574073</v>
      </c>
      <c r="B3397">
        <v>3.2273881435394287</v>
      </c>
    </row>
    <row r="3398" spans="1:2" x14ac:dyDescent="0.25">
      <c r="A3398" s="1">
        <v>43744.927928240744</v>
      </c>
      <c r="B3398">
        <v>2.5925827026367188</v>
      </c>
    </row>
    <row r="3399" spans="1:2" x14ac:dyDescent="0.25">
      <c r="A3399" s="1">
        <v>43744.938344907408</v>
      </c>
      <c r="B3399">
        <v>2.4689178466796875</v>
      </c>
    </row>
    <row r="3400" spans="1:2" x14ac:dyDescent="0.25">
      <c r="A3400" s="1">
        <v>43744.948761574073</v>
      </c>
      <c r="B3400">
        <v>3.0267772674560547</v>
      </c>
    </row>
    <row r="3401" spans="1:2" x14ac:dyDescent="0.25">
      <c r="A3401" s="1">
        <v>43744.959178240744</v>
      </c>
      <c r="B3401">
        <v>2.7203671932220459</v>
      </c>
    </row>
    <row r="3402" spans="1:2" x14ac:dyDescent="0.25">
      <c r="A3402" s="1">
        <v>43744.969594907408</v>
      </c>
      <c r="B3402">
        <v>2.3026590347290039</v>
      </c>
    </row>
    <row r="3403" spans="1:2" x14ac:dyDescent="0.25">
      <c r="A3403" s="1">
        <v>43744.980011574073</v>
      </c>
      <c r="B3403">
        <v>2.7025039196014404</v>
      </c>
    </row>
    <row r="3404" spans="1:2" x14ac:dyDescent="0.25">
      <c r="A3404" s="1">
        <v>43744.990428240744</v>
      </c>
      <c r="B3404">
        <v>2.6159393787384033</v>
      </c>
    </row>
    <row r="3405" spans="1:2" x14ac:dyDescent="0.25">
      <c r="A3405" s="1">
        <v>43745.000844907408</v>
      </c>
      <c r="B3405">
        <v>2.7080001831054688</v>
      </c>
    </row>
    <row r="3406" spans="1:2" x14ac:dyDescent="0.25">
      <c r="A3406" s="1">
        <v>43745.011261574073</v>
      </c>
      <c r="B3406">
        <v>2.9058630466461182</v>
      </c>
    </row>
    <row r="3407" spans="1:2" x14ac:dyDescent="0.25">
      <c r="A3407" s="1">
        <v>43745.021678240744</v>
      </c>
      <c r="B3407">
        <v>2.9938018321990967</v>
      </c>
    </row>
    <row r="3408" spans="1:2" x14ac:dyDescent="0.25">
      <c r="A3408" s="1">
        <v>43745.032094907408</v>
      </c>
      <c r="B3408">
        <v>3.0254030227661133</v>
      </c>
    </row>
    <row r="3409" spans="1:2" x14ac:dyDescent="0.25">
      <c r="A3409" s="1">
        <v>43745.042511574073</v>
      </c>
      <c r="B3409">
        <v>2.6035754680633545</v>
      </c>
    </row>
    <row r="3410" spans="1:2" x14ac:dyDescent="0.25">
      <c r="A3410" s="1">
        <v>43745.052928240744</v>
      </c>
      <c r="B3410">
        <v>2.7382304668426514</v>
      </c>
    </row>
    <row r="3411" spans="1:2" x14ac:dyDescent="0.25">
      <c r="A3411" s="1">
        <v>43745.063344907408</v>
      </c>
      <c r="B3411">
        <v>2.8550245761871338</v>
      </c>
    </row>
    <row r="3412" spans="1:2" x14ac:dyDescent="0.25">
      <c r="A3412" s="1">
        <v>43745.073761574073</v>
      </c>
      <c r="B3412">
        <v>2.6915111541748047</v>
      </c>
    </row>
    <row r="3413" spans="1:2" x14ac:dyDescent="0.25">
      <c r="A3413" s="1">
        <v>43745.084178240744</v>
      </c>
      <c r="B3413">
        <v>2.6846437454223633</v>
      </c>
    </row>
    <row r="3414" spans="1:2" x14ac:dyDescent="0.25">
      <c r="A3414" s="1">
        <v>43745.094594907408</v>
      </c>
      <c r="B3414">
        <v>2.139148473739624</v>
      </c>
    </row>
    <row r="3415" spans="1:2" x14ac:dyDescent="0.25">
      <c r="A3415" s="1">
        <v>43745.105011574073</v>
      </c>
      <c r="B3415">
        <v>2.0168602466583252</v>
      </c>
    </row>
    <row r="3416" spans="1:2" x14ac:dyDescent="0.25">
      <c r="A3416" s="1">
        <v>43745.115428240744</v>
      </c>
      <c r="B3416">
        <v>2.389223575592041</v>
      </c>
    </row>
    <row r="3417" spans="1:2" x14ac:dyDescent="0.25">
      <c r="A3417" s="1">
        <v>43745.125844907408</v>
      </c>
      <c r="B3417">
        <v>2.585712194442749</v>
      </c>
    </row>
    <row r="3418" spans="1:2" x14ac:dyDescent="0.25">
      <c r="A3418" s="1">
        <v>43745.136261574073</v>
      </c>
      <c r="B3418">
        <v>2.4854068756103516</v>
      </c>
    </row>
    <row r="3419" spans="1:2" x14ac:dyDescent="0.25">
      <c r="A3419" s="1">
        <v>43745.146678240744</v>
      </c>
      <c r="B3419">
        <v>2.5788419246673584</v>
      </c>
    </row>
    <row r="3420" spans="1:2" x14ac:dyDescent="0.25">
      <c r="A3420" s="1">
        <v>43745.157094907408</v>
      </c>
      <c r="B3420">
        <v>2.7409782409667969</v>
      </c>
    </row>
    <row r="3421" spans="1:2" x14ac:dyDescent="0.25">
      <c r="A3421" s="1">
        <v>43745.167511574073</v>
      </c>
      <c r="B3421">
        <v>2.4826586246490479</v>
      </c>
    </row>
    <row r="3422" spans="1:2" x14ac:dyDescent="0.25">
      <c r="A3422" s="1">
        <v>43745.177928240744</v>
      </c>
      <c r="B3422">
        <v>2.4469325542449951</v>
      </c>
    </row>
    <row r="3423" spans="1:2" x14ac:dyDescent="0.25">
      <c r="A3423" s="1">
        <v>43745.188344907408</v>
      </c>
      <c r="B3423">
        <v>2.2655613422393799</v>
      </c>
    </row>
    <row r="3424" spans="1:2" x14ac:dyDescent="0.25">
      <c r="A3424" s="1">
        <v>43745.198761574073</v>
      </c>
      <c r="B3424">
        <v>2.2669355869293213</v>
      </c>
    </row>
    <row r="3425" spans="1:2" x14ac:dyDescent="0.25">
      <c r="A3425" s="1">
        <v>43745.209178240744</v>
      </c>
      <c r="B3425">
        <v>2.1941089630126953</v>
      </c>
    </row>
    <row r="3426" spans="1:2" x14ac:dyDescent="0.25">
      <c r="A3426" s="1">
        <v>43745.219594907408</v>
      </c>
      <c r="B3426">
        <v>2.3315145969390869</v>
      </c>
    </row>
    <row r="3427" spans="1:2" x14ac:dyDescent="0.25">
      <c r="A3427" s="1">
        <v>43745.230011574073</v>
      </c>
      <c r="B3427">
        <v>2.4867808818817139</v>
      </c>
    </row>
    <row r="3428" spans="1:2" x14ac:dyDescent="0.25">
      <c r="A3428" s="1">
        <v>43745.240428240744</v>
      </c>
      <c r="B3428">
        <v>2.2188425064086914</v>
      </c>
    </row>
    <row r="3429" spans="1:2" x14ac:dyDescent="0.25">
      <c r="A3429" s="1">
        <v>43745.250844907408</v>
      </c>
      <c r="B3429">
        <v>2.4799106121063232</v>
      </c>
    </row>
    <row r="3430" spans="1:2" x14ac:dyDescent="0.25">
      <c r="A3430" s="1">
        <v>43745.261261574073</v>
      </c>
      <c r="B3430">
        <v>1.9467817544937134</v>
      </c>
    </row>
    <row r="3431" spans="1:2" x14ac:dyDescent="0.25">
      <c r="A3431" s="1">
        <v>43745.271678240744</v>
      </c>
      <c r="B3431">
        <v>2.2490723133087158</v>
      </c>
    </row>
    <row r="3432" spans="1:2" x14ac:dyDescent="0.25">
      <c r="A3432" s="1">
        <v>43745.282094907408</v>
      </c>
      <c r="B3432">
        <v>1.9962488412857056</v>
      </c>
    </row>
    <row r="3433" spans="1:2" x14ac:dyDescent="0.25">
      <c r="A3433" s="1">
        <v>43745.292511574073</v>
      </c>
      <c r="B3433">
        <v>2.2531945705413818</v>
      </c>
    </row>
    <row r="3434" spans="1:2" x14ac:dyDescent="0.25">
      <c r="A3434" s="1">
        <v>43745.302928240744</v>
      </c>
      <c r="B3434">
        <v>2.3864753246307373</v>
      </c>
    </row>
    <row r="3435" spans="1:2" x14ac:dyDescent="0.25">
      <c r="A3435" s="1">
        <v>43745.313344907408</v>
      </c>
      <c r="B3435">
        <v>2.3205220699310303</v>
      </c>
    </row>
    <row r="3436" spans="1:2" x14ac:dyDescent="0.25">
      <c r="A3436" s="1">
        <v>43745.323761574073</v>
      </c>
      <c r="B3436">
        <v>2.5005216598510742</v>
      </c>
    </row>
    <row r="3437" spans="1:2" x14ac:dyDescent="0.25">
      <c r="A3437" s="1">
        <v>43745.334178240744</v>
      </c>
      <c r="B3437">
        <v>2.393345832824707</v>
      </c>
    </row>
    <row r="3438" spans="1:2" x14ac:dyDescent="0.25">
      <c r="A3438" s="1">
        <v>43745.344594907408</v>
      </c>
      <c r="B3438">
        <v>3.1119678020477295</v>
      </c>
    </row>
    <row r="3439" spans="1:2" x14ac:dyDescent="0.25">
      <c r="A3439" s="1">
        <v>43745.355011574073</v>
      </c>
      <c r="B3439">
        <v>2.7396042346954346</v>
      </c>
    </row>
    <row r="3440" spans="1:2" x14ac:dyDescent="0.25">
      <c r="A3440" s="1">
        <v>43745.365428240744</v>
      </c>
      <c r="B3440">
        <v>2.9237263202667236</v>
      </c>
    </row>
    <row r="3441" spans="1:2" x14ac:dyDescent="0.25">
      <c r="A3441" s="1">
        <v>43745.375844907408</v>
      </c>
      <c r="B3441">
        <v>3.1408233642578125</v>
      </c>
    </row>
    <row r="3442" spans="1:2" x14ac:dyDescent="0.25">
      <c r="A3442" s="1">
        <v>43745.386261574073</v>
      </c>
      <c r="B3442">
        <v>3.4939525127410889</v>
      </c>
    </row>
    <row r="3443" spans="1:2" x14ac:dyDescent="0.25">
      <c r="A3443" s="1">
        <v>43745.396678240744</v>
      </c>
      <c r="B3443">
        <v>3.1518161296844482</v>
      </c>
    </row>
    <row r="3444" spans="1:2" x14ac:dyDescent="0.25">
      <c r="A3444" s="1">
        <v>43745.407094907408</v>
      </c>
      <c r="B3444">
        <v>3.2150211334228516</v>
      </c>
    </row>
    <row r="3445" spans="1:2" x14ac:dyDescent="0.25">
      <c r="A3445" s="1">
        <v>43745.417511574073</v>
      </c>
      <c r="B3445">
        <v>3.5489130020141602</v>
      </c>
    </row>
    <row r="3446" spans="1:2" x14ac:dyDescent="0.25">
      <c r="A3446" s="1">
        <v>43745.427928240744</v>
      </c>
      <c r="B3446">
        <v>3.2370064258575439</v>
      </c>
    </row>
    <row r="3447" spans="1:2" x14ac:dyDescent="0.25">
      <c r="A3447" s="1">
        <v>43745.438344907408</v>
      </c>
      <c r="B3447">
        <v>3.8910491466522217</v>
      </c>
    </row>
    <row r="3448" spans="1:2" x14ac:dyDescent="0.25">
      <c r="A3448" s="1">
        <v>43745.448761574073</v>
      </c>
      <c r="B3448">
        <v>3.5475387573242188</v>
      </c>
    </row>
    <row r="3449" spans="1:2" x14ac:dyDescent="0.25">
      <c r="A3449" s="1">
        <v>43745.459178240744</v>
      </c>
      <c r="B3449">
        <v>1.2020524740219116</v>
      </c>
    </row>
    <row r="3450" spans="1:2" x14ac:dyDescent="0.25">
      <c r="A3450" s="1">
        <v>43745.469594907408</v>
      </c>
      <c r="B3450">
        <v>0.76785802841186523</v>
      </c>
    </row>
    <row r="3451" spans="1:2" x14ac:dyDescent="0.25">
      <c r="A3451" s="1">
        <v>43745.480011574073</v>
      </c>
      <c r="B3451">
        <v>2.806931734085083</v>
      </c>
    </row>
    <row r="3452" spans="1:2" x14ac:dyDescent="0.25">
      <c r="A3452" s="1">
        <v>43745.490428240744</v>
      </c>
      <c r="B3452">
        <v>3.93776535987854</v>
      </c>
    </row>
    <row r="3453" spans="1:2" x14ac:dyDescent="0.25">
      <c r="A3453" s="1">
        <v>43745.500844907408</v>
      </c>
      <c r="B3453">
        <v>4.0737972259521484</v>
      </c>
    </row>
    <row r="3454" spans="1:2" x14ac:dyDescent="0.25">
      <c r="A3454" s="1">
        <v>43745.511261574073</v>
      </c>
      <c r="B3454">
        <v>3.3551723957061768</v>
      </c>
    </row>
    <row r="3455" spans="1:2" x14ac:dyDescent="0.25">
      <c r="A3455" s="1">
        <v>43745.521678240744</v>
      </c>
      <c r="B3455">
        <v>3.9762399196624756</v>
      </c>
    </row>
    <row r="3456" spans="1:2" x14ac:dyDescent="0.25">
      <c r="A3456" s="1">
        <v>43745.532094907408</v>
      </c>
      <c r="B3456">
        <v>4.1246352195739746</v>
      </c>
    </row>
    <row r="3457" spans="1:2" x14ac:dyDescent="0.25">
      <c r="A3457" s="1">
        <v>43745.542511574073</v>
      </c>
      <c r="B3457">
        <v>4.3238720893859863</v>
      </c>
    </row>
    <row r="3458" spans="1:2" x14ac:dyDescent="0.25">
      <c r="A3458" s="1">
        <v>43745.552928240744</v>
      </c>
      <c r="B3458">
        <v>4.4076886177062988</v>
      </c>
    </row>
    <row r="3459" spans="1:2" x14ac:dyDescent="0.25">
      <c r="A3459" s="1">
        <v>43745.563344907408</v>
      </c>
      <c r="B3459">
        <v>3.9570026397705078</v>
      </c>
    </row>
    <row r="3460" spans="1:2" x14ac:dyDescent="0.25">
      <c r="A3460" s="1">
        <v>43745.573761574073</v>
      </c>
      <c r="B3460">
        <v>4.134253978729248</v>
      </c>
    </row>
    <row r="3461" spans="1:2" x14ac:dyDescent="0.25">
      <c r="A3461" s="1">
        <v>43745.584178240744</v>
      </c>
      <c r="B3461">
        <v>4.5437178611755371</v>
      </c>
    </row>
    <row r="3462" spans="1:2" x14ac:dyDescent="0.25">
      <c r="A3462" s="1">
        <v>43745.594594907408</v>
      </c>
      <c r="B3462">
        <v>4.340360164642334</v>
      </c>
    </row>
    <row r="3463" spans="1:2" x14ac:dyDescent="0.25">
      <c r="A3463" s="1">
        <v>43745.605011574073</v>
      </c>
      <c r="B3463">
        <v>4.7333359718322754</v>
      </c>
    </row>
    <row r="3464" spans="1:2" x14ac:dyDescent="0.25">
      <c r="A3464" s="1">
        <v>43745.615428240744</v>
      </c>
      <c r="B3464">
        <v>4.6316561698913574</v>
      </c>
    </row>
    <row r="3465" spans="1:2" x14ac:dyDescent="0.25">
      <c r="A3465" s="1">
        <v>43745.625844907408</v>
      </c>
      <c r="B3465">
        <v>4.4997482299804688</v>
      </c>
    </row>
    <row r="3466" spans="1:2" x14ac:dyDescent="0.25">
      <c r="A3466" s="1">
        <v>43745.636261574073</v>
      </c>
      <c r="B3466">
        <v>4.2482991218566895</v>
      </c>
    </row>
    <row r="3467" spans="1:2" x14ac:dyDescent="0.25">
      <c r="A3467" s="1">
        <v>43745.646678240744</v>
      </c>
      <c r="B3467">
        <v>3.7962400913238525</v>
      </c>
    </row>
    <row r="3468" spans="1:2" x14ac:dyDescent="0.25">
      <c r="A3468" s="1">
        <v>43745.657094907408</v>
      </c>
      <c r="B3468">
        <v>5.0644793510437012</v>
      </c>
    </row>
    <row r="3469" spans="1:2" x14ac:dyDescent="0.25">
      <c r="A3469" s="1">
        <v>43745.667511574073</v>
      </c>
      <c r="B3469">
        <v>4.2922682762145996</v>
      </c>
    </row>
    <row r="3470" spans="1:2" x14ac:dyDescent="0.25">
      <c r="A3470" s="1">
        <v>43745.677928240744</v>
      </c>
      <c r="B3470">
        <v>3.8828048706054688</v>
      </c>
    </row>
    <row r="3471" spans="1:2" x14ac:dyDescent="0.25">
      <c r="A3471" s="1">
        <v>43745.688344907408</v>
      </c>
      <c r="B3471">
        <v>4.0366969108581543</v>
      </c>
    </row>
    <row r="3472" spans="1:2" x14ac:dyDescent="0.25">
      <c r="A3472" s="1">
        <v>43745.698761574073</v>
      </c>
      <c r="B3472">
        <v>4.3499784469604492</v>
      </c>
    </row>
    <row r="3473" spans="1:2" x14ac:dyDescent="0.25">
      <c r="A3473" s="1">
        <v>43745.709178240744</v>
      </c>
      <c r="B3473">
        <v>3.9803619384765625</v>
      </c>
    </row>
    <row r="3474" spans="1:2" x14ac:dyDescent="0.25">
      <c r="A3474" s="1">
        <v>43745.719594907408</v>
      </c>
      <c r="B3474">
        <v>4.109520435333252</v>
      </c>
    </row>
    <row r="3475" spans="1:2" x14ac:dyDescent="0.25">
      <c r="A3475" s="1">
        <v>43745.730011574073</v>
      </c>
      <c r="B3475">
        <v>4.0284523963928223</v>
      </c>
    </row>
    <row r="3476" spans="1:2" x14ac:dyDescent="0.25">
      <c r="A3476" s="1">
        <v>43745.740428240744</v>
      </c>
      <c r="B3476">
        <v>4.4063148498535156</v>
      </c>
    </row>
    <row r="3477" spans="1:2" x14ac:dyDescent="0.25">
      <c r="A3477" s="1">
        <v>43745.750844907408</v>
      </c>
      <c r="B3477">
        <v>4.3966960906982422</v>
      </c>
    </row>
    <row r="3478" spans="1:2" x14ac:dyDescent="0.25">
      <c r="A3478" s="1">
        <v>43745.761261574073</v>
      </c>
      <c r="B3478">
        <v>3.8979196548461914</v>
      </c>
    </row>
    <row r="3479" spans="1:2" x14ac:dyDescent="0.25">
      <c r="A3479" s="1">
        <v>43745.771678240744</v>
      </c>
      <c r="B3479">
        <v>3.9679954051971436</v>
      </c>
    </row>
    <row r="3480" spans="1:2" x14ac:dyDescent="0.25">
      <c r="A3480" s="1">
        <v>43745.782094907408</v>
      </c>
      <c r="B3480">
        <v>3.9679954051971436</v>
      </c>
    </row>
    <row r="3481" spans="1:2" x14ac:dyDescent="0.25">
      <c r="A3481" s="1">
        <v>43745.792511574073</v>
      </c>
      <c r="B3481">
        <v>3.6890640258789063</v>
      </c>
    </row>
    <row r="3482" spans="1:2" x14ac:dyDescent="0.25">
      <c r="A3482" s="1">
        <v>43745.802928240744</v>
      </c>
      <c r="B3482">
        <v>4.3939480781555176</v>
      </c>
    </row>
    <row r="3483" spans="1:2" x14ac:dyDescent="0.25">
      <c r="A3483" s="1">
        <v>43745.813344907408</v>
      </c>
      <c r="B3483">
        <v>3.1394493579864502</v>
      </c>
    </row>
    <row r="3484" spans="1:2" x14ac:dyDescent="0.25">
      <c r="A3484" s="1">
        <v>43745.823761574073</v>
      </c>
      <c r="B3484">
        <v>3.3524272441864014</v>
      </c>
    </row>
    <row r="3485" spans="1:2" x14ac:dyDescent="0.25">
      <c r="A3485" s="1">
        <v>43745.834178240744</v>
      </c>
      <c r="B3485">
        <v>3.0748701095581055</v>
      </c>
    </row>
    <row r="3486" spans="1:2" x14ac:dyDescent="0.25">
      <c r="A3486" s="1">
        <v>43745.844594907408</v>
      </c>
      <c r="B3486">
        <v>3.5337982177734375</v>
      </c>
    </row>
    <row r="3487" spans="1:2" x14ac:dyDescent="0.25">
      <c r="A3487" s="1">
        <v>43745.855011574073</v>
      </c>
      <c r="B3487">
        <v>3.3070821762084961</v>
      </c>
    </row>
    <row r="3488" spans="1:2" x14ac:dyDescent="0.25">
      <c r="A3488" s="1">
        <v>43745.865428240744</v>
      </c>
      <c r="B3488">
        <v>2.9938018321990967</v>
      </c>
    </row>
    <row r="3489" spans="1:2" x14ac:dyDescent="0.25">
      <c r="A3489" s="1">
        <v>43745.875844907408</v>
      </c>
      <c r="B3489">
        <v>2.749222993850708</v>
      </c>
    </row>
    <row r="3490" spans="1:2" x14ac:dyDescent="0.25">
      <c r="A3490" s="1">
        <v>43745.886261574073</v>
      </c>
      <c r="B3490">
        <v>2.9814350605010986</v>
      </c>
    </row>
    <row r="3491" spans="1:2" x14ac:dyDescent="0.25">
      <c r="A3491" s="1">
        <v>43745.896678240744</v>
      </c>
      <c r="B3491">
        <v>2.8138020038604736</v>
      </c>
    </row>
    <row r="3492" spans="1:2" x14ac:dyDescent="0.25">
      <c r="A3492" s="1">
        <v>43745.907094907408</v>
      </c>
      <c r="B3492">
        <v>3.0240287780761719</v>
      </c>
    </row>
    <row r="3493" spans="1:2" x14ac:dyDescent="0.25">
      <c r="A3493" s="1">
        <v>43745.917511574073</v>
      </c>
      <c r="B3493">
        <v>2.7780759334564209</v>
      </c>
    </row>
    <row r="3494" spans="1:2" x14ac:dyDescent="0.25">
      <c r="A3494" s="1">
        <v>43745.927928240744</v>
      </c>
      <c r="B3494">
        <v>2.5939567089080811</v>
      </c>
    </row>
    <row r="3495" spans="1:2" x14ac:dyDescent="0.25">
      <c r="A3495" s="1">
        <v>43745.938344907408</v>
      </c>
      <c r="B3495">
        <v>2.8577702045440674</v>
      </c>
    </row>
    <row r="3496" spans="1:2" x14ac:dyDescent="0.25">
      <c r="A3496" s="1">
        <v>43745.948761574073</v>
      </c>
      <c r="B3496">
        <v>3.1009776592254639</v>
      </c>
    </row>
    <row r="3497" spans="1:2" x14ac:dyDescent="0.25">
      <c r="A3497" s="1">
        <v>43745.959178240744</v>
      </c>
      <c r="B3497">
        <v>2.8701369762420654</v>
      </c>
    </row>
    <row r="3498" spans="1:2" x14ac:dyDescent="0.25">
      <c r="A3498" s="1">
        <v>43745.969594907408</v>
      </c>
      <c r="B3498">
        <v>2.5376193523406982</v>
      </c>
    </row>
    <row r="3499" spans="1:2" x14ac:dyDescent="0.25">
      <c r="A3499" s="1">
        <v>43745.980011574073</v>
      </c>
      <c r="B3499">
        <v>3.2631142139434814</v>
      </c>
    </row>
    <row r="3500" spans="1:2" x14ac:dyDescent="0.25">
      <c r="A3500" s="1">
        <v>43745.990428240744</v>
      </c>
      <c r="B3500">
        <v>3.2548696994781494</v>
      </c>
    </row>
    <row r="3501" spans="1:2" x14ac:dyDescent="0.25">
      <c r="A3501" s="1">
        <v>43746.000844907408</v>
      </c>
      <c r="B3501">
        <v>2.8756332397460938</v>
      </c>
    </row>
    <row r="3502" spans="1:2" x14ac:dyDescent="0.25">
      <c r="A3502" s="1">
        <v>43746.011261574073</v>
      </c>
      <c r="B3502">
        <v>2.9099853038787842</v>
      </c>
    </row>
    <row r="3503" spans="1:2" x14ac:dyDescent="0.25">
      <c r="A3503" s="1">
        <v>43746.021678240744</v>
      </c>
      <c r="B3503">
        <v>2.7313597202301025</v>
      </c>
    </row>
    <row r="3504" spans="1:2" x14ac:dyDescent="0.25">
      <c r="A3504" s="1">
        <v>43746.032094907408</v>
      </c>
      <c r="B3504">
        <v>2.6626584529876709</v>
      </c>
    </row>
    <row r="3505" spans="1:2" x14ac:dyDescent="0.25">
      <c r="A3505" s="1">
        <v>43746.042511574073</v>
      </c>
      <c r="B3505">
        <v>2.9251003265380859</v>
      </c>
    </row>
    <row r="3506" spans="1:2" x14ac:dyDescent="0.25">
      <c r="A3506" s="1">
        <v>43746.052928240744</v>
      </c>
      <c r="B3506">
        <v>2.5252525806427002</v>
      </c>
    </row>
    <row r="3507" spans="1:2" x14ac:dyDescent="0.25">
      <c r="A3507" s="1">
        <v>43746.063344907408</v>
      </c>
      <c r="B3507">
        <v>2.7409782409667969</v>
      </c>
    </row>
    <row r="3508" spans="1:2" x14ac:dyDescent="0.25">
      <c r="A3508" s="1">
        <v>43746.073761574073</v>
      </c>
      <c r="B3508">
        <v>2.6434211730957031</v>
      </c>
    </row>
    <row r="3509" spans="1:2" x14ac:dyDescent="0.25">
      <c r="A3509" s="1">
        <v>43746.084178240744</v>
      </c>
      <c r="B3509">
        <v>2.8811295032501221</v>
      </c>
    </row>
    <row r="3510" spans="1:2" x14ac:dyDescent="0.25">
      <c r="A3510" s="1">
        <v>43746.094594907408</v>
      </c>
      <c r="B3510">
        <v>2.6283061504364014</v>
      </c>
    </row>
    <row r="3511" spans="1:2" x14ac:dyDescent="0.25">
      <c r="A3511" s="1">
        <v>43746.105011574073</v>
      </c>
      <c r="B3511">
        <v>1.8203716278076172</v>
      </c>
    </row>
    <row r="3512" spans="1:2" x14ac:dyDescent="0.25">
      <c r="A3512" s="1">
        <v>43746.115428240744</v>
      </c>
      <c r="B3512">
        <v>2.5925827026367188</v>
      </c>
    </row>
    <row r="3513" spans="1:2" x14ac:dyDescent="0.25">
      <c r="A3513" s="1">
        <v>43746.125844907408</v>
      </c>
      <c r="B3513">
        <v>2.3644900321960449</v>
      </c>
    </row>
    <row r="3514" spans="1:2" x14ac:dyDescent="0.25">
      <c r="A3514" s="1">
        <v>43746.136261574073</v>
      </c>
      <c r="B3514">
        <v>2.9388411045074463</v>
      </c>
    </row>
    <row r="3515" spans="1:2" x14ac:dyDescent="0.25">
      <c r="A3515" s="1">
        <v>43746.146678240744</v>
      </c>
      <c r="B3515">
        <v>3.0295250415802002</v>
      </c>
    </row>
    <row r="3516" spans="1:2" x14ac:dyDescent="0.25">
      <c r="A3516" s="1">
        <v>43746.157094907408</v>
      </c>
      <c r="B3516">
        <v>2.860518217086792</v>
      </c>
    </row>
    <row r="3517" spans="1:2" x14ac:dyDescent="0.25">
      <c r="A3517" s="1">
        <v>43746.167511574073</v>
      </c>
      <c r="B3517">
        <v>2.4895288944244385</v>
      </c>
    </row>
    <row r="3518" spans="1:2" x14ac:dyDescent="0.25">
      <c r="A3518" s="1">
        <v>43746.177928240744</v>
      </c>
      <c r="B3518">
        <v>2.8454062938690186</v>
      </c>
    </row>
    <row r="3519" spans="1:2" x14ac:dyDescent="0.25">
      <c r="A3519" s="1">
        <v>43746.188344907408</v>
      </c>
      <c r="B3519">
        <v>2.6654064655303955</v>
      </c>
    </row>
    <row r="3520" spans="1:2" x14ac:dyDescent="0.25">
      <c r="A3520" s="1">
        <v>43746.198761574073</v>
      </c>
      <c r="B3520">
        <v>2.7588415145874023</v>
      </c>
    </row>
    <row r="3521" spans="1:2" x14ac:dyDescent="0.25">
      <c r="A3521" s="1">
        <v>43746.209178240744</v>
      </c>
      <c r="B3521">
        <v>2.7244892120361328</v>
      </c>
    </row>
    <row r="3522" spans="1:2" x14ac:dyDescent="0.25">
      <c r="A3522" s="1">
        <v>43746.219594907408</v>
      </c>
      <c r="B3522">
        <v>2.7080001831054688</v>
      </c>
    </row>
    <row r="3523" spans="1:2" x14ac:dyDescent="0.25">
      <c r="A3523" s="1">
        <v>43746.230011574073</v>
      </c>
      <c r="B3523">
        <v>2.9182300567626953</v>
      </c>
    </row>
    <row r="3524" spans="1:2" x14ac:dyDescent="0.25">
      <c r="A3524" s="1">
        <v>43746.240428240744</v>
      </c>
      <c r="B3524">
        <v>2.8907482624053955</v>
      </c>
    </row>
    <row r="3525" spans="1:2" x14ac:dyDescent="0.25">
      <c r="A3525" s="1">
        <v>43746.250844907408</v>
      </c>
      <c r="B3525">
        <v>2.8344135284423828</v>
      </c>
    </row>
    <row r="3526" spans="1:2" x14ac:dyDescent="0.25">
      <c r="A3526" s="1">
        <v>43746.261261574073</v>
      </c>
      <c r="B3526">
        <v>2.8055574893951416</v>
      </c>
    </row>
    <row r="3527" spans="1:2" x14ac:dyDescent="0.25">
      <c r="A3527" s="1">
        <v>43746.271678240744</v>
      </c>
      <c r="B3527">
        <v>2.811053991317749</v>
      </c>
    </row>
    <row r="3528" spans="1:2" x14ac:dyDescent="0.25">
      <c r="A3528" s="1">
        <v>43746.282094907408</v>
      </c>
      <c r="B3528">
        <v>2.8687629699707031</v>
      </c>
    </row>
    <row r="3529" spans="1:2" x14ac:dyDescent="0.25">
      <c r="A3529" s="1">
        <v>43746.292511574073</v>
      </c>
      <c r="B3529">
        <v>3.3112046718597412</v>
      </c>
    </row>
    <row r="3530" spans="1:2" x14ac:dyDescent="0.25">
      <c r="A3530" s="1">
        <v>43746.302928240744</v>
      </c>
      <c r="B3530">
        <v>2.802809476852417</v>
      </c>
    </row>
    <row r="3531" spans="1:2" x14ac:dyDescent="0.25">
      <c r="A3531" s="1">
        <v>43746.313344907408</v>
      </c>
      <c r="B3531">
        <v>1.8519754409790039</v>
      </c>
    </row>
    <row r="3532" spans="1:2" x14ac:dyDescent="0.25">
      <c r="A3532" s="1">
        <v>43746.323761574073</v>
      </c>
      <c r="B3532">
        <v>2.7849464416503906</v>
      </c>
    </row>
    <row r="3533" spans="1:2" x14ac:dyDescent="0.25">
      <c r="A3533" s="1">
        <v>43746.334178240744</v>
      </c>
      <c r="B3533">
        <v>2.9869315624237061</v>
      </c>
    </row>
    <row r="3534" spans="1:2" x14ac:dyDescent="0.25">
      <c r="A3534" s="1">
        <v>43746.344594907408</v>
      </c>
      <c r="B3534">
        <v>2.3699862957000732</v>
      </c>
    </row>
    <row r="3535" spans="1:2" x14ac:dyDescent="0.25">
      <c r="A3535" s="1">
        <v>43746.355011574073</v>
      </c>
      <c r="B3535">
        <v>2.4881551265716553</v>
      </c>
    </row>
    <row r="3536" spans="1:2" x14ac:dyDescent="0.25">
      <c r="A3536" s="1">
        <v>43746.365428240744</v>
      </c>
      <c r="B3536">
        <v>3.4087619781494141</v>
      </c>
    </row>
    <row r="3537" spans="1:2" x14ac:dyDescent="0.25">
      <c r="A3537" s="1">
        <v>43746.375844907408</v>
      </c>
      <c r="B3537">
        <v>3.0789921283721924</v>
      </c>
    </row>
    <row r="3538" spans="1:2" x14ac:dyDescent="0.25">
      <c r="A3538" s="1">
        <v>43746.386261574073</v>
      </c>
      <c r="B3538">
        <v>3.3084564208984375</v>
      </c>
    </row>
    <row r="3539" spans="1:2" x14ac:dyDescent="0.25">
      <c r="A3539" s="1">
        <v>43746.396678240744</v>
      </c>
      <c r="B3539">
        <v>3.7399053573608398</v>
      </c>
    </row>
    <row r="3540" spans="1:2" x14ac:dyDescent="0.25">
      <c r="A3540" s="1">
        <v>43746.407094907408</v>
      </c>
      <c r="B3540">
        <v>3.5392944812774658</v>
      </c>
    </row>
    <row r="3541" spans="1:2" x14ac:dyDescent="0.25">
      <c r="A3541" s="1">
        <v>43746.417511574073</v>
      </c>
      <c r="B3541">
        <v>3.5461647510528564</v>
      </c>
    </row>
    <row r="3542" spans="1:2" x14ac:dyDescent="0.25">
      <c r="A3542" s="1">
        <v>43746.427928240744</v>
      </c>
      <c r="B3542">
        <v>3.7316608428955078</v>
      </c>
    </row>
    <row r="3543" spans="1:2" x14ac:dyDescent="0.25">
      <c r="A3543" s="1">
        <v>43746.438344907408</v>
      </c>
      <c r="B3543">
        <v>3.830592155456543</v>
      </c>
    </row>
    <row r="3544" spans="1:2" x14ac:dyDescent="0.25">
      <c r="A3544" s="1">
        <v>43746.448761574073</v>
      </c>
      <c r="B3544">
        <v>3.5544092655181885</v>
      </c>
    </row>
    <row r="3545" spans="1:2" x14ac:dyDescent="0.25">
      <c r="A3545" s="1">
        <v>43746.459178240744</v>
      </c>
      <c r="B3545">
        <v>3.8580710887908936</v>
      </c>
    </row>
    <row r="3546" spans="1:2" x14ac:dyDescent="0.25">
      <c r="A3546" s="1">
        <v>43746.469594907408</v>
      </c>
      <c r="B3546">
        <v>2.6365506649017334</v>
      </c>
    </row>
    <row r="3547" spans="1:2" x14ac:dyDescent="0.25">
      <c r="A3547" s="1">
        <v>43746.480011574073</v>
      </c>
      <c r="B3547">
        <v>1.4892278909683228</v>
      </c>
    </row>
    <row r="3548" spans="1:2" x14ac:dyDescent="0.25">
      <c r="A3548" s="1">
        <v>43746.490428240744</v>
      </c>
      <c r="B3548">
        <v>0.14266848564147949</v>
      </c>
    </row>
    <row r="3549" spans="1:2" x14ac:dyDescent="0.25">
      <c r="A3549" s="1">
        <v>43746.500844907408</v>
      </c>
      <c r="B3549">
        <v>0</v>
      </c>
    </row>
    <row r="3550" spans="1:2" x14ac:dyDescent="0.25">
      <c r="A3550" s="1">
        <v>43746.511261574073</v>
      </c>
      <c r="B3550">
        <v>0</v>
      </c>
    </row>
    <row r="3551" spans="1:2" x14ac:dyDescent="0.25">
      <c r="A3551" s="1">
        <v>43746.521678240744</v>
      </c>
      <c r="B3551">
        <v>0</v>
      </c>
    </row>
    <row r="3552" spans="1:2" x14ac:dyDescent="0.25">
      <c r="A3552" s="1">
        <v>43746.532094907408</v>
      </c>
      <c r="B3552">
        <v>0</v>
      </c>
    </row>
    <row r="3553" spans="1:2" x14ac:dyDescent="0.25">
      <c r="A3553" s="1">
        <v>43746.542511574073</v>
      </c>
      <c r="B3553">
        <v>0.15366117656230927</v>
      </c>
    </row>
    <row r="3554" spans="1:2" x14ac:dyDescent="0.25">
      <c r="A3554" s="1">
        <v>43746.552928240744</v>
      </c>
      <c r="B3554">
        <v>0.30480504035949707</v>
      </c>
    </row>
    <row r="3555" spans="1:2" x14ac:dyDescent="0.25">
      <c r="A3555" s="1">
        <v>43746.563344907408</v>
      </c>
      <c r="B3555">
        <v>0.47793427109718323</v>
      </c>
    </row>
    <row r="3556" spans="1:2" x14ac:dyDescent="0.25">
      <c r="A3556" s="1">
        <v>43746.573761574073</v>
      </c>
      <c r="B3556">
        <v>0.48480471968650818</v>
      </c>
    </row>
    <row r="3557" spans="1:2" x14ac:dyDescent="0.25">
      <c r="A3557" s="1">
        <v>43746.584178240744</v>
      </c>
      <c r="B3557">
        <v>0.7005278468132019</v>
      </c>
    </row>
    <row r="3558" spans="1:2" x14ac:dyDescent="0.25">
      <c r="A3558" s="1">
        <v>43746.594594907408</v>
      </c>
      <c r="B3558">
        <v>0.71839094161987305</v>
      </c>
    </row>
    <row r="3559" spans="1:2" x14ac:dyDescent="0.25">
      <c r="A3559" s="1">
        <v>43746.605011574073</v>
      </c>
      <c r="B3559">
        <v>0.83243727684020996</v>
      </c>
    </row>
    <row r="3560" spans="1:2" x14ac:dyDescent="0.25">
      <c r="A3560" s="1">
        <v>43746.615428240744</v>
      </c>
      <c r="B3560">
        <v>0.7912147045135498</v>
      </c>
    </row>
    <row r="3561" spans="1:2" x14ac:dyDescent="0.25">
      <c r="A3561" s="1">
        <v>43746.625844907408</v>
      </c>
      <c r="B3561">
        <v>0.83381134271621704</v>
      </c>
    </row>
    <row r="3562" spans="1:2" x14ac:dyDescent="0.25">
      <c r="A3562" s="1">
        <v>43746.636261574073</v>
      </c>
      <c r="B3562">
        <v>0.91762781143188477</v>
      </c>
    </row>
    <row r="3563" spans="1:2" x14ac:dyDescent="0.25">
      <c r="A3563" s="1">
        <v>43746.646678240744</v>
      </c>
      <c r="B3563">
        <v>0.95335125923156738</v>
      </c>
    </row>
    <row r="3564" spans="1:2" x14ac:dyDescent="0.25">
      <c r="A3564" s="1">
        <v>43746.657094907408</v>
      </c>
      <c r="B3564">
        <v>3.8154773712158203</v>
      </c>
    </row>
    <row r="3565" spans="1:2" x14ac:dyDescent="0.25">
      <c r="A3565" s="1">
        <v>43746.667511574073</v>
      </c>
      <c r="B3565">
        <v>4.0531859397888184</v>
      </c>
    </row>
    <row r="3566" spans="1:2" x14ac:dyDescent="0.25">
      <c r="A3566" s="1">
        <v>43746.677928240744</v>
      </c>
      <c r="B3566">
        <v>4.2524213790893555</v>
      </c>
    </row>
    <row r="3567" spans="1:2" x14ac:dyDescent="0.25">
      <c r="A3567" s="1">
        <v>43746.688344907408</v>
      </c>
      <c r="B3567">
        <v>4.1438727378845215</v>
      </c>
    </row>
    <row r="3568" spans="1:2" x14ac:dyDescent="0.25">
      <c r="A3568" s="1">
        <v>43746.698761574073</v>
      </c>
      <c r="B3568">
        <v>4.4076886177062988</v>
      </c>
    </row>
    <row r="3569" spans="1:2" x14ac:dyDescent="0.25">
      <c r="A3569" s="1">
        <v>43746.709178240744</v>
      </c>
      <c r="B3569">
        <v>4.0696749687194824</v>
      </c>
    </row>
    <row r="3570" spans="1:2" x14ac:dyDescent="0.25">
      <c r="A3570" s="1">
        <v>43746.719594907408</v>
      </c>
      <c r="B3570">
        <v>3.8525745868682861</v>
      </c>
    </row>
    <row r="3571" spans="1:2" x14ac:dyDescent="0.25">
      <c r="A3571" s="1">
        <v>43746.730011574073</v>
      </c>
      <c r="B3571">
        <v>4.1603617668151855</v>
      </c>
    </row>
    <row r="3572" spans="1:2" x14ac:dyDescent="0.25">
      <c r="A3572" s="1">
        <v>43746.740428240744</v>
      </c>
      <c r="B3572">
        <v>3.9927289485931396</v>
      </c>
    </row>
    <row r="3573" spans="1:2" x14ac:dyDescent="0.25">
      <c r="A3573" s="1">
        <v>43746.750844907408</v>
      </c>
      <c r="B3573">
        <v>3.9432618618011475</v>
      </c>
    </row>
    <row r="3574" spans="1:2" x14ac:dyDescent="0.25">
      <c r="A3574" s="1">
        <v>43746.761261574073</v>
      </c>
      <c r="B3574">
        <v>3.7220420837402344</v>
      </c>
    </row>
    <row r="3575" spans="1:2" x14ac:dyDescent="0.25">
      <c r="A3575" s="1">
        <v>43746.771678240744</v>
      </c>
      <c r="B3575">
        <v>3.7083015441894531</v>
      </c>
    </row>
    <row r="3576" spans="1:2" x14ac:dyDescent="0.25">
      <c r="A3576" s="1">
        <v>43746.782094907408</v>
      </c>
      <c r="B3576">
        <v>3.7302868366241455</v>
      </c>
    </row>
    <row r="3577" spans="1:2" x14ac:dyDescent="0.25">
      <c r="A3577" s="1">
        <v>43746.792511574073</v>
      </c>
      <c r="B3577">
        <v>3.2809746265411377</v>
      </c>
    </row>
    <row r="3578" spans="1:2" x14ac:dyDescent="0.25">
      <c r="A3578" s="1">
        <v>43746.802928240744</v>
      </c>
      <c r="B3578">
        <v>3.3592948913574219</v>
      </c>
    </row>
    <row r="3579" spans="1:2" x14ac:dyDescent="0.25">
      <c r="A3579" s="1">
        <v>43746.813344907408</v>
      </c>
      <c r="B3579">
        <v>3.0954811573028564</v>
      </c>
    </row>
    <row r="3580" spans="1:2" x14ac:dyDescent="0.25">
      <c r="A3580" s="1">
        <v>43746.823761574073</v>
      </c>
      <c r="B3580">
        <v>3.0776183605194092</v>
      </c>
    </row>
    <row r="3581" spans="1:2" x14ac:dyDescent="0.25">
      <c r="A3581" s="1">
        <v>43746.834178240744</v>
      </c>
      <c r="B3581">
        <v>3.4279987812042236</v>
      </c>
    </row>
    <row r="3582" spans="1:2" x14ac:dyDescent="0.25">
      <c r="A3582" s="1">
        <v>43746.844594907408</v>
      </c>
      <c r="B3582">
        <v>3.2425029277801514</v>
      </c>
    </row>
    <row r="3583" spans="1:2" x14ac:dyDescent="0.25">
      <c r="A3583" s="1">
        <v>43746.855011574073</v>
      </c>
      <c r="B3583">
        <v>3.3373119831085205</v>
      </c>
    </row>
    <row r="3584" spans="1:2" x14ac:dyDescent="0.25">
      <c r="A3584" s="1">
        <v>43746.865428240744</v>
      </c>
      <c r="B3584">
        <v>3.2315101623535156</v>
      </c>
    </row>
    <row r="3585" spans="1:2" x14ac:dyDescent="0.25">
      <c r="A3585" s="1">
        <v>43746.875844907408</v>
      </c>
      <c r="B3585">
        <v>3.2122733592987061</v>
      </c>
    </row>
    <row r="3586" spans="1:2" x14ac:dyDescent="0.25">
      <c r="A3586" s="1">
        <v>43746.886261574073</v>
      </c>
      <c r="B3586">
        <v>3.1628086566925049</v>
      </c>
    </row>
    <row r="3587" spans="1:2" x14ac:dyDescent="0.25">
      <c r="A3587" s="1">
        <v>43746.896678240744</v>
      </c>
      <c r="B3587">
        <v>3.0872371196746826</v>
      </c>
    </row>
    <row r="3588" spans="1:2" x14ac:dyDescent="0.25">
      <c r="A3588" s="1">
        <v>43746.907094907408</v>
      </c>
      <c r="B3588">
        <v>3.0776183605194092</v>
      </c>
    </row>
    <row r="3589" spans="1:2" x14ac:dyDescent="0.25">
      <c r="A3589" s="1">
        <v>43746.917511574073</v>
      </c>
      <c r="B3589">
        <v>2.9264743328094482</v>
      </c>
    </row>
    <row r="3590" spans="1:2" x14ac:dyDescent="0.25">
      <c r="A3590" s="1">
        <v>43746.927928240744</v>
      </c>
      <c r="B3590">
        <v>2.6832695007324219</v>
      </c>
    </row>
    <row r="3591" spans="1:2" x14ac:dyDescent="0.25">
      <c r="A3591" s="1">
        <v>43746.938344907408</v>
      </c>
      <c r="B3591">
        <v>2.7409782409667969</v>
      </c>
    </row>
    <row r="3592" spans="1:2" x14ac:dyDescent="0.25">
      <c r="A3592" s="1">
        <v>43746.948761574073</v>
      </c>
      <c r="B3592">
        <v>3.0006723403930664</v>
      </c>
    </row>
    <row r="3593" spans="1:2" x14ac:dyDescent="0.25">
      <c r="A3593" s="1">
        <v>43746.959178240744</v>
      </c>
      <c r="B3593">
        <v>2.9814350605010986</v>
      </c>
    </row>
    <row r="3594" spans="1:2" x14ac:dyDescent="0.25">
      <c r="A3594" s="1">
        <v>43746.969594907408</v>
      </c>
      <c r="B3594">
        <v>2.8783814907073975</v>
      </c>
    </row>
    <row r="3595" spans="1:2" x14ac:dyDescent="0.25">
      <c r="A3595" s="1">
        <v>43746.980011574073</v>
      </c>
      <c r="B3595">
        <v>2.7876946926116943</v>
      </c>
    </row>
    <row r="3596" spans="1:2" x14ac:dyDescent="0.25">
      <c r="A3596" s="1">
        <v>43746.990428240744</v>
      </c>
      <c r="B3596">
        <v>2.5321228504180908</v>
      </c>
    </row>
    <row r="3597" spans="1:2" x14ac:dyDescent="0.25">
      <c r="A3597" s="1">
        <v>43747.000844907408</v>
      </c>
      <c r="B3597">
        <v>2.8192985057830811</v>
      </c>
    </row>
    <row r="3598" spans="1:2" x14ac:dyDescent="0.25">
      <c r="A3598" s="1">
        <v>43747.011261574073</v>
      </c>
      <c r="B3598">
        <v>2.8811295032501221</v>
      </c>
    </row>
    <row r="3599" spans="1:2" x14ac:dyDescent="0.25">
      <c r="A3599" s="1">
        <v>43747.021678240744</v>
      </c>
      <c r="B3599">
        <v>2.6818954944610596</v>
      </c>
    </row>
    <row r="3600" spans="1:2" x14ac:dyDescent="0.25">
      <c r="A3600" s="1">
        <v>43747.032094907408</v>
      </c>
      <c r="B3600">
        <v>2.5376193523406982</v>
      </c>
    </row>
    <row r="3601" spans="1:2" x14ac:dyDescent="0.25">
      <c r="A3601" s="1">
        <v>43747.042511574073</v>
      </c>
      <c r="B3601">
        <v>2.7712085247039795</v>
      </c>
    </row>
    <row r="3602" spans="1:2" x14ac:dyDescent="0.25">
      <c r="A3602" s="1">
        <v>43747.052928240744</v>
      </c>
      <c r="B3602">
        <v>2.7107486724853516</v>
      </c>
    </row>
    <row r="3603" spans="1:2" x14ac:dyDescent="0.25">
      <c r="A3603" s="1">
        <v>43747.063344907408</v>
      </c>
      <c r="B3603">
        <v>2.5637269020080566</v>
      </c>
    </row>
    <row r="3604" spans="1:2" x14ac:dyDescent="0.25">
      <c r="A3604" s="1">
        <v>43747.073761574073</v>
      </c>
      <c r="B3604">
        <v>2.8399097919464111</v>
      </c>
    </row>
    <row r="3605" spans="1:2" x14ac:dyDescent="0.25">
      <c r="A3605" s="1">
        <v>43747.084178240744</v>
      </c>
      <c r="B3605">
        <v>2.6118171215057373</v>
      </c>
    </row>
    <row r="3606" spans="1:2" x14ac:dyDescent="0.25">
      <c r="A3606" s="1">
        <v>43747.094594907408</v>
      </c>
      <c r="B3606">
        <v>2.8467800617218018</v>
      </c>
    </row>
    <row r="3607" spans="1:2" x14ac:dyDescent="0.25">
      <c r="A3607" s="1">
        <v>43747.105011574073</v>
      </c>
      <c r="B3607">
        <v>2.3988420963287354</v>
      </c>
    </row>
    <row r="3608" spans="1:2" x14ac:dyDescent="0.25">
      <c r="A3608" s="1">
        <v>43747.115428240744</v>
      </c>
      <c r="B3608">
        <v>2.7437267303466797</v>
      </c>
    </row>
    <row r="3609" spans="1:2" x14ac:dyDescent="0.25">
      <c r="A3609" s="1">
        <v>43747.125844907408</v>
      </c>
      <c r="B3609">
        <v>2.6599102020263672</v>
      </c>
    </row>
    <row r="3610" spans="1:2" x14ac:dyDescent="0.25">
      <c r="A3610" s="1">
        <v>43747.136261574073</v>
      </c>
      <c r="B3610">
        <v>2.9072372913360596</v>
      </c>
    </row>
    <row r="3611" spans="1:2" x14ac:dyDescent="0.25">
      <c r="A3611" s="1">
        <v>43747.146678240744</v>
      </c>
      <c r="B3611">
        <v>2.7038781642913818</v>
      </c>
    </row>
    <row r="3612" spans="1:2" x14ac:dyDescent="0.25">
      <c r="A3612" s="1">
        <v>43747.157094907408</v>
      </c>
      <c r="B3612">
        <v>2.5967049598693848</v>
      </c>
    </row>
    <row r="3613" spans="1:2" x14ac:dyDescent="0.25">
      <c r="A3613" s="1">
        <v>43747.167511574073</v>
      </c>
      <c r="B3613">
        <v>2.7821981906890869</v>
      </c>
    </row>
    <row r="3614" spans="1:2" x14ac:dyDescent="0.25">
      <c r="A3614" s="1">
        <v>43747.177928240744</v>
      </c>
      <c r="B3614">
        <v>2.4757881164550781</v>
      </c>
    </row>
    <row r="3615" spans="1:2" x14ac:dyDescent="0.25">
      <c r="A3615" s="1">
        <v>43747.188344907408</v>
      </c>
      <c r="B3615">
        <v>2.3617417812347412</v>
      </c>
    </row>
    <row r="3616" spans="1:2" x14ac:dyDescent="0.25">
      <c r="A3616" s="1">
        <v>43747.198761574073</v>
      </c>
      <c r="B3616">
        <v>2.9608237743377686</v>
      </c>
    </row>
    <row r="3617" spans="1:2" x14ac:dyDescent="0.25">
      <c r="A3617" s="1">
        <v>43747.209178240744</v>
      </c>
      <c r="B3617">
        <v>2.3699862957000732</v>
      </c>
    </row>
    <row r="3618" spans="1:2" x14ac:dyDescent="0.25">
      <c r="A3618" s="1">
        <v>43747.219594907408</v>
      </c>
      <c r="B3618">
        <v>2.3686122894287109</v>
      </c>
    </row>
    <row r="3619" spans="1:2" x14ac:dyDescent="0.25">
      <c r="A3619" s="1">
        <v>43747.230011574073</v>
      </c>
      <c r="B3619">
        <v>2.5596046447753906</v>
      </c>
    </row>
    <row r="3620" spans="1:2" x14ac:dyDescent="0.25">
      <c r="A3620" s="1">
        <v>43747.240428240744</v>
      </c>
      <c r="B3620">
        <v>2.4689178466796875</v>
      </c>
    </row>
    <row r="3621" spans="1:2" x14ac:dyDescent="0.25">
      <c r="A3621" s="1">
        <v>43747.250844907408</v>
      </c>
      <c r="B3621">
        <v>2.5760936737060547</v>
      </c>
    </row>
    <row r="3622" spans="1:2" x14ac:dyDescent="0.25">
      <c r="A3622" s="1">
        <v>43747.261261574073</v>
      </c>
      <c r="B3622">
        <v>2.6406729221343994</v>
      </c>
    </row>
    <row r="3623" spans="1:2" x14ac:dyDescent="0.25">
      <c r="A3623" s="1">
        <v>43747.271678240744</v>
      </c>
      <c r="B3623">
        <v>2.376856803894043</v>
      </c>
    </row>
    <row r="3624" spans="1:2" x14ac:dyDescent="0.25">
      <c r="A3624" s="1">
        <v>43747.282094907408</v>
      </c>
      <c r="B3624">
        <v>2.5568563938140869</v>
      </c>
    </row>
    <row r="3625" spans="1:2" x14ac:dyDescent="0.25">
      <c r="A3625" s="1">
        <v>43747.292511574073</v>
      </c>
      <c r="B3625">
        <v>2.1625077724456787</v>
      </c>
    </row>
    <row r="3626" spans="1:2" x14ac:dyDescent="0.25">
      <c r="A3626" s="1">
        <v>43747.302928240744</v>
      </c>
      <c r="B3626">
        <v>2.389223575592041</v>
      </c>
    </row>
    <row r="3627" spans="1:2" x14ac:dyDescent="0.25">
      <c r="A3627" s="1">
        <v>43747.313344907408</v>
      </c>
      <c r="B3627">
        <v>2.978687047958374</v>
      </c>
    </row>
    <row r="3628" spans="1:2" x14ac:dyDescent="0.25">
      <c r="A3628" s="1">
        <v>43747.323761574073</v>
      </c>
      <c r="B3628">
        <v>2.6709029674530029</v>
      </c>
    </row>
    <row r="3629" spans="1:2" x14ac:dyDescent="0.25">
      <c r="A3629" s="1">
        <v>43747.334178240744</v>
      </c>
      <c r="B3629">
        <v>2.6805212497711182</v>
      </c>
    </row>
    <row r="3630" spans="1:2" x14ac:dyDescent="0.25">
      <c r="A3630" s="1">
        <v>43747.344594907408</v>
      </c>
      <c r="B3630">
        <v>2.6860177516937256</v>
      </c>
    </row>
    <row r="3631" spans="1:2" x14ac:dyDescent="0.25">
      <c r="A3631" s="1">
        <v>43747.355011574073</v>
      </c>
      <c r="B3631">
        <v>2.5664751529693604</v>
      </c>
    </row>
    <row r="3632" spans="1:2" x14ac:dyDescent="0.25">
      <c r="A3632" s="1">
        <v>43747.365428240744</v>
      </c>
      <c r="B3632">
        <v>2.7835721969604492</v>
      </c>
    </row>
    <row r="3633" spans="1:2" x14ac:dyDescent="0.25">
      <c r="A3633" s="1">
        <v>43747.375844907408</v>
      </c>
      <c r="B3633">
        <v>3.9460098743438721</v>
      </c>
    </row>
    <row r="3634" spans="1:2" x14ac:dyDescent="0.25">
      <c r="A3634" s="1">
        <v>43747.386261574073</v>
      </c>
      <c r="B3634">
        <v>1.3215950727462769</v>
      </c>
    </row>
    <row r="3635" spans="1:2" x14ac:dyDescent="0.25">
      <c r="A3635" s="1">
        <v>43747.396678240744</v>
      </c>
      <c r="B3635">
        <v>2.6214358806610107</v>
      </c>
    </row>
    <row r="3636" spans="1:2" x14ac:dyDescent="0.25">
      <c r="A3636" s="1">
        <v>43747.407094907408</v>
      </c>
      <c r="B3636">
        <v>3.0418920516967773</v>
      </c>
    </row>
    <row r="3637" spans="1:2" x14ac:dyDescent="0.25">
      <c r="A3637" s="1">
        <v>43747.417511574073</v>
      </c>
      <c r="B3637">
        <v>3.5131895542144775</v>
      </c>
    </row>
    <row r="3638" spans="1:2" x14ac:dyDescent="0.25">
      <c r="A3638" s="1">
        <v>43747.427928240744</v>
      </c>
      <c r="B3638">
        <v>3.3359382152557373</v>
      </c>
    </row>
    <row r="3639" spans="1:2" x14ac:dyDescent="0.25">
      <c r="A3639" s="1">
        <v>43747.438344907408</v>
      </c>
      <c r="B3639">
        <v>2.64754319190979</v>
      </c>
    </row>
    <row r="3640" spans="1:2" x14ac:dyDescent="0.25">
      <c r="A3640" s="1">
        <v>43747.448761574073</v>
      </c>
      <c r="B3640">
        <v>3.8333404064178467</v>
      </c>
    </row>
    <row r="3641" spans="1:2" x14ac:dyDescent="0.25">
      <c r="A3641" s="1">
        <v>43747.459178240744</v>
      </c>
      <c r="B3641">
        <v>3.6973087787628174</v>
      </c>
    </row>
    <row r="3642" spans="1:2" x14ac:dyDescent="0.25">
      <c r="A3642" s="1">
        <v>43747.469594907408</v>
      </c>
      <c r="B3642">
        <v>3.6739521026611328</v>
      </c>
    </row>
    <row r="3643" spans="1:2" x14ac:dyDescent="0.25">
      <c r="A3643" s="1">
        <v>43747.480011574073</v>
      </c>
      <c r="B3643">
        <v>2.8412837982177734</v>
      </c>
    </row>
    <row r="3644" spans="1:2" x14ac:dyDescent="0.25">
      <c r="A3644" s="1">
        <v>43747.490428240744</v>
      </c>
      <c r="B3644">
        <v>3.6739521026611328</v>
      </c>
    </row>
    <row r="3645" spans="1:2" x14ac:dyDescent="0.25">
      <c r="A3645" s="1">
        <v>43747.500844907408</v>
      </c>
      <c r="B3645">
        <v>3.3112046718597412</v>
      </c>
    </row>
    <row r="3646" spans="1:2" x14ac:dyDescent="0.25">
      <c r="A3646" s="1">
        <v>43747.511261574073</v>
      </c>
      <c r="B3646">
        <v>3.7344090938568115</v>
      </c>
    </row>
    <row r="3647" spans="1:2" x14ac:dyDescent="0.25">
      <c r="A3647" s="1">
        <v>43747.521678240744</v>
      </c>
      <c r="B3647">
        <v>3.8141031265258789</v>
      </c>
    </row>
    <row r="3648" spans="1:2" x14ac:dyDescent="0.25">
      <c r="A3648" s="1">
        <v>43747.532094907408</v>
      </c>
      <c r="B3648">
        <v>3.7770030498504639</v>
      </c>
    </row>
    <row r="3649" spans="1:2" x14ac:dyDescent="0.25">
      <c r="A3649" s="1">
        <v>43747.542511574073</v>
      </c>
      <c r="B3649">
        <v>3.592883825302124</v>
      </c>
    </row>
    <row r="3650" spans="1:2" x14ac:dyDescent="0.25">
      <c r="A3650" s="1">
        <v>43747.552928240744</v>
      </c>
      <c r="B3650">
        <v>3.8443329334259033</v>
      </c>
    </row>
    <row r="3651" spans="1:2" x14ac:dyDescent="0.25">
      <c r="A3651" s="1">
        <v>43747.563344907408</v>
      </c>
      <c r="B3651">
        <v>4.130131721496582</v>
      </c>
    </row>
    <row r="3652" spans="1:2" x14ac:dyDescent="0.25">
      <c r="A3652" s="1">
        <v>43747.573761574073</v>
      </c>
      <c r="B3652">
        <v>4.130131721496582</v>
      </c>
    </row>
    <row r="3653" spans="1:2" x14ac:dyDescent="0.25">
      <c r="A3653" s="1">
        <v>43747.584178240744</v>
      </c>
      <c r="B3653">
        <v>4.0930342674255371</v>
      </c>
    </row>
    <row r="3654" spans="1:2" x14ac:dyDescent="0.25">
      <c r="A3654" s="1">
        <v>43747.594594907408</v>
      </c>
      <c r="B3654">
        <v>4.1191391944885254</v>
      </c>
    </row>
    <row r="3655" spans="1:2" x14ac:dyDescent="0.25">
      <c r="A3655" s="1">
        <v>43747.605011574073</v>
      </c>
      <c r="B3655">
        <v>3.9185307025909424</v>
      </c>
    </row>
    <row r="3656" spans="1:2" x14ac:dyDescent="0.25">
      <c r="A3656" s="1">
        <v>43747.615428240744</v>
      </c>
      <c r="B3656">
        <v>3.7715065479278564</v>
      </c>
    </row>
    <row r="3657" spans="1:2" x14ac:dyDescent="0.25">
      <c r="A3657" s="1">
        <v>43747.625844907408</v>
      </c>
      <c r="B3657">
        <v>4.0353226661682129</v>
      </c>
    </row>
    <row r="3658" spans="1:2" x14ac:dyDescent="0.25">
      <c r="A3658" s="1">
        <v>43747.636261574073</v>
      </c>
      <c r="B3658">
        <v>2.4867808818817139</v>
      </c>
    </row>
    <row r="3659" spans="1:2" x14ac:dyDescent="0.25">
      <c r="A3659" s="1">
        <v>43747.646678240744</v>
      </c>
      <c r="B3659">
        <v>3.3565464019775391</v>
      </c>
    </row>
    <row r="3660" spans="1:2" x14ac:dyDescent="0.25">
      <c r="A3660" s="1">
        <v>43747.657094907408</v>
      </c>
      <c r="B3660">
        <v>3.809981107711792</v>
      </c>
    </row>
    <row r="3661" spans="1:2" x14ac:dyDescent="0.25">
      <c r="A3661" s="1">
        <v>43747.667511574073</v>
      </c>
      <c r="B3661">
        <v>3.3785316944122314</v>
      </c>
    </row>
    <row r="3662" spans="1:2" x14ac:dyDescent="0.25">
      <c r="A3662" s="1">
        <v>43747.677928240744</v>
      </c>
      <c r="B3662">
        <v>4.0435671806335449</v>
      </c>
    </row>
    <row r="3663" spans="1:2" x14ac:dyDescent="0.25">
      <c r="A3663" s="1">
        <v>43747.688344907408</v>
      </c>
      <c r="B3663">
        <v>3.7316608428955078</v>
      </c>
    </row>
    <row r="3664" spans="1:2" x14ac:dyDescent="0.25">
      <c r="A3664" s="1">
        <v>43747.698761574073</v>
      </c>
      <c r="B3664">
        <v>3.8209736347198486</v>
      </c>
    </row>
    <row r="3665" spans="1:2" x14ac:dyDescent="0.25">
      <c r="A3665" s="1">
        <v>43747.709178240744</v>
      </c>
      <c r="B3665">
        <v>2.8083057403564453</v>
      </c>
    </row>
    <row r="3666" spans="1:2" x14ac:dyDescent="0.25">
      <c r="A3666" s="1">
        <v>43747.719594907408</v>
      </c>
      <c r="B3666">
        <v>3.5145635604858398</v>
      </c>
    </row>
    <row r="3667" spans="1:2" x14ac:dyDescent="0.25">
      <c r="A3667" s="1">
        <v>43747.730011574073</v>
      </c>
      <c r="B3667">
        <v>3.478837251663208</v>
      </c>
    </row>
    <row r="3668" spans="1:2" x14ac:dyDescent="0.25">
      <c r="A3668" s="1">
        <v>43747.740428240744</v>
      </c>
      <c r="B3668">
        <v>3.4486074447631836</v>
      </c>
    </row>
    <row r="3669" spans="1:2" x14ac:dyDescent="0.25">
      <c r="A3669" s="1">
        <v>43747.750844907408</v>
      </c>
      <c r="B3669">
        <v>2.9965498447418213</v>
      </c>
    </row>
    <row r="3670" spans="1:2" x14ac:dyDescent="0.25">
      <c r="A3670" s="1">
        <v>43747.761261574073</v>
      </c>
      <c r="B3670">
        <v>3.2548696994781494</v>
      </c>
    </row>
    <row r="3671" spans="1:2" x14ac:dyDescent="0.25">
      <c r="A3671" s="1">
        <v>43747.771678240744</v>
      </c>
      <c r="B3671">
        <v>3.0116651058197021</v>
      </c>
    </row>
    <row r="3672" spans="1:2" x14ac:dyDescent="0.25">
      <c r="A3672" s="1">
        <v>43747.782094907408</v>
      </c>
      <c r="B3672">
        <v>3.1339530944824219</v>
      </c>
    </row>
    <row r="3673" spans="1:2" x14ac:dyDescent="0.25">
      <c r="A3673" s="1">
        <v>43747.792511574073</v>
      </c>
      <c r="B3673">
        <v>3.3002119064331055</v>
      </c>
    </row>
    <row r="3674" spans="1:2" x14ac:dyDescent="0.25">
      <c r="A3674" s="1">
        <v>43747.802928240744</v>
      </c>
      <c r="B3674">
        <v>3.2260138988494873</v>
      </c>
    </row>
    <row r="3675" spans="1:2" x14ac:dyDescent="0.25">
      <c r="A3675" s="1">
        <v>43747.813344907408</v>
      </c>
      <c r="B3675">
        <v>2.8192985057830811</v>
      </c>
    </row>
    <row r="3676" spans="1:2" x14ac:dyDescent="0.25">
      <c r="A3676" s="1">
        <v>43747.823761574073</v>
      </c>
      <c r="B3676">
        <v>2.7189929485321045</v>
      </c>
    </row>
    <row r="3677" spans="1:2" x14ac:dyDescent="0.25">
      <c r="A3677" s="1">
        <v>43747.834178240744</v>
      </c>
      <c r="B3677">
        <v>2.7588415145874023</v>
      </c>
    </row>
    <row r="3678" spans="1:2" x14ac:dyDescent="0.25">
      <c r="A3678" s="1">
        <v>43747.844594907408</v>
      </c>
      <c r="B3678">
        <v>2.8756332397460938</v>
      </c>
    </row>
    <row r="3679" spans="1:2" x14ac:dyDescent="0.25">
      <c r="A3679" s="1">
        <v>43747.855011574073</v>
      </c>
      <c r="B3679">
        <v>2.8165502548217773</v>
      </c>
    </row>
    <row r="3680" spans="1:2" x14ac:dyDescent="0.25">
      <c r="A3680" s="1">
        <v>43747.865428240744</v>
      </c>
      <c r="B3680">
        <v>1.9371660947799683</v>
      </c>
    </row>
    <row r="3681" spans="1:2" x14ac:dyDescent="0.25">
      <c r="A3681" s="1">
        <v>43747.875844907408</v>
      </c>
      <c r="B3681">
        <v>2.4895288944244385</v>
      </c>
    </row>
    <row r="3682" spans="1:2" x14ac:dyDescent="0.25">
      <c r="A3682" s="1">
        <v>43747.886261574073</v>
      </c>
      <c r="B3682">
        <v>2.3823530673980713</v>
      </c>
    </row>
    <row r="3683" spans="1:2" x14ac:dyDescent="0.25">
      <c r="A3683" s="1">
        <v>43747.896678240744</v>
      </c>
      <c r="B3683">
        <v>2.4441843032836914</v>
      </c>
    </row>
    <row r="3684" spans="1:2" x14ac:dyDescent="0.25">
      <c r="A3684" s="1">
        <v>43747.907094907408</v>
      </c>
      <c r="B3684">
        <v>2.7712085247039795</v>
      </c>
    </row>
    <row r="3685" spans="1:2" x14ac:dyDescent="0.25">
      <c r="A3685" s="1">
        <v>43747.917511574073</v>
      </c>
      <c r="B3685">
        <v>2.348003625869751</v>
      </c>
    </row>
    <row r="3686" spans="1:2" x14ac:dyDescent="0.25">
      <c r="A3686" s="1">
        <v>43747.927928240744</v>
      </c>
      <c r="B3686">
        <v>2.4057126045227051</v>
      </c>
    </row>
    <row r="3687" spans="1:2" x14ac:dyDescent="0.25">
      <c r="A3687" s="1">
        <v>43747.938344907408</v>
      </c>
      <c r="B3687">
        <v>2.4565508365631104</v>
      </c>
    </row>
    <row r="3688" spans="1:2" x14ac:dyDescent="0.25">
      <c r="A3688" s="1">
        <v>43747.948761574073</v>
      </c>
      <c r="B3688">
        <v>2.4634215831756592</v>
      </c>
    </row>
    <row r="3689" spans="1:2" x14ac:dyDescent="0.25">
      <c r="A3689" s="1">
        <v>43747.959178240744</v>
      </c>
      <c r="B3689">
        <v>2.4222016334533691</v>
      </c>
    </row>
    <row r="3690" spans="1:2" x14ac:dyDescent="0.25">
      <c r="A3690" s="1">
        <v>43747.969594907408</v>
      </c>
      <c r="B3690">
        <v>2.5719714164733887</v>
      </c>
    </row>
    <row r="3691" spans="1:2" x14ac:dyDescent="0.25">
      <c r="A3691" s="1">
        <v>43747.980011574073</v>
      </c>
      <c r="B3691">
        <v>1.6554867029190063</v>
      </c>
    </row>
    <row r="3692" spans="1:2" x14ac:dyDescent="0.25">
      <c r="A3692" s="1">
        <v>43747.990428240744</v>
      </c>
      <c r="B3692">
        <v>2.2971627712249756</v>
      </c>
    </row>
    <row r="3693" spans="1:2" x14ac:dyDescent="0.25">
      <c r="A3693" s="1">
        <v>43748.000844907408</v>
      </c>
      <c r="B3693">
        <v>2.0622022151947021</v>
      </c>
    </row>
    <row r="3694" spans="1:2" x14ac:dyDescent="0.25">
      <c r="A3694" s="1">
        <v>43748.011261574073</v>
      </c>
      <c r="B3694">
        <v>2.2930402755737305</v>
      </c>
    </row>
    <row r="3695" spans="1:2" x14ac:dyDescent="0.25">
      <c r="A3695" s="1">
        <v>43748.021678240744</v>
      </c>
      <c r="B3695">
        <v>2.3425073623657227</v>
      </c>
    </row>
    <row r="3696" spans="1:2" x14ac:dyDescent="0.25">
      <c r="A3696" s="1">
        <v>43748.032094907408</v>
      </c>
      <c r="B3696">
        <v>1.9825080633163452</v>
      </c>
    </row>
    <row r="3697" spans="1:2" x14ac:dyDescent="0.25">
      <c r="A3697" s="1">
        <v>43748.042511574073</v>
      </c>
      <c r="B3697">
        <v>1.7846454381942749</v>
      </c>
    </row>
    <row r="3698" spans="1:2" x14ac:dyDescent="0.25">
      <c r="A3698" s="1">
        <v>43748.052928240744</v>
      </c>
      <c r="B3698">
        <v>2.1185369491577148</v>
      </c>
    </row>
    <row r="3699" spans="1:2" x14ac:dyDescent="0.25">
      <c r="A3699" s="1">
        <v>43748.063344907408</v>
      </c>
      <c r="B3699">
        <v>2.0086157321929932</v>
      </c>
    </row>
    <row r="3700" spans="1:2" x14ac:dyDescent="0.25">
      <c r="A3700" s="1">
        <v>43748.073761574073</v>
      </c>
      <c r="B3700">
        <v>2.2092239856719971</v>
      </c>
    </row>
    <row r="3701" spans="1:2" x14ac:dyDescent="0.25">
      <c r="A3701" s="1">
        <v>43748.084178240744</v>
      </c>
      <c r="B3701">
        <v>1.817623496055603</v>
      </c>
    </row>
    <row r="3702" spans="1:2" x14ac:dyDescent="0.25">
      <c r="A3702" s="1">
        <v>43748.094594907408</v>
      </c>
      <c r="B3702">
        <v>2.0814394950866699</v>
      </c>
    </row>
    <row r="3703" spans="1:2" x14ac:dyDescent="0.25">
      <c r="A3703" s="1">
        <v>43748.105011574073</v>
      </c>
      <c r="B3703">
        <v>1.0151851177215576</v>
      </c>
    </row>
    <row r="3704" spans="1:2" x14ac:dyDescent="0.25">
      <c r="A3704" s="1">
        <v>43748.115428240744</v>
      </c>
      <c r="B3704">
        <v>2.8192985057830811</v>
      </c>
    </row>
    <row r="3705" spans="1:2" x14ac:dyDescent="0.25">
      <c r="A3705" s="1">
        <v>43748.125844907408</v>
      </c>
      <c r="B3705">
        <v>1.4287710189819336</v>
      </c>
    </row>
    <row r="3706" spans="1:2" x14ac:dyDescent="0.25">
      <c r="A3706" s="1">
        <v>43748.136261574073</v>
      </c>
      <c r="B3706">
        <v>2.2463243007659912</v>
      </c>
    </row>
    <row r="3707" spans="1:2" x14ac:dyDescent="0.25">
      <c r="A3707" s="1">
        <v>43748.146678240744</v>
      </c>
      <c r="B3707">
        <v>2.0209825038909912</v>
      </c>
    </row>
    <row r="3708" spans="1:2" x14ac:dyDescent="0.25">
      <c r="A3708" s="1">
        <v>43748.157094907408</v>
      </c>
      <c r="B3708">
        <v>1.846479058265686</v>
      </c>
    </row>
    <row r="3709" spans="1:2" x14ac:dyDescent="0.25">
      <c r="A3709" s="1">
        <v>43748.167511574073</v>
      </c>
      <c r="B3709">
        <v>1.9330438375473022</v>
      </c>
    </row>
    <row r="3710" spans="1:2" x14ac:dyDescent="0.25">
      <c r="A3710" s="1">
        <v>43748.177928240744</v>
      </c>
      <c r="B3710">
        <v>1.8217455148696899</v>
      </c>
    </row>
    <row r="3711" spans="1:2" x14ac:dyDescent="0.25">
      <c r="A3711" s="1">
        <v>43748.188344907408</v>
      </c>
      <c r="B3711">
        <v>1.3174728155136108</v>
      </c>
    </row>
    <row r="3712" spans="1:2" x14ac:dyDescent="0.25">
      <c r="A3712" s="1">
        <v>43748.198761574073</v>
      </c>
      <c r="B3712">
        <v>1.9000657796859741</v>
      </c>
    </row>
    <row r="3713" spans="1:2" x14ac:dyDescent="0.25">
      <c r="A3713" s="1">
        <v>43748.209178240744</v>
      </c>
      <c r="B3713">
        <v>2.0786912441253662</v>
      </c>
    </row>
    <row r="3714" spans="1:2" x14ac:dyDescent="0.25">
      <c r="A3714" s="1">
        <v>43748.219594907408</v>
      </c>
      <c r="B3714">
        <v>1.7090734243392944</v>
      </c>
    </row>
    <row r="3715" spans="1:2" x14ac:dyDescent="0.25">
      <c r="A3715" s="1">
        <v>43748.230011574073</v>
      </c>
      <c r="B3715">
        <v>2.1034247875213623</v>
      </c>
    </row>
    <row r="3716" spans="1:2" x14ac:dyDescent="0.25">
      <c r="A3716" s="1">
        <v>43748.240428240744</v>
      </c>
      <c r="B3716">
        <v>1.7296847105026245</v>
      </c>
    </row>
    <row r="3717" spans="1:2" x14ac:dyDescent="0.25">
      <c r="A3717" s="1">
        <v>43748.250844907408</v>
      </c>
      <c r="B3717">
        <v>1.6225086450576782</v>
      </c>
    </row>
    <row r="3718" spans="1:2" x14ac:dyDescent="0.25">
      <c r="A3718" s="1">
        <v>43748.261261574073</v>
      </c>
      <c r="B3718">
        <v>1.871209979057312</v>
      </c>
    </row>
    <row r="3719" spans="1:2" x14ac:dyDescent="0.25">
      <c r="A3719" s="1">
        <v>43748.271678240744</v>
      </c>
      <c r="B3719">
        <v>1.8189973831176758</v>
      </c>
    </row>
    <row r="3720" spans="1:2" x14ac:dyDescent="0.25">
      <c r="A3720" s="1">
        <v>43748.282094907408</v>
      </c>
      <c r="B3720">
        <v>1.9783859252929688</v>
      </c>
    </row>
    <row r="3721" spans="1:2" x14ac:dyDescent="0.25">
      <c r="A3721" s="1">
        <v>43748.292511574073</v>
      </c>
      <c r="B3721">
        <v>1.7983862161636353</v>
      </c>
    </row>
    <row r="3722" spans="1:2" x14ac:dyDescent="0.25">
      <c r="A3722" s="1">
        <v>43748.302928240744</v>
      </c>
      <c r="B3722">
        <v>1.9838823080062866</v>
      </c>
    </row>
    <row r="3723" spans="1:2" x14ac:dyDescent="0.25">
      <c r="A3723" s="1">
        <v>43748.313344907408</v>
      </c>
      <c r="B3723">
        <v>2.3218963146209717</v>
      </c>
    </row>
    <row r="3724" spans="1:2" x14ac:dyDescent="0.25">
      <c r="A3724" s="1">
        <v>43748.323761574073</v>
      </c>
      <c r="B3724">
        <v>1.9783859252929688</v>
      </c>
    </row>
    <row r="3725" spans="1:2" x14ac:dyDescent="0.25">
      <c r="A3725" s="1">
        <v>43748.334178240744</v>
      </c>
      <c r="B3725">
        <v>2.0402169227600098</v>
      </c>
    </row>
    <row r="3726" spans="1:2" x14ac:dyDescent="0.25">
      <c r="A3726" s="1">
        <v>43748.344594907408</v>
      </c>
      <c r="B3726">
        <v>2.2422020435333252</v>
      </c>
    </row>
    <row r="3727" spans="1:2" x14ac:dyDescent="0.25">
      <c r="A3727" s="1">
        <v>43748.355011574073</v>
      </c>
      <c r="B3727">
        <v>0.67854523658752441</v>
      </c>
    </row>
    <row r="3728" spans="1:2" x14ac:dyDescent="0.25">
      <c r="A3728" s="1">
        <v>43748.365428240744</v>
      </c>
      <c r="B3728">
        <v>0</v>
      </c>
    </row>
    <row r="3729" spans="1:2" x14ac:dyDescent="0.25">
      <c r="A3729" s="1">
        <v>43748.375844907408</v>
      </c>
      <c r="B3729">
        <v>0</v>
      </c>
    </row>
    <row r="3730" spans="1:2" x14ac:dyDescent="0.25">
      <c r="A3730" s="1">
        <v>43748.386261574073</v>
      </c>
      <c r="B3730">
        <v>0</v>
      </c>
    </row>
    <row r="3731" spans="1:2" x14ac:dyDescent="0.25">
      <c r="A3731" s="1">
        <v>43748.396678240744</v>
      </c>
      <c r="B3731">
        <v>0</v>
      </c>
    </row>
    <row r="3732" spans="1:2" x14ac:dyDescent="0.25">
      <c r="A3732" s="1">
        <v>43748.407094907408</v>
      </c>
      <c r="B3732">
        <v>0</v>
      </c>
    </row>
    <row r="3733" spans="1:2" x14ac:dyDescent="0.25">
      <c r="A3733" s="1">
        <v>43748.417511574073</v>
      </c>
      <c r="B3733">
        <v>0</v>
      </c>
    </row>
    <row r="3734" spans="1:2" x14ac:dyDescent="0.25">
      <c r="A3734" s="1">
        <v>43748.427928240744</v>
      </c>
      <c r="B3734">
        <v>0</v>
      </c>
    </row>
    <row r="3735" spans="1:2" x14ac:dyDescent="0.25">
      <c r="A3735" s="1">
        <v>43748.438344907408</v>
      </c>
      <c r="B3735">
        <v>0</v>
      </c>
    </row>
    <row r="3736" spans="1:2" x14ac:dyDescent="0.25">
      <c r="A3736" s="1">
        <v>43748.448761574073</v>
      </c>
      <c r="B3736">
        <v>0</v>
      </c>
    </row>
    <row r="3737" spans="1:2" x14ac:dyDescent="0.25">
      <c r="A3737" s="1">
        <v>43748.459178240744</v>
      </c>
      <c r="B3737">
        <v>0</v>
      </c>
    </row>
    <row r="3738" spans="1:2" x14ac:dyDescent="0.25">
      <c r="A3738" s="1">
        <v>43748.469594907408</v>
      </c>
      <c r="B3738">
        <v>0</v>
      </c>
    </row>
    <row r="3739" spans="1:2" x14ac:dyDescent="0.25">
      <c r="A3739" s="1">
        <v>43748.480011574073</v>
      </c>
      <c r="B3739">
        <v>0</v>
      </c>
    </row>
    <row r="3740" spans="1:2" x14ac:dyDescent="0.25">
      <c r="A3740" s="1">
        <v>43748.490428240744</v>
      </c>
      <c r="B3740">
        <v>0</v>
      </c>
    </row>
    <row r="3741" spans="1:2" x14ac:dyDescent="0.25">
      <c r="A3741" s="1">
        <v>43748.500844907408</v>
      </c>
      <c r="B3741">
        <v>0</v>
      </c>
    </row>
    <row r="3742" spans="1:2" x14ac:dyDescent="0.25">
      <c r="A3742" s="1">
        <v>43748.511261574073</v>
      </c>
      <c r="B3742">
        <v>0</v>
      </c>
    </row>
    <row r="3743" spans="1:2" x14ac:dyDescent="0.25">
      <c r="A3743" s="1">
        <v>43748.521678240744</v>
      </c>
      <c r="B3743">
        <v>0</v>
      </c>
    </row>
    <row r="3744" spans="1:2" x14ac:dyDescent="0.25">
      <c r="A3744" s="1">
        <v>43748.532094907408</v>
      </c>
      <c r="B3744">
        <v>0</v>
      </c>
    </row>
    <row r="3745" spans="1:2" x14ac:dyDescent="0.25">
      <c r="A3745" s="1">
        <v>43748.542511574073</v>
      </c>
      <c r="B3745">
        <v>0</v>
      </c>
    </row>
    <row r="3746" spans="1:2" x14ac:dyDescent="0.25">
      <c r="A3746" s="1">
        <v>43748.552928240744</v>
      </c>
      <c r="B3746">
        <v>3.2205173969268799</v>
      </c>
    </row>
    <row r="3747" spans="1:2" x14ac:dyDescent="0.25">
      <c r="A3747" s="1">
        <v>43748.563344907408</v>
      </c>
      <c r="B3747">
        <v>3.2425029277801514</v>
      </c>
    </row>
    <row r="3748" spans="1:2" x14ac:dyDescent="0.25">
      <c r="A3748" s="1">
        <v>43748.573761574073</v>
      </c>
      <c r="B3748">
        <v>3.1710531711578369</v>
      </c>
    </row>
    <row r="3749" spans="1:2" x14ac:dyDescent="0.25">
      <c r="A3749" s="1">
        <v>43748.584178240744</v>
      </c>
      <c r="B3749">
        <v>3.5310497283935547</v>
      </c>
    </row>
    <row r="3750" spans="1:2" x14ac:dyDescent="0.25">
      <c r="A3750" s="1">
        <v>43748.594594907408</v>
      </c>
      <c r="B3750">
        <v>2.1583855152130127</v>
      </c>
    </row>
    <row r="3751" spans="1:2" x14ac:dyDescent="0.25">
      <c r="A3751" s="1">
        <v>43748.605011574073</v>
      </c>
      <c r="B3751">
        <v>1.7887674570083618</v>
      </c>
    </row>
    <row r="3752" spans="1:2" x14ac:dyDescent="0.25">
      <c r="A3752" s="1">
        <v>43748.615428240744</v>
      </c>
      <c r="B3752">
        <v>1.5167096853256226</v>
      </c>
    </row>
    <row r="3753" spans="1:2" x14ac:dyDescent="0.25">
      <c r="A3753" s="1">
        <v>43748.625844907408</v>
      </c>
      <c r="B3753">
        <v>3.187542200088501</v>
      </c>
    </row>
    <row r="3754" spans="1:2" x14ac:dyDescent="0.25">
      <c r="A3754" s="1">
        <v>43748.636261574073</v>
      </c>
      <c r="B3754">
        <v>3.5173118114471436</v>
      </c>
    </row>
    <row r="3755" spans="1:2" x14ac:dyDescent="0.25">
      <c r="A3755" s="1">
        <v>43748.646678240744</v>
      </c>
      <c r="B3755">
        <v>3.6025021076202393</v>
      </c>
    </row>
    <row r="3756" spans="1:2" x14ac:dyDescent="0.25">
      <c r="A3756" s="1">
        <v>43748.657094907408</v>
      </c>
      <c r="B3756">
        <v>3.6327295303344727</v>
      </c>
    </row>
    <row r="3757" spans="1:2" x14ac:dyDescent="0.25">
      <c r="A3757" s="1">
        <v>43748.667511574073</v>
      </c>
      <c r="B3757">
        <v>3.6657075881958008</v>
      </c>
    </row>
    <row r="3758" spans="1:2" x14ac:dyDescent="0.25">
      <c r="A3758" s="1">
        <v>43748.677928240744</v>
      </c>
      <c r="B3758">
        <v>3.4252510070800781</v>
      </c>
    </row>
    <row r="3759" spans="1:2" x14ac:dyDescent="0.25">
      <c r="A3759" s="1">
        <v>43748.688344907408</v>
      </c>
      <c r="B3759">
        <v>3.642348051071167</v>
      </c>
    </row>
    <row r="3760" spans="1:2" x14ac:dyDescent="0.25">
      <c r="A3760" s="1">
        <v>43748.698761574073</v>
      </c>
      <c r="B3760">
        <v>3.3538010120391846</v>
      </c>
    </row>
    <row r="3761" spans="1:2" x14ac:dyDescent="0.25">
      <c r="A3761" s="1">
        <v>43748.709178240744</v>
      </c>
      <c r="B3761">
        <v>3.5612800121307373</v>
      </c>
    </row>
    <row r="3762" spans="1:2" x14ac:dyDescent="0.25">
      <c r="A3762" s="1">
        <v>43748.719594907408</v>
      </c>
      <c r="B3762">
        <v>3.1160898208618164</v>
      </c>
    </row>
    <row r="3763" spans="1:2" x14ac:dyDescent="0.25">
      <c r="A3763" s="1">
        <v>43748.730011574073</v>
      </c>
      <c r="B3763">
        <v>3.3441827297210693</v>
      </c>
    </row>
    <row r="3764" spans="1:2" x14ac:dyDescent="0.25">
      <c r="A3764" s="1">
        <v>43748.740428240744</v>
      </c>
      <c r="B3764">
        <v>3.2823486328125</v>
      </c>
    </row>
    <row r="3765" spans="1:2" x14ac:dyDescent="0.25">
      <c r="A3765" s="1">
        <v>43748.750844907408</v>
      </c>
      <c r="B3765">
        <v>3.1930358409881592</v>
      </c>
    </row>
    <row r="3766" spans="1:2" x14ac:dyDescent="0.25">
      <c r="A3766" s="1">
        <v>43748.761261574073</v>
      </c>
      <c r="B3766">
        <v>3.1174640655517578</v>
      </c>
    </row>
    <row r="3767" spans="1:2" x14ac:dyDescent="0.25">
      <c r="A3767" s="1">
        <v>43748.771678240744</v>
      </c>
      <c r="B3767">
        <v>2.7258634567260742</v>
      </c>
    </row>
    <row r="3768" spans="1:2" x14ac:dyDescent="0.25">
      <c r="A3768" s="1">
        <v>43748.782094907408</v>
      </c>
      <c r="B3768">
        <v>2.6901400089263916</v>
      </c>
    </row>
    <row r="3769" spans="1:2" x14ac:dyDescent="0.25">
      <c r="A3769" s="1">
        <v>43748.792511574073</v>
      </c>
      <c r="B3769">
        <v>2.5527341365814209</v>
      </c>
    </row>
    <row r="3770" spans="1:2" x14ac:dyDescent="0.25">
      <c r="A3770" s="1">
        <v>43748.802928240744</v>
      </c>
      <c r="B3770">
        <v>2.5829641819000244</v>
      </c>
    </row>
    <row r="3771" spans="1:2" x14ac:dyDescent="0.25">
      <c r="A3771" s="1">
        <v>43748.813344907408</v>
      </c>
      <c r="B3771">
        <v>2.8179244995117188</v>
      </c>
    </row>
    <row r="3772" spans="1:2" x14ac:dyDescent="0.25">
      <c r="A3772" s="1">
        <v>43748.823761574073</v>
      </c>
      <c r="B3772">
        <v>2.5321228504180908</v>
      </c>
    </row>
    <row r="3773" spans="1:2" x14ac:dyDescent="0.25">
      <c r="A3773" s="1">
        <v>43748.834178240744</v>
      </c>
      <c r="B3773">
        <v>2.3287665843963623</v>
      </c>
    </row>
    <row r="3774" spans="1:2" x14ac:dyDescent="0.25">
      <c r="A3774" s="1">
        <v>43748.844594907408</v>
      </c>
      <c r="B3774">
        <v>2.5884604454040527</v>
      </c>
    </row>
    <row r="3775" spans="1:2" x14ac:dyDescent="0.25">
      <c r="A3775" s="1">
        <v>43748.855011574073</v>
      </c>
      <c r="B3775">
        <v>2.8014354705810547</v>
      </c>
    </row>
    <row r="3776" spans="1:2" x14ac:dyDescent="0.25">
      <c r="A3776" s="1">
        <v>43748.865428240744</v>
      </c>
      <c r="B3776">
        <v>2.5609786510467529</v>
      </c>
    </row>
    <row r="3777" spans="1:2" x14ac:dyDescent="0.25">
      <c r="A3777" s="1">
        <v>43748.875844907408</v>
      </c>
      <c r="B3777">
        <v>2.4730398654937744</v>
      </c>
    </row>
    <row r="3778" spans="1:2" x14ac:dyDescent="0.25">
      <c r="A3778" s="1">
        <v>43748.886261574073</v>
      </c>
      <c r="B3778">
        <v>2.7547194957733154</v>
      </c>
    </row>
    <row r="3779" spans="1:2" x14ac:dyDescent="0.25">
      <c r="A3779" s="1">
        <v>43748.896678240744</v>
      </c>
      <c r="B3779">
        <v>2.5802159309387207</v>
      </c>
    </row>
    <row r="3780" spans="1:2" x14ac:dyDescent="0.25">
      <c r="A3780" s="1">
        <v>43748.907094907408</v>
      </c>
      <c r="B3780">
        <v>2.8302910327911377</v>
      </c>
    </row>
    <row r="3781" spans="1:2" x14ac:dyDescent="0.25">
      <c r="A3781" s="1">
        <v>43748.917511574073</v>
      </c>
      <c r="B3781">
        <v>2.6296803951263428</v>
      </c>
    </row>
    <row r="3782" spans="1:2" x14ac:dyDescent="0.25">
      <c r="A3782" s="1">
        <v>43748.927928240744</v>
      </c>
      <c r="B3782">
        <v>2.5609786510467529</v>
      </c>
    </row>
    <row r="3783" spans="1:2" x14ac:dyDescent="0.25">
      <c r="A3783" s="1">
        <v>43748.938344907408</v>
      </c>
      <c r="B3783">
        <v>2.4854068756103516</v>
      </c>
    </row>
    <row r="3784" spans="1:2" x14ac:dyDescent="0.25">
      <c r="A3784" s="1">
        <v>43748.948761574073</v>
      </c>
      <c r="B3784">
        <v>0.95609945058822632</v>
      </c>
    </row>
    <row r="3785" spans="1:2" x14ac:dyDescent="0.25">
      <c r="A3785" s="1">
        <v>43748.959178240744</v>
      </c>
      <c r="B3785">
        <v>2.1006767749786377</v>
      </c>
    </row>
    <row r="3786" spans="1:2" x14ac:dyDescent="0.25">
      <c r="A3786" s="1">
        <v>43748.969594907408</v>
      </c>
      <c r="B3786">
        <v>2.5018959045410156</v>
      </c>
    </row>
    <row r="3787" spans="1:2" x14ac:dyDescent="0.25">
      <c r="A3787" s="1">
        <v>43748.980011574073</v>
      </c>
      <c r="B3787">
        <v>2.3988420963287354</v>
      </c>
    </row>
    <row r="3788" spans="1:2" x14ac:dyDescent="0.25">
      <c r="A3788" s="1">
        <v>43748.990428240744</v>
      </c>
      <c r="B3788">
        <v>2.6599102020263672</v>
      </c>
    </row>
    <row r="3789" spans="1:2" x14ac:dyDescent="0.25">
      <c r="A3789" s="1">
        <v>43749.000844907408</v>
      </c>
      <c r="B3789">
        <v>2.2985365390777588</v>
      </c>
    </row>
    <row r="3790" spans="1:2" x14ac:dyDescent="0.25">
      <c r="A3790" s="1">
        <v>43749.011261574073</v>
      </c>
      <c r="B3790">
        <v>2.4496805667877197</v>
      </c>
    </row>
    <row r="3791" spans="1:2" x14ac:dyDescent="0.25">
      <c r="A3791" s="1">
        <v>43749.021678240744</v>
      </c>
      <c r="B3791">
        <v>2.2792994976043701</v>
      </c>
    </row>
    <row r="3792" spans="1:2" x14ac:dyDescent="0.25">
      <c r="A3792" s="1">
        <v>43749.032094907408</v>
      </c>
      <c r="B3792">
        <v>2.3741085529327393</v>
      </c>
    </row>
    <row r="3793" spans="1:2" x14ac:dyDescent="0.25">
      <c r="A3793" s="1">
        <v>43749.042511574073</v>
      </c>
      <c r="B3793">
        <v>2.4167053699493408</v>
      </c>
    </row>
    <row r="3794" spans="1:2" x14ac:dyDescent="0.25">
      <c r="A3794" s="1">
        <v>43749.052928240744</v>
      </c>
      <c r="B3794">
        <v>2.2573168277740479</v>
      </c>
    </row>
    <row r="3795" spans="1:2" x14ac:dyDescent="0.25">
      <c r="A3795" s="1">
        <v>43749.063344907408</v>
      </c>
      <c r="B3795">
        <v>4.1713542938232422</v>
      </c>
    </row>
    <row r="3796" spans="1:2" x14ac:dyDescent="0.25">
      <c r="A3796" s="1">
        <v>43749.073761574073</v>
      </c>
      <c r="B3796">
        <v>2.2820475101470947</v>
      </c>
    </row>
    <row r="3797" spans="1:2" x14ac:dyDescent="0.25">
      <c r="A3797" s="1">
        <v>43749.084178240744</v>
      </c>
      <c r="B3797">
        <v>2.130903959274292</v>
      </c>
    </row>
    <row r="3798" spans="1:2" x14ac:dyDescent="0.25">
      <c r="A3798" s="1">
        <v>43749.094594907408</v>
      </c>
      <c r="B3798">
        <v>0.88739794492721558</v>
      </c>
    </row>
    <row r="3799" spans="1:2" x14ac:dyDescent="0.25">
      <c r="A3799" s="1">
        <v>43749.105011574073</v>
      </c>
      <c r="B3799">
        <v>1.8739581108093262</v>
      </c>
    </row>
    <row r="3800" spans="1:2" x14ac:dyDescent="0.25">
      <c r="A3800" s="1">
        <v>43749.115428240744</v>
      </c>
      <c r="B3800">
        <v>2.0608282089233398</v>
      </c>
    </row>
    <row r="3801" spans="1:2" x14ac:dyDescent="0.25">
      <c r="A3801" s="1">
        <v>43749.125844907408</v>
      </c>
      <c r="B3801">
        <v>2.1652557849884033</v>
      </c>
    </row>
    <row r="3802" spans="1:2" x14ac:dyDescent="0.25">
      <c r="A3802" s="1">
        <v>43749.136261574073</v>
      </c>
      <c r="B3802">
        <v>2.093806266784668</v>
      </c>
    </row>
    <row r="3803" spans="1:2" x14ac:dyDescent="0.25">
      <c r="A3803" s="1">
        <v>43749.146678240744</v>
      </c>
      <c r="B3803">
        <v>2.0058677196502686</v>
      </c>
    </row>
    <row r="3804" spans="1:2" x14ac:dyDescent="0.25">
      <c r="A3804" s="1">
        <v>43749.157094907408</v>
      </c>
      <c r="B3804">
        <v>2.196857213973999</v>
      </c>
    </row>
    <row r="3805" spans="1:2" x14ac:dyDescent="0.25">
      <c r="A3805" s="1">
        <v>43749.167511574073</v>
      </c>
      <c r="B3805">
        <v>2.1803710460662842</v>
      </c>
    </row>
    <row r="3806" spans="1:2" x14ac:dyDescent="0.25">
      <c r="A3806" s="1">
        <v>43749.177928240744</v>
      </c>
      <c r="B3806">
        <v>2.2229647636413574</v>
      </c>
    </row>
    <row r="3807" spans="1:2" x14ac:dyDescent="0.25">
      <c r="A3807" s="1">
        <v>43749.188344907408</v>
      </c>
      <c r="B3807">
        <v>1.8780803680419922</v>
      </c>
    </row>
    <row r="3808" spans="1:2" x14ac:dyDescent="0.25">
      <c r="A3808" s="1">
        <v>43749.198761574073</v>
      </c>
      <c r="B3808">
        <v>2.1762485504150391</v>
      </c>
    </row>
    <row r="3809" spans="1:2" x14ac:dyDescent="0.25">
      <c r="A3809" s="1">
        <v>43749.209178240744</v>
      </c>
      <c r="B3809">
        <v>2.1707522869110107</v>
      </c>
    </row>
    <row r="3810" spans="1:2" x14ac:dyDescent="0.25">
      <c r="A3810" s="1">
        <v>43749.219594907408</v>
      </c>
      <c r="B3810">
        <v>2.3823530673980713</v>
      </c>
    </row>
    <row r="3811" spans="1:2" x14ac:dyDescent="0.25">
      <c r="A3811" s="1">
        <v>43749.230011574073</v>
      </c>
      <c r="B3811">
        <v>2.2806737422943115</v>
      </c>
    </row>
    <row r="3812" spans="1:2" x14ac:dyDescent="0.25">
      <c r="A3812" s="1">
        <v>43749.240428240744</v>
      </c>
      <c r="B3812">
        <v>2.1267814636230469</v>
      </c>
    </row>
    <row r="3813" spans="1:2" x14ac:dyDescent="0.25">
      <c r="A3813" s="1">
        <v>43749.250844907408</v>
      </c>
      <c r="B3813">
        <v>2.335637092590332</v>
      </c>
    </row>
    <row r="3814" spans="1:2" x14ac:dyDescent="0.25">
      <c r="A3814" s="1">
        <v>43749.261261574073</v>
      </c>
      <c r="B3814">
        <v>2.1625077724456787</v>
      </c>
    </row>
    <row r="3815" spans="1:2" x14ac:dyDescent="0.25">
      <c r="A3815" s="1">
        <v>43749.271678240744</v>
      </c>
      <c r="B3815">
        <v>2.3218963146209717</v>
      </c>
    </row>
    <row r="3816" spans="1:2" x14ac:dyDescent="0.25">
      <c r="A3816" s="1">
        <v>43749.282094907408</v>
      </c>
      <c r="B3816">
        <v>2.2792994976043701</v>
      </c>
    </row>
    <row r="3817" spans="1:2" x14ac:dyDescent="0.25">
      <c r="A3817" s="1">
        <v>43749.292511574073</v>
      </c>
      <c r="B3817">
        <v>2.3205220699310303</v>
      </c>
    </row>
    <row r="3818" spans="1:2" x14ac:dyDescent="0.25">
      <c r="A3818" s="1">
        <v>43749.302928240744</v>
      </c>
      <c r="B3818">
        <v>2.2710578441619873</v>
      </c>
    </row>
    <row r="3819" spans="1:2" x14ac:dyDescent="0.25">
      <c r="A3819" s="1">
        <v>43749.313344907408</v>
      </c>
      <c r="B3819">
        <v>1.7173179388046265</v>
      </c>
    </row>
    <row r="3820" spans="1:2" x14ac:dyDescent="0.25">
      <c r="A3820" s="1">
        <v>43749.323761574073</v>
      </c>
      <c r="B3820">
        <v>2.2476983070373535</v>
      </c>
    </row>
    <row r="3821" spans="1:2" x14ac:dyDescent="0.25">
      <c r="A3821" s="1">
        <v>43749.334178240744</v>
      </c>
      <c r="B3821">
        <v>2.0594542026519775</v>
      </c>
    </row>
    <row r="3822" spans="1:2" x14ac:dyDescent="0.25">
      <c r="A3822" s="1">
        <v>43749.344594907408</v>
      </c>
      <c r="B3822">
        <v>2.5018959045410156</v>
      </c>
    </row>
    <row r="3823" spans="1:2" x14ac:dyDescent="0.25">
      <c r="A3823" s="1">
        <v>43749.355011574073</v>
      </c>
      <c r="B3823">
        <v>2.6447951793670654</v>
      </c>
    </row>
    <row r="3824" spans="1:2" x14ac:dyDescent="0.25">
      <c r="A3824" s="1">
        <v>43749.365428240744</v>
      </c>
      <c r="B3824">
        <v>2.1171629428863525</v>
      </c>
    </row>
    <row r="3825" spans="1:2" x14ac:dyDescent="0.25">
      <c r="A3825" s="1">
        <v>43749.375844907408</v>
      </c>
      <c r="B3825">
        <v>2.5458638668060303</v>
      </c>
    </row>
    <row r="3826" spans="1:2" x14ac:dyDescent="0.25">
      <c r="A3826" s="1">
        <v>43749.386261574073</v>
      </c>
      <c r="B3826">
        <v>2.7148706912994385</v>
      </c>
    </row>
    <row r="3827" spans="1:2" x14ac:dyDescent="0.25">
      <c r="A3827" s="1">
        <v>43749.396678240744</v>
      </c>
      <c r="B3827">
        <v>2.4414389133453369</v>
      </c>
    </row>
    <row r="3828" spans="1:2" x14ac:dyDescent="0.25">
      <c r="A3828" s="1">
        <v>43749.407094907408</v>
      </c>
      <c r="B3828">
        <v>1.9783859252929688</v>
      </c>
    </row>
    <row r="3829" spans="1:2" x14ac:dyDescent="0.25">
      <c r="A3829" s="1">
        <v>43749.417511574073</v>
      </c>
      <c r="B3829">
        <v>2.1336519718170166</v>
      </c>
    </row>
    <row r="3830" spans="1:2" x14ac:dyDescent="0.25">
      <c r="A3830" s="1">
        <v>43749.427928240744</v>
      </c>
      <c r="B3830">
        <v>2.3315145969390869</v>
      </c>
    </row>
    <row r="3831" spans="1:2" x14ac:dyDescent="0.25">
      <c r="A3831" s="1">
        <v>43749.438344907408</v>
      </c>
      <c r="B3831">
        <v>2.5225069522857666</v>
      </c>
    </row>
    <row r="3832" spans="1:2" x14ac:dyDescent="0.25">
      <c r="A3832" s="1">
        <v>43749.448761574073</v>
      </c>
      <c r="B3832">
        <v>2.3644900321960449</v>
      </c>
    </row>
    <row r="3833" spans="1:2" x14ac:dyDescent="0.25">
      <c r="A3833" s="1">
        <v>43749.459178240744</v>
      </c>
      <c r="B3833">
        <v>2.1501410007476807</v>
      </c>
    </row>
    <row r="3834" spans="1:2" x14ac:dyDescent="0.25">
      <c r="A3834" s="1">
        <v>43749.469594907408</v>
      </c>
      <c r="B3834">
        <v>2.933344841003418</v>
      </c>
    </row>
    <row r="3835" spans="1:2" x14ac:dyDescent="0.25">
      <c r="A3835" s="1">
        <v>43749.480011574073</v>
      </c>
      <c r="B3835">
        <v>2.2696835994720459</v>
      </c>
    </row>
    <row r="3836" spans="1:2" x14ac:dyDescent="0.25">
      <c r="A3836" s="1">
        <v>43749.490428240744</v>
      </c>
      <c r="B3836">
        <v>2.1611337661743164</v>
      </c>
    </row>
    <row r="3837" spans="1:2" x14ac:dyDescent="0.25">
      <c r="A3837" s="1">
        <v>43749.500844907408</v>
      </c>
      <c r="B3837">
        <v>2.6200616359710693</v>
      </c>
    </row>
    <row r="3838" spans="1:2" x14ac:dyDescent="0.25">
      <c r="A3838" s="1">
        <v>43749.511261574073</v>
      </c>
      <c r="B3838">
        <v>2.8783814907073975</v>
      </c>
    </row>
    <row r="3839" spans="1:2" x14ac:dyDescent="0.25">
      <c r="A3839" s="1">
        <v>43749.521678240744</v>
      </c>
      <c r="B3839">
        <v>1.8890730142593384</v>
      </c>
    </row>
    <row r="3840" spans="1:2" x14ac:dyDescent="0.25">
      <c r="A3840" s="1">
        <v>43749.532094907408</v>
      </c>
      <c r="B3840">
        <v>2.029224157333374</v>
      </c>
    </row>
    <row r="3841" spans="1:2" x14ac:dyDescent="0.25">
      <c r="A3841" s="1">
        <v>43749.542511574073</v>
      </c>
      <c r="B3841">
        <v>3.8402109146118164</v>
      </c>
    </row>
    <row r="3842" spans="1:2" x14ac:dyDescent="0.25">
      <c r="A3842" s="1">
        <v>43749.552928240744</v>
      </c>
      <c r="B3842">
        <v>2.9567015171051025</v>
      </c>
    </row>
    <row r="3843" spans="1:2" x14ac:dyDescent="0.25">
      <c r="A3843" s="1">
        <v>43749.563344907408</v>
      </c>
      <c r="B3843">
        <v>2.1212852001190186</v>
      </c>
    </row>
    <row r="3844" spans="1:2" x14ac:dyDescent="0.25">
      <c r="A3844" s="1">
        <v>43749.573761574073</v>
      </c>
      <c r="B3844">
        <v>2.581589937210083</v>
      </c>
    </row>
    <row r="3845" spans="1:2" x14ac:dyDescent="0.25">
      <c r="A3845" s="1">
        <v>43749.584178240744</v>
      </c>
      <c r="B3845">
        <v>2.6296803951263428</v>
      </c>
    </row>
    <row r="3846" spans="1:2" x14ac:dyDescent="0.25">
      <c r="A3846" s="1">
        <v>43749.594594907408</v>
      </c>
      <c r="B3846">
        <v>2.7890684604644775</v>
      </c>
    </row>
    <row r="3847" spans="1:2" x14ac:dyDescent="0.25">
      <c r="A3847" s="1">
        <v>43749.605011574073</v>
      </c>
      <c r="B3847">
        <v>3.6450960636138916</v>
      </c>
    </row>
    <row r="3848" spans="1:2" x14ac:dyDescent="0.25">
      <c r="A3848" s="1">
        <v>43749.615428240744</v>
      </c>
      <c r="B3848">
        <v>3.9968509674072266</v>
      </c>
    </row>
    <row r="3849" spans="1:2" x14ac:dyDescent="0.25">
      <c r="A3849" s="1">
        <v>43749.625844907408</v>
      </c>
      <c r="B3849">
        <v>3.4266250133514404</v>
      </c>
    </row>
    <row r="3850" spans="1:2" x14ac:dyDescent="0.25">
      <c r="A3850" s="1">
        <v>43749.636261574073</v>
      </c>
      <c r="B3850">
        <v>3.4472334384918213</v>
      </c>
    </row>
    <row r="3851" spans="1:2" x14ac:dyDescent="0.25">
      <c r="A3851" s="1">
        <v>43749.646678240744</v>
      </c>
      <c r="B3851">
        <v>3.3428084850311279</v>
      </c>
    </row>
    <row r="3852" spans="1:2" x14ac:dyDescent="0.25">
      <c r="A3852" s="1">
        <v>43749.657094907408</v>
      </c>
      <c r="B3852">
        <v>2.4194533824920654</v>
      </c>
    </row>
    <row r="3853" spans="1:2" x14ac:dyDescent="0.25">
      <c r="A3853" s="1">
        <v>43749.667511574073</v>
      </c>
      <c r="B3853">
        <v>3.4664707183837891</v>
      </c>
    </row>
    <row r="3854" spans="1:2" x14ac:dyDescent="0.25">
      <c r="A3854" s="1">
        <v>43749.677928240744</v>
      </c>
      <c r="B3854">
        <v>2.4799106121063232</v>
      </c>
    </row>
    <row r="3855" spans="1:2" x14ac:dyDescent="0.25">
      <c r="A3855" s="1">
        <v>43749.688344907408</v>
      </c>
      <c r="B3855">
        <v>2.9072372913360596</v>
      </c>
    </row>
    <row r="3856" spans="1:2" x14ac:dyDescent="0.25">
      <c r="A3856" s="1">
        <v>43749.698761574073</v>
      </c>
      <c r="B3856">
        <v>2.5760936737060547</v>
      </c>
    </row>
    <row r="3857" spans="1:2" x14ac:dyDescent="0.25">
      <c r="A3857" s="1">
        <v>43749.709178240744</v>
      </c>
      <c r="B3857">
        <v>3.0666255950927734</v>
      </c>
    </row>
    <row r="3858" spans="1:2" x14ac:dyDescent="0.25">
      <c r="A3858" s="1">
        <v>43749.719594907408</v>
      </c>
      <c r="B3858">
        <v>2.2037274837493896</v>
      </c>
    </row>
    <row r="3859" spans="1:2" x14ac:dyDescent="0.25">
      <c r="A3859" s="1">
        <v>43749.730011574073</v>
      </c>
      <c r="B3859">
        <v>3.9157829284667969</v>
      </c>
    </row>
    <row r="3860" spans="1:2" x14ac:dyDescent="0.25">
      <c r="A3860" s="1">
        <v>43749.740428240744</v>
      </c>
      <c r="B3860">
        <v>2.5444896221160889</v>
      </c>
    </row>
    <row r="3861" spans="1:2" x14ac:dyDescent="0.25">
      <c r="A3861" s="1">
        <v>43749.750844907408</v>
      </c>
      <c r="B3861">
        <v>3.232884407043457</v>
      </c>
    </row>
    <row r="3862" spans="1:2" x14ac:dyDescent="0.25">
      <c r="A3862" s="1">
        <v>43749.761261574073</v>
      </c>
      <c r="B3862">
        <v>2.9154815673828125</v>
      </c>
    </row>
    <row r="3863" spans="1:2" x14ac:dyDescent="0.25">
      <c r="A3863" s="1">
        <v>43749.771678240744</v>
      </c>
      <c r="B3863">
        <v>2.6585359573364258</v>
      </c>
    </row>
    <row r="3864" spans="1:2" x14ac:dyDescent="0.25">
      <c r="A3864" s="1">
        <v>43749.782094907408</v>
      </c>
      <c r="B3864">
        <v>3.4431111812591553</v>
      </c>
    </row>
    <row r="3865" spans="1:2" x14ac:dyDescent="0.25">
      <c r="A3865" s="1">
        <v>43749.792511574073</v>
      </c>
      <c r="B3865">
        <v>3.1861684322357178</v>
      </c>
    </row>
    <row r="3866" spans="1:2" x14ac:dyDescent="0.25">
      <c r="A3866" s="1">
        <v>43749.802928240744</v>
      </c>
      <c r="B3866">
        <v>1.2913652658462524</v>
      </c>
    </row>
    <row r="3867" spans="1:2" x14ac:dyDescent="0.25">
      <c r="A3867" s="1">
        <v>43749.813344907408</v>
      </c>
      <c r="B3867">
        <v>1.7131956815719604</v>
      </c>
    </row>
    <row r="3868" spans="1:2" x14ac:dyDescent="0.25">
      <c r="A3868" s="1">
        <v>43749.823761574073</v>
      </c>
      <c r="B3868">
        <v>2.7835721969604492</v>
      </c>
    </row>
    <row r="3869" spans="1:2" x14ac:dyDescent="0.25">
      <c r="A3869" s="1">
        <v>43749.834178240744</v>
      </c>
      <c r="B3869">
        <v>2.6489174365997314</v>
      </c>
    </row>
    <row r="3870" spans="1:2" x14ac:dyDescent="0.25">
      <c r="A3870" s="1">
        <v>43749.844594907408</v>
      </c>
      <c r="B3870">
        <v>1.4535017013549805</v>
      </c>
    </row>
    <row r="3871" spans="1:2" x14ac:dyDescent="0.25">
      <c r="A3871" s="1">
        <v>43749.855011574073</v>
      </c>
      <c r="B3871">
        <v>1.6884647607803345</v>
      </c>
    </row>
    <row r="3872" spans="1:2" x14ac:dyDescent="0.25">
      <c r="A3872" s="1">
        <v>43749.865428240744</v>
      </c>
      <c r="B3872">
        <v>4.1507430076599121</v>
      </c>
    </row>
    <row r="3873" spans="1:2" x14ac:dyDescent="0.25">
      <c r="A3873" s="1">
        <v>43749.875844907408</v>
      </c>
      <c r="B3873">
        <v>4.6879925727844238</v>
      </c>
    </row>
    <row r="3874" spans="1:2" x14ac:dyDescent="0.25">
      <c r="A3874" s="1">
        <v>43749.886261574073</v>
      </c>
      <c r="B3874">
        <v>2.2559428215026855</v>
      </c>
    </row>
    <row r="3875" spans="1:2" x14ac:dyDescent="0.25">
      <c r="A3875" s="1">
        <v>43749.896678240744</v>
      </c>
      <c r="B3875">
        <v>1.5235801935195923</v>
      </c>
    </row>
    <row r="3876" spans="1:2" x14ac:dyDescent="0.25">
      <c r="A3876" s="1">
        <v>43749.907094907408</v>
      </c>
      <c r="B3876">
        <v>2.159759521484375</v>
      </c>
    </row>
    <row r="3877" spans="1:2" x14ac:dyDescent="0.25">
      <c r="A3877" s="1">
        <v>43749.917511574073</v>
      </c>
      <c r="B3877">
        <v>2.610443115234375</v>
      </c>
    </row>
    <row r="3878" spans="1:2" x14ac:dyDescent="0.25">
      <c r="A3878" s="1">
        <v>43749.927928240744</v>
      </c>
      <c r="B3878">
        <v>3.0047943592071533</v>
      </c>
    </row>
    <row r="3879" spans="1:2" x14ac:dyDescent="0.25">
      <c r="A3879" s="1">
        <v>43749.938344907408</v>
      </c>
      <c r="B3879">
        <v>2.2353315353393555</v>
      </c>
    </row>
    <row r="3880" spans="1:2" x14ac:dyDescent="0.25">
      <c r="A3880" s="1">
        <v>43749.948761574073</v>
      </c>
      <c r="B3880">
        <v>2.5417416095733643</v>
      </c>
    </row>
    <row r="3881" spans="1:2" x14ac:dyDescent="0.25">
      <c r="A3881" s="1">
        <v>43749.959178240744</v>
      </c>
      <c r="B3881">
        <v>2.9690682888031006</v>
      </c>
    </row>
    <row r="3882" spans="1:2" x14ac:dyDescent="0.25">
      <c r="A3882" s="1">
        <v>43749.969594907408</v>
      </c>
      <c r="B3882">
        <v>2.4592990875244141</v>
      </c>
    </row>
    <row r="3883" spans="1:2" x14ac:dyDescent="0.25">
      <c r="A3883" s="1">
        <v>43749.980011574073</v>
      </c>
      <c r="B3883">
        <v>3.0899848937988281</v>
      </c>
    </row>
    <row r="3884" spans="1:2" x14ac:dyDescent="0.25">
      <c r="A3884" s="1">
        <v>43749.990428240744</v>
      </c>
      <c r="B3884">
        <v>2.2518205642700195</v>
      </c>
    </row>
    <row r="3885" spans="1:2" x14ac:dyDescent="0.25">
      <c r="A3885" s="1">
        <v>43750.000844907408</v>
      </c>
      <c r="B3885">
        <v>2.2779254913330078</v>
      </c>
    </row>
    <row r="3886" spans="1:2" x14ac:dyDescent="0.25">
      <c r="A3886" s="1">
        <v>43750.011261574073</v>
      </c>
      <c r="B3886">
        <v>2.4057126045227051</v>
      </c>
    </row>
    <row r="3887" spans="1:2" x14ac:dyDescent="0.25">
      <c r="A3887" s="1">
        <v>43750.021678240744</v>
      </c>
      <c r="B3887">
        <v>3.0020463466644287</v>
      </c>
    </row>
    <row r="3888" spans="1:2" x14ac:dyDescent="0.25">
      <c r="A3888" s="1">
        <v>43750.032094907408</v>
      </c>
      <c r="B3888">
        <v>2.6214358806610107</v>
      </c>
    </row>
    <row r="3889" spans="1:2" x14ac:dyDescent="0.25">
      <c r="A3889" s="1">
        <v>43750.042511574073</v>
      </c>
      <c r="B3889">
        <v>2.6434211730957031</v>
      </c>
    </row>
    <row r="3890" spans="1:2" x14ac:dyDescent="0.25">
      <c r="A3890" s="1">
        <v>43750.052928240744</v>
      </c>
      <c r="B3890">
        <v>2.3864753246307373</v>
      </c>
    </row>
    <row r="3891" spans="1:2" x14ac:dyDescent="0.25">
      <c r="A3891" s="1">
        <v>43750.063344907408</v>
      </c>
      <c r="B3891">
        <v>2.1446447372436523</v>
      </c>
    </row>
    <row r="3892" spans="1:2" x14ac:dyDescent="0.25">
      <c r="A3892" s="1">
        <v>43750.073761574073</v>
      </c>
      <c r="B3892">
        <v>2.3218963146209717</v>
      </c>
    </row>
    <row r="3893" spans="1:2" x14ac:dyDescent="0.25">
      <c r="A3893" s="1">
        <v>43750.084178240744</v>
      </c>
      <c r="B3893">
        <v>2.0498354434967041</v>
      </c>
    </row>
    <row r="3894" spans="1:2" x14ac:dyDescent="0.25">
      <c r="A3894" s="1">
        <v>43750.094594907408</v>
      </c>
      <c r="B3894">
        <v>1.7049511671066284</v>
      </c>
    </row>
    <row r="3895" spans="1:2" x14ac:dyDescent="0.25">
      <c r="A3895" s="1">
        <v>43750.105011574073</v>
      </c>
      <c r="B3895">
        <v>1.9316697120666504</v>
      </c>
    </row>
    <row r="3896" spans="1:2" x14ac:dyDescent="0.25">
      <c r="A3896" s="1">
        <v>43750.115428240744</v>
      </c>
      <c r="B3896">
        <v>2.3246443271636963</v>
      </c>
    </row>
    <row r="3897" spans="1:2" x14ac:dyDescent="0.25">
      <c r="A3897" s="1">
        <v>43750.125844907408</v>
      </c>
      <c r="B3897">
        <v>2.7437267303466797</v>
      </c>
    </row>
    <row r="3898" spans="1:2" x14ac:dyDescent="0.25">
      <c r="A3898" s="1">
        <v>43750.136261574073</v>
      </c>
      <c r="B3898">
        <v>2.2999107837677002</v>
      </c>
    </row>
    <row r="3899" spans="1:2" x14ac:dyDescent="0.25">
      <c r="A3899" s="1">
        <v>43750.146678240744</v>
      </c>
      <c r="B3899">
        <v>2.5225069522857666</v>
      </c>
    </row>
    <row r="3900" spans="1:2" x14ac:dyDescent="0.25">
      <c r="A3900" s="1">
        <v>43750.157094907408</v>
      </c>
      <c r="B3900">
        <v>2.4744141101837158</v>
      </c>
    </row>
    <row r="3901" spans="1:2" x14ac:dyDescent="0.25">
      <c r="A3901" s="1">
        <v>43750.167511574073</v>
      </c>
      <c r="B3901">
        <v>2.8261690139770508</v>
      </c>
    </row>
    <row r="3902" spans="1:2" x14ac:dyDescent="0.25">
      <c r="A3902" s="1">
        <v>43750.177928240744</v>
      </c>
      <c r="B3902">
        <v>2.6035754680633545</v>
      </c>
    </row>
    <row r="3903" spans="1:2" x14ac:dyDescent="0.25">
      <c r="A3903" s="1">
        <v>43750.188344907408</v>
      </c>
      <c r="B3903">
        <v>2.87288498878479</v>
      </c>
    </row>
    <row r="3904" spans="1:2" x14ac:dyDescent="0.25">
      <c r="A3904" s="1">
        <v>43750.198761574073</v>
      </c>
      <c r="B3904">
        <v>2.2284610271453857</v>
      </c>
    </row>
    <row r="3905" spans="1:2" x14ac:dyDescent="0.25">
      <c r="A3905" s="1">
        <v>43750.209178240744</v>
      </c>
      <c r="B3905">
        <v>2.3644900321960449</v>
      </c>
    </row>
    <row r="3906" spans="1:2" x14ac:dyDescent="0.25">
      <c r="A3906" s="1">
        <v>43750.219594907408</v>
      </c>
      <c r="B3906">
        <v>2.5802159309387207</v>
      </c>
    </row>
    <row r="3907" spans="1:2" x14ac:dyDescent="0.25">
      <c r="A3907" s="1">
        <v>43750.230011574073</v>
      </c>
      <c r="B3907">
        <v>2.3919718265533447</v>
      </c>
    </row>
    <row r="3908" spans="1:2" x14ac:dyDescent="0.25">
      <c r="A3908" s="1">
        <v>43750.240428240744</v>
      </c>
      <c r="B3908">
        <v>2.3287665843963623</v>
      </c>
    </row>
    <row r="3909" spans="1:2" x14ac:dyDescent="0.25">
      <c r="A3909" s="1">
        <v>43750.250844907408</v>
      </c>
      <c r="B3909">
        <v>2.4702918529510498</v>
      </c>
    </row>
    <row r="3910" spans="1:2" x14ac:dyDescent="0.25">
      <c r="A3910" s="1">
        <v>43750.261261574073</v>
      </c>
      <c r="B3910">
        <v>2.2944145202636719</v>
      </c>
    </row>
    <row r="3911" spans="1:2" x14ac:dyDescent="0.25">
      <c r="A3911" s="1">
        <v>43750.271678240744</v>
      </c>
      <c r="B3911">
        <v>2.8989925384521484</v>
      </c>
    </row>
    <row r="3912" spans="1:2" x14ac:dyDescent="0.25">
      <c r="A3912" s="1">
        <v>43750.282094907408</v>
      </c>
      <c r="B3912">
        <v>2.168004035949707</v>
      </c>
    </row>
    <row r="3913" spans="1:2" x14ac:dyDescent="0.25">
      <c r="A3913" s="1">
        <v>43750.292511574073</v>
      </c>
      <c r="B3913">
        <v>2.2930402755737305</v>
      </c>
    </row>
    <row r="3914" spans="1:2" x14ac:dyDescent="0.25">
      <c r="A3914" s="1">
        <v>43750.302928240744</v>
      </c>
      <c r="B3914">
        <v>2.9209778308868408</v>
      </c>
    </row>
    <row r="3915" spans="1:2" x14ac:dyDescent="0.25">
      <c r="A3915" s="1">
        <v>43750.313344907408</v>
      </c>
      <c r="B3915">
        <v>2.5637269020080566</v>
      </c>
    </row>
    <row r="3916" spans="1:2" x14ac:dyDescent="0.25">
      <c r="A3916" s="1">
        <v>43750.323761574073</v>
      </c>
      <c r="B3916">
        <v>2.4524288177490234</v>
      </c>
    </row>
    <row r="3917" spans="1:2" x14ac:dyDescent="0.25">
      <c r="A3917" s="1">
        <v>43750.334178240744</v>
      </c>
      <c r="B3917">
        <v>2.3081552982330322</v>
      </c>
    </row>
    <row r="3918" spans="1:2" x14ac:dyDescent="0.25">
      <c r="A3918" s="1">
        <v>43750.344594907408</v>
      </c>
      <c r="B3918">
        <v>2.5925827026367188</v>
      </c>
    </row>
    <row r="3919" spans="1:2" x14ac:dyDescent="0.25">
      <c r="A3919" s="1">
        <v>43750.355011574073</v>
      </c>
      <c r="B3919">
        <v>2.5348711013793945</v>
      </c>
    </row>
    <row r="3920" spans="1:2" x14ac:dyDescent="0.25">
      <c r="A3920" s="1">
        <v>43750.365428240744</v>
      </c>
      <c r="B3920">
        <v>2.4125831127166748</v>
      </c>
    </row>
    <row r="3921" spans="1:2" x14ac:dyDescent="0.25">
      <c r="A3921" s="1">
        <v>43750.375844907408</v>
      </c>
      <c r="B3921">
        <v>3.0707480907440186</v>
      </c>
    </row>
    <row r="3922" spans="1:2" x14ac:dyDescent="0.25">
      <c r="A3922" s="1">
        <v>43750.386261574073</v>
      </c>
      <c r="B3922">
        <v>2.0305984020233154</v>
      </c>
    </row>
    <row r="3923" spans="1:2" x14ac:dyDescent="0.25">
      <c r="A3923" s="1">
        <v>43750.396678240744</v>
      </c>
      <c r="B3923">
        <v>2.3301408290863037</v>
      </c>
    </row>
    <row r="3924" spans="1:2" x14ac:dyDescent="0.25">
      <c r="A3924" s="1">
        <v>43750.407094907408</v>
      </c>
      <c r="B3924">
        <v>2.9168558120727539</v>
      </c>
    </row>
    <row r="3925" spans="1:2" x14ac:dyDescent="0.25">
      <c r="A3925" s="1">
        <v>43750.417511574073</v>
      </c>
      <c r="B3925">
        <v>3.1792976856231689</v>
      </c>
    </row>
    <row r="3926" spans="1:2" x14ac:dyDescent="0.25">
      <c r="A3926" s="1">
        <v>43750.427928240744</v>
      </c>
      <c r="B3926">
        <v>3.0185353755950928</v>
      </c>
    </row>
    <row r="3927" spans="1:2" x14ac:dyDescent="0.25">
      <c r="A3927" s="1">
        <v>43750.438344907408</v>
      </c>
      <c r="B3927">
        <v>2.7780759334564209</v>
      </c>
    </row>
    <row r="3928" spans="1:2" x14ac:dyDescent="0.25">
      <c r="A3928" s="1">
        <v>43750.448761574073</v>
      </c>
      <c r="B3928">
        <v>3.5379202365875244</v>
      </c>
    </row>
    <row r="3929" spans="1:2" x14ac:dyDescent="0.25">
      <c r="A3929" s="1">
        <v>43750.459178240744</v>
      </c>
      <c r="B3929">
        <v>3.3002119064331055</v>
      </c>
    </row>
    <row r="3930" spans="1:2" x14ac:dyDescent="0.25">
      <c r="A3930" s="1">
        <v>43750.469594907408</v>
      </c>
      <c r="B3930">
        <v>3.6684558391571045</v>
      </c>
    </row>
    <row r="3931" spans="1:2" x14ac:dyDescent="0.25">
      <c r="A3931" s="1">
        <v>43750.480011574073</v>
      </c>
      <c r="B3931">
        <v>3.8154773712158203</v>
      </c>
    </row>
    <row r="3932" spans="1:2" x14ac:dyDescent="0.25">
      <c r="A3932" s="1">
        <v>43750.490428240744</v>
      </c>
      <c r="B3932">
        <v>4.7484498023986816</v>
      </c>
    </row>
    <row r="3933" spans="1:2" x14ac:dyDescent="0.25">
      <c r="A3933" s="1">
        <v>43750.500844907408</v>
      </c>
      <c r="B3933">
        <v>4.2853994369506836</v>
      </c>
    </row>
    <row r="3934" spans="1:2" x14ac:dyDescent="0.25">
      <c r="A3934" s="1">
        <v>43750.511261574073</v>
      </c>
      <c r="B3934">
        <v>4.1933383941650391</v>
      </c>
    </row>
    <row r="3935" spans="1:2" x14ac:dyDescent="0.25">
      <c r="A3935" s="1">
        <v>43750.521678240744</v>
      </c>
      <c r="B3935">
        <v>3.8319664001464844</v>
      </c>
    </row>
    <row r="3936" spans="1:2" x14ac:dyDescent="0.25">
      <c r="A3936" s="1">
        <v>43750.532094907408</v>
      </c>
      <c r="B3936">
        <v>4.1328797340393066</v>
      </c>
    </row>
    <row r="3937" spans="1:2" x14ac:dyDescent="0.25">
      <c r="A3937" s="1">
        <v>43750.542511574073</v>
      </c>
      <c r="B3937">
        <v>4.3417339324951172</v>
      </c>
    </row>
    <row r="3938" spans="1:2" x14ac:dyDescent="0.25">
      <c r="A3938" s="1">
        <v>43750.552928240744</v>
      </c>
      <c r="B3938">
        <v>3.6739521026611328</v>
      </c>
    </row>
    <row r="3939" spans="1:2" x14ac:dyDescent="0.25">
      <c r="A3939" s="1">
        <v>43750.563344907408</v>
      </c>
      <c r="B3939">
        <v>2.8481543064117432</v>
      </c>
    </row>
    <row r="3940" spans="1:2" x14ac:dyDescent="0.25">
      <c r="A3940" s="1">
        <v>43750.573761574073</v>
      </c>
      <c r="B3940">
        <v>3.0748701095581055</v>
      </c>
    </row>
    <row r="3941" spans="1:2" x14ac:dyDescent="0.25">
      <c r="A3941" s="1">
        <v>43750.584178240744</v>
      </c>
      <c r="B3941">
        <v>3.5118153095245361</v>
      </c>
    </row>
    <row r="3942" spans="1:2" x14ac:dyDescent="0.25">
      <c r="A3942" s="1">
        <v>43750.594594907408</v>
      </c>
      <c r="B3942">
        <v>2.8055574893951416</v>
      </c>
    </row>
    <row r="3943" spans="1:2" x14ac:dyDescent="0.25">
      <c r="A3943" s="1">
        <v>43750.605011574073</v>
      </c>
      <c r="B3943">
        <v>3.2521216869354248</v>
      </c>
    </row>
    <row r="3944" spans="1:2" x14ac:dyDescent="0.25">
      <c r="A3944" s="1">
        <v>43750.615428240744</v>
      </c>
      <c r="B3944">
        <v>3.6918125152587891</v>
      </c>
    </row>
    <row r="3945" spans="1:2" x14ac:dyDescent="0.25">
      <c r="A3945" s="1">
        <v>43750.625844907408</v>
      </c>
      <c r="B3945">
        <v>4.5753216743469238</v>
      </c>
    </row>
    <row r="3946" spans="1:2" x14ac:dyDescent="0.25">
      <c r="A3946" s="1">
        <v>43750.636261574073</v>
      </c>
      <c r="B3946">
        <v>4.2373080253601074</v>
      </c>
    </row>
    <row r="3947" spans="1:2" x14ac:dyDescent="0.25">
      <c r="A3947" s="1">
        <v>43750.646678240744</v>
      </c>
      <c r="B3947">
        <v>4.0696749687194824</v>
      </c>
    </row>
    <row r="3948" spans="1:2" x14ac:dyDescent="0.25">
      <c r="A3948" s="1">
        <v>43750.657094907408</v>
      </c>
      <c r="B3948">
        <v>0</v>
      </c>
    </row>
    <row r="3949" spans="1:2" x14ac:dyDescent="0.25">
      <c r="A3949" s="1">
        <v>43750.667511574073</v>
      </c>
      <c r="B3949">
        <v>2.4991476535797119</v>
      </c>
    </row>
    <row r="3950" spans="1:2" x14ac:dyDescent="0.25">
      <c r="A3950" s="1">
        <v>43750.677928240744</v>
      </c>
      <c r="B3950">
        <v>3.9776136875152588</v>
      </c>
    </row>
    <row r="3951" spans="1:2" x14ac:dyDescent="0.25">
      <c r="A3951" s="1">
        <v>43750.688344907408</v>
      </c>
      <c r="B3951">
        <v>3.5983800888061523</v>
      </c>
    </row>
    <row r="3952" spans="1:2" x14ac:dyDescent="0.25">
      <c r="A3952" s="1">
        <v>43750.698761574073</v>
      </c>
      <c r="B3952">
        <v>3.5241794586181641</v>
      </c>
    </row>
    <row r="3953" spans="1:2" x14ac:dyDescent="0.25">
      <c r="A3953" s="1">
        <v>43750.709178240744</v>
      </c>
      <c r="B3953">
        <v>3.3647911548614502</v>
      </c>
    </row>
    <row r="3954" spans="1:2" x14ac:dyDescent="0.25">
      <c r="A3954" s="1">
        <v>43750.719594907408</v>
      </c>
      <c r="B3954">
        <v>3.1600606441497803</v>
      </c>
    </row>
    <row r="3955" spans="1:2" x14ac:dyDescent="0.25">
      <c r="A3955" s="1">
        <v>43750.730011574073</v>
      </c>
      <c r="B3955">
        <v>3.3675391674041748</v>
      </c>
    </row>
    <row r="3956" spans="1:2" x14ac:dyDescent="0.25">
      <c r="A3956" s="1">
        <v>43750.740428240744</v>
      </c>
      <c r="B3956">
        <v>3.6808223724365234</v>
      </c>
    </row>
    <row r="3957" spans="1:2" x14ac:dyDescent="0.25">
      <c r="A3957" s="1">
        <v>43750.750844907408</v>
      </c>
      <c r="B3957">
        <v>3.028151273727417</v>
      </c>
    </row>
    <row r="3958" spans="1:2" x14ac:dyDescent="0.25">
      <c r="A3958" s="1">
        <v>43750.761261574073</v>
      </c>
      <c r="B3958">
        <v>3.5228054523468018</v>
      </c>
    </row>
    <row r="3959" spans="1:2" x14ac:dyDescent="0.25">
      <c r="A3959" s="1">
        <v>43750.771678240744</v>
      </c>
      <c r="B3959">
        <v>2.8522765636444092</v>
      </c>
    </row>
    <row r="3960" spans="1:2" x14ac:dyDescent="0.25">
      <c r="A3960" s="1">
        <v>43750.782094907408</v>
      </c>
      <c r="B3960">
        <v>2.7657120227813721</v>
      </c>
    </row>
    <row r="3961" spans="1:2" x14ac:dyDescent="0.25">
      <c r="A3961" s="1">
        <v>43750.792511574073</v>
      </c>
      <c r="B3961">
        <v>3.2576179504394531</v>
      </c>
    </row>
    <row r="3962" spans="1:2" x14ac:dyDescent="0.25">
      <c r="A3962" s="1">
        <v>43750.802928240744</v>
      </c>
      <c r="B3962">
        <v>3.0487625598907471</v>
      </c>
    </row>
    <row r="3963" spans="1:2" x14ac:dyDescent="0.25">
      <c r="A3963" s="1">
        <v>43750.813344907408</v>
      </c>
      <c r="B3963">
        <v>2.9759387969970703</v>
      </c>
    </row>
    <row r="3964" spans="1:2" x14ac:dyDescent="0.25">
      <c r="A3964" s="1">
        <v>43750.823761574073</v>
      </c>
      <c r="B3964">
        <v>2.7313597202301025</v>
      </c>
    </row>
    <row r="3965" spans="1:2" x14ac:dyDescent="0.25">
      <c r="A3965" s="1">
        <v>43750.834178240744</v>
      </c>
      <c r="B3965">
        <v>2.9113595485687256</v>
      </c>
    </row>
    <row r="3966" spans="1:2" x14ac:dyDescent="0.25">
      <c r="A3966" s="1">
        <v>43750.844594907408</v>
      </c>
      <c r="B3966">
        <v>2.9402124881744385</v>
      </c>
    </row>
    <row r="3967" spans="1:2" x14ac:dyDescent="0.25">
      <c r="A3967" s="1">
        <v>43750.855011574073</v>
      </c>
      <c r="B3967">
        <v>2.6049494743347168</v>
      </c>
    </row>
    <row r="3968" spans="1:2" x14ac:dyDescent="0.25">
      <c r="A3968" s="1">
        <v>43750.865428240744</v>
      </c>
      <c r="B3968">
        <v>2.9635717868804932</v>
      </c>
    </row>
    <row r="3969" spans="1:2" x14ac:dyDescent="0.25">
      <c r="A3969" s="1">
        <v>43750.875844907408</v>
      </c>
      <c r="B3969">
        <v>2.1542632579803467</v>
      </c>
    </row>
    <row r="3970" spans="1:2" x14ac:dyDescent="0.25">
      <c r="A3970" s="1">
        <v>43750.886261574073</v>
      </c>
      <c r="B3970">
        <v>2.7107486724853516</v>
      </c>
    </row>
    <row r="3971" spans="1:2" x14ac:dyDescent="0.25">
      <c r="A3971" s="1">
        <v>43750.896678240744</v>
      </c>
      <c r="B3971">
        <v>2.4661695957183838</v>
      </c>
    </row>
    <row r="3972" spans="1:2" x14ac:dyDescent="0.25">
      <c r="A3972" s="1">
        <v>43750.907094907408</v>
      </c>
      <c r="B3972">
        <v>2.3246443271636963</v>
      </c>
    </row>
    <row r="3973" spans="1:2" x14ac:dyDescent="0.25">
      <c r="A3973" s="1">
        <v>43750.917511574073</v>
      </c>
      <c r="B3973">
        <v>2.1377742290496826</v>
      </c>
    </row>
    <row r="3974" spans="1:2" x14ac:dyDescent="0.25">
      <c r="A3974" s="1">
        <v>43750.927928240744</v>
      </c>
      <c r="B3974">
        <v>2.7574672698974609</v>
      </c>
    </row>
    <row r="3975" spans="1:2" x14ac:dyDescent="0.25">
      <c r="A3975" s="1">
        <v>43750.938344907408</v>
      </c>
      <c r="B3975">
        <v>2.5596046447753906</v>
      </c>
    </row>
    <row r="3976" spans="1:2" x14ac:dyDescent="0.25">
      <c r="A3976" s="1">
        <v>43750.948761574073</v>
      </c>
      <c r="B3976">
        <v>2.4840326309204102</v>
      </c>
    </row>
    <row r="3977" spans="1:2" x14ac:dyDescent="0.25">
      <c r="A3977" s="1">
        <v>43750.959178240744</v>
      </c>
      <c r="B3977">
        <v>2.7203671932220459</v>
      </c>
    </row>
    <row r="3978" spans="1:2" x14ac:dyDescent="0.25">
      <c r="A3978" s="1">
        <v>43750.969594907408</v>
      </c>
      <c r="B3978">
        <v>2.6131913661956787</v>
      </c>
    </row>
    <row r="3979" spans="1:2" x14ac:dyDescent="0.25">
      <c r="A3979" s="1">
        <v>43750.980011574073</v>
      </c>
      <c r="B3979">
        <v>2.6956336498260498</v>
      </c>
    </row>
    <row r="3980" spans="1:2" x14ac:dyDescent="0.25">
      <c r="A3980" s="1">
        <v>43750.990428240744</v>
      </c>
      <c r="B3980">
        <v>2.5142624378204346</v>
      </c>
    </row>
    <row r="3981" spans="1:2" x14ac:dyDescent="0.25">
      <c r="A3981" s="1">
        <v>43751.000844907408</v>
      </c>
      <c r="B3981">
        <v>2.6324284076690674</v>
      </c>
    </row>
    <row r="3982" spans="1:2" x14ac:dyDescent="0.25">
      <c r="A3982" s="1">
        <v>43751.011261574073</v>
      </c>
      <c r="B3982">
        <v>2.3947198390960693</v>
      </c>
    </row>
    <row r="3983" spans="1:2" x14ac:dyDescent="0.25">
      <c r="A3983" s="1">
        <v>43751.021678240744</v>
      </c>
      <c r="B3983">
        <v>2.4730398654937744</v>
      </c>
    </row>
    <row r="3984" spans="1:2" x14ac:dyDescent="0.25">
      <c r="A3984" s="1">
        <v>43751.032094907408</v>
      </c>
      <c r="B3984">
        <v>2.1501410007476807</v>
      </c>
    </row>
    <row r="3985" spans="1:2" x14ac:dyDescent="0.25">
      <c r="A3985" s="1">
        <v>43751.042511574073</v>
      </c>
      <c r="B3985">
        <v>2.6420469284057617</v>
      </c>
    </row>
    <row r="3986" spans="1:2" x14ac:dyDescent="0.25">
      <c r="A3986" s="1">
        <v>43751.052928240744</v>
      </c>
      <c r="B3986">
        <v>2.7615897655487061</v>
      </c>
    </row>
    <row r="3987" spans="1:2" x14ac:dyDescent="0.25">
      <c r="A3987" s="1">
        <v>43751.063344907408</v>
      </c>
      <c r="B3987">
        <v>2.5541083812713623</v>
      </c>
    </row>
    <row r="3988" spans="1:2" x14ac:dyDescent="0.25">
      <c r="A3988" s="1">
        <v>43751.073761574073</v>
      </c>
      <c r="B3988">
        <v>2.6173133850097656</v>
      </c>
    </row>
    <row r="3989" spans="1:2" x14ac:dyDescent="0.25">
      <c r="A3989" s="1">
        <v>43751.084178240744</v>
      </c>
      <c r="B3989">
        <v>2.9072372913360596</v>
      </c>
    </row>
    <row r="3990" spans="1:2" x14ac:dyDescent="0.25">
      <c r="A3990" s="1">
        <v>43751.094594907408</v>
      </c>
      <c r="B3990">
        <v>2.3576223850250244</v>
      </c>
    </row>
    <row r="3991" spans="1:2" x14ac:dyDescent="0.25">
      <c r="A3991" s="1">
        <v>43751.105011574073</v>
      </c>
      <c r="B3991">
        <v>2.4139571189880371</v>
      </c>
    </row>
    <row r="3992" spans="1:2" x14ac:dyDescent="0.25">
      <c r="A3992" s="1">
        <v>43751.115428240744</v>
      </c>
      <c r="B3992">
        <v>2.4373166561126709</v>
      </c>
    </row>
    <row r="3993" spans="1:2" x14ac:dyDescent="0.25">
      <c r="A3993" s="1">
        <v>43751.125844907408</v>
      </c>
      <c r="B3993">
        <v>2.523881196975708</v>
      </c>
    </row>
    <row r="3994" spans="1:2" x14ac:dyDescent="0.25">
      <c r="A3994" s="1">
        <v>43751.136261574073</v>
      </c>
      <c r="B3994">
        <v>2.4620473384857178</v>
      </c>
    </row>
    <row r="3995" spans="1:2" x14ac:dyDescent="0.25">
      <c r="A3995" s="1">
        <v>43751.146678240744</v>
      </c>
      <c r="B3995">
        <v>2.1322777271270752</v>
      </c>
    </row>
    <row r="3996" spans="1:2" x14ac:dyDescent="0.25">
      <c r="A3996" s="1">
        <v>43751.157094907408</v>
      </c>
      <c r="B3996">
        <v>2.4854068756103516</v>
      </c>
    </row>
    <row r="3997" spans="1:2" x14ac:dyDescent="0.25">
      <c r="A3997" s="1">
        <v>43751.167511574073</v>
      </c>
      <c r="B3997">
        <v>2.5870864391326904</v>
      </c>
    </row>
    <row r="3998" spans="1:2" x14ac:dyDescent="0.25">
      <c r="A3998" s="1">
        <v>43751.177928240744</v>
      </c>
      <c r="B3998">
        <v>2.5843381881713867</v>
      </c>
    </row>
    <row r="3999" spans="1:2" x14ac:dyDescent="0.25">
      <c r="A3999" s="1">
        <v>43751.188344907408</v>
      </c>
      <c r="B3999">
        <v>2.4799106121063232</v>
      </c>
    </row>
    <row r="4000" spans="1:2" x14ac:dyDescent="0.25">
      <c r="A4000" s="1">
        <v>43751.198761574073</v>
      </c>
      <c r="B4000">
        <v>2.519758939743042</v>
      </c>
    </row>
    <row r="4001" spans="1:2" x14ac:dyDescent="0.25">
      <c r="A4001" s="1">
        <v>43751.209178240744</v>
      </c>
      <c r="B4001">
        <v>2.3246443271636963</v>
      </c>
    </row>
    <row r="4002" spans="1:2" x14ac:dyDescent="0.25">
      <c r="A4002" s="1">
        <v>43751.219594907408</v>
      </c>
      <c r="B4002">
        <v>2.4043385982513428</v>
      </c>
    </row>
    <row r="4003" spans="1:2" x14ac:dyDescent="0.25">
      <c r="A4003" s="1">
        <v>43751.230011574073</v>
      </c>
      <c r="B4003">
        <v>2.1199111938476563</v>
      </c>
    </row>
    <row r="4004" spans="1:2" x14ac:dyDescent="0.25">
      <c r="A4004" s="1">
        <v>43751.240428240744</v>
      </c>
      <c r="B4004">
        <v>2.519758939743042</v>
      </c>
    </row>
    <row r="4005" spans="1:2" x14ac:dyDescent="0.25">
      <c r="A4005" s="1">
        <v>43751.250844907408</v>
      </c>
      <c r="B4005">
        <v>2.2312092781066895</v>
      </c>
    </row>
    <row r="4006" spans="1:2" x14ac:dyDescent="0.25">
      <c r="A4006" s="1">
        <v>43751.261261574073</v>
      </c>
      <c r="B4006">
        <v>2.3988420963287354</v>
      </c>
    </row>
    <row r="4007" spans="1:2" x14ac:dyDescent="0.25">
      <c r="A4007" s="1">
        <v>43751.271678240744</v>
      </c>
      <c r="B4007">
        <v>2.4895288944244385</v>
      </c>
    </row>
    <row r="4008" spans="1:2" x14ac:dyDescent="0.25">
      <c r="A4008" s="1">
        <v>43751.282094907408</v>
      </c>
      <c r="B4008">
        <v>2.03334641456604</v>
      </c>
    </row>
    <row r="4009" spans="1:2" x14ac:dyDescent="0.25">
      <c r="A4009" s="1">
        <v>43751.292511574073</v>
      </c>
      <c r="B4009">
        <v>2.2133462429046631</v>
      </c>
    </row>
    <row r="4010" spans="1:2" x14ac:dyDescent="0.25">
      <c r="A4010" s="1">
        <v>43751.302928240744</v>
      </c>
      <c r="B4010">
        <v>2.376856803894043</v>
      </c>
    </row>
    <row r="4011" spans="1:2" x14ac:dyDescent="0.25">
      <c r="A4011" s="1">
        <v>43751.313344907408</v>
      </c>
      <c r="B4011">
        <v>2.4112088680267334</v>
      </c>
    </row>
    <row r="4012" spans="1:2" x14ac:dyDescent="0.25">
      <c r="A4012" s="1">
        <v>43751.323761574073</v>
      </c>
      <c r="B4012">
        <v>2.4098348617553711</v>
      </c>
    </row>
    <row r="4013" spans="1:2" x14ac:dyDescent="0.25">
      <c r="A4013" s="1">
        <v>43751.334178240744</v>
      </c>
      <c r="B4013">
        <v>2.4771623611450195</v>
      </c>
    </row>
    <row r="4014" spans="1:2" x14ac:dyDescent="0.25">
      <c r="A4014" s="1">
        <v>43751.344594907408</v>
      </c>
      <c r="B4014">
        <v>2.6035754680633545</v>
      </c>
    </row>
    <row r="4015" spans="1:2" x14ac:dyDescent="0.25">
      <c r="A4015" s="1">
        <v>43751.355011574073</v>
      </c>
      <c r="B4015">
        <v>2.2463243007659912</v>
      </c>
    </row>
    <row r="4016" spans="1:2" x14ac:dyDescent="0.25">
      <c r="A4016" s="1">
        <v>43751.365428240744</v>
      </c>
      <c r="B4016">
        <v>2.6145651340484619</v>
      </c>
    </row>
    <row r="4017" spans="1:2" x14ac:dyDescent="0.25">
      <c r="A4017" s="1">
        <v>43751.375844907408</v>
      </c>
      <c r="B4017">
        <v>2.0676987171173096</v>
      </c>
    </row>
    <row r="4018" spans="1:2" x14ac:dyDescent="0.25">
      <c r="A4018" s="1">
        <v>43751.386261574073</v>
      </c>
      <c r="B4018">
        <v>2.7080001831054688</v>
      </c>
    </row>
    <row r="4019" spans="1:2" x14ac:dyDescent="0.25">
      <c r="A4019" s="1">
        <v>43751.396678240744</v>
      </c>
      <c r="B4019">
        <v>2.1364002227783203</v>
      </c>
    </row>
    <row r="4020" spans="1:2" x14ac:dyDescent="0.25">
      <c r="A4020" s="1">
        <v>43751.407094907408</v>
      </c>
      <c r="B4020">
        <v>2.1748745441436768</v>
      </c>
    </row>
    <row r="4021" spans="1:2" x14ac:dyDescent="0.25">
      <c r="A4021" s="1">
        <v>43751.417511574073</v>
      </c>
      <c r="B4021">
        <v>2.3658640384674072</v>
      </c>
    </row>
    <row r="4022" spans="1:2" x14ac:dyDescent="0.25">
      <c r="A4022" s="1">
        <v>43751.427928240744</v>
      </c>
      <c r="B4022">
        <v>2.4620473384857178</v>
      </c>
    </row>
    <row r="4023" spans="1:2" x14ac:dyDescent="0.25">
      <c r="A4023" s="1">
        <v>43751.438344907408</v>
      </c>
      <c r="B4023">
        <v>2.802809476852417</v>
      </c>
    </row>
    <row r="4024" spans="1:2" x14ac:dyDescent="0.25">
      <c r="A4024" s="1">
        <v>43751.448761574073</v>
      </c>
      <c r="B4024">
        <v>3.0913591384887695</v>
      </c>
    </row>
    <row r="4025" spans="1:2" x14ac:dyDescent="0.25">
      <c r="A4025" s="1">
        <v>43751.459178240744</v>
      </c>
      <c r="B4025">
        <v>2.7423524856567383</v>
      </c>
    </row>
    <row r="4026" spans="1:2" x14ac:dyDescent="0.25">
      <c r="A4026" s="1">
        <v>43751.469594907408</v>
      </c>
      <c r="B4026">
        <v>3.2315101623535156</v>
      </c>
    </row>
    <row r="4027" spans="1:2" x14ac:dyDescent="0.25">
      <c r="A4027" s="1">
        <v>43751.480011574073</v>
      </c>
      <c r="B4027">
        <v>2.3260183334350586</v>
      </c>
    </row>
    <row r="4028" spans="1:2" x14ac:dyDescent="0.25">
      <c r="A4028" s="1">
        <v>43751.490428240744</v>
      </c>
      <c r="B4028">
        <v>3.0267772674560547</v>
      </c>
    </row>
    <row r="4029" spans="1:2" x14ac:dyDescent="0.25">
      <c r="A4029" s="1">
        <v>43751.500844907408</v>
      </c>
      <c r="B4029">
        <v>2.8783814907073975</v>
      </c>
    </row>
    <row r="4030" spans="1:2" x14ac:dyDescent="0.25">
      <c r="A4030" s="1">
        <v>43751.511261574073</v>
      </c>
      <c r="B4030">
        <v>3.0583810806274414</v>
      </c>
    </row>
    <row r="4031" spans="1:2" x14ac:dyDescent="0.25">
      <c r="A4031" s="1">
        <v>43751.521678240744</v>
      </c>
      <c r="B4031">
        <v>3.2067768573760986</v>
      </c>
    </row>
    <row r="4032" spans="1:2" x14ac:dyDescent="0.25">
      <c r="A4032" s="1">
        <v>43751.532094907408</v>
      </c>
      <c r="B4032">
        <v>3.0171613693237305</v>
      </c>
    </row>
    <row r="4033" spans="1:2" x14ac:dyDescent="0.25">
      <c r="A4033" s="1">
        <v>43751.542511574073</v>
      </c>
      <c r="B4033">
        <v>2.970442533493042</v>
      </c>
    </row>
    <row r="4034" spans="1:2" x14ac:dyDescent="0.25">
      <c r="A4034" s="1">
        <v>43751.552928240744</v>
      </c>
      <c r="B4034">
        <v>2.9072372913360596</v>
      </c>
    </row>
    <row r="4035" spans="1:2" x14ac:dyDescent="0.25">
      <c r="A4035" s="1">
        <v>43751.563344907408</v>
      </c>
      <c r="B4035">
        <v>2.9237263202667236</v>
      </c>
    </row>
    <row r="4036" spans="1:2" x14ac:dyDescent="0.25">
      <c r="A4036" s="1">
        <v>43751.573761574073</v>
      </c>
      <c r="B4036">
        <v>2.860518217086792</v>
      </c>
    </row>
    <row r="4037" spans="1:2" x14ac:dyDescent="0.25">
      <c r="A4037" s="1">
        <v>43751.584178240744</v>
      </c>
      <c r="B4037">
        <v>3.0171613693237305</v>
      </c>
    </row>
    <row r="4038" spans="1:2" x14ac:dyDescent="0.25">
      <c r="A4038" s="1">
        <v>43751.594594907408</v>
      </c>
      <c r="B4038">
        <v>2.9031150341033936</v>
      </c>
    </row>
    <row r="4039" spans="1:2" x14ac:dyDescent="0.25">
      <c r="A4039" s="1">
        <v>43751.605011574073</v>
      </c>
      <c r="B4039">
        <v>3.0171613693237305</v>
      </c>
    </row>
    <row r="4040" spans="1:2" x14ac:dyDescent="0.25">
      <c r="A4040" s="1">
        <v>43751.615428240744</v>
      </c>
      <c r="B4040">
        <v>2.4950253963470459</v>
      </c>
    </row>
    <row r="4041" spans="1:2" x14ac:dyDescent="0.25">
      <c r="A4041" s="1">
        <v>43751.625844907408</v>
      </c>
      <c r="B4041">
        <v>2.7602157592773438</v>
      </c>
    </row>
    <row r="4042" spans="1:2" x14ac:dyDescent="0.25">
      <c r="A4042" s="1">
        <v>43751.636261574073</v>
      </c>
      <c r="B4042">
        <v>3.3263194561004639</v>
      </c>
    </row>
    <row r="4043" spans="1:2" x14ac:dyDescent="0.25">
      <c r="A4043" s="1">
        <v>43751.646678240744</v>
      </c>
      <c r="B4043">
        <v>2.8275430202484131</v>
      </c>
    </row>
    <row r="4044" spans="1:2" x14ac:dyDescent="0.25">
      <c r="A4044" s="1">
        <v>43751.657094907408</v>
      </c>
      <c r="B4044">
        <v>2.8165502548217773</v>
      </c>
    </row>
    <row r="4045" spans="1:2" x14ac:dyDescent="0.25">
      <c r="A4045" s="1">
        <v>43751.667511574073</v>
      </c>
      <c r="B4045">
        <v>3.1614348888397217</v>
      </c>
    </row>
    <row r="4046" spans="1:2" x14ac:dyDescent="0.25">
      <c r="A4046" s="1">
        <v>43751.677928240744</v>
      </c>
      <c r="B4046">
        <v>3.0886108875274658</v>
      </c>
    </row>
    <row r="4047" spans="1:2" x14ac:dyDescent="0.25">
      <c r="A4047" s="1">
        <v>43751.688344907408</v>
      </c>
      <c r="B4047">
        <v>3.3290674686431885</v>
      </c>
    </row>
    <row r="4048" spans="1:2" x14ac:dyDescent="0.25">
      <c r="A4048" s="1">
        <v>43751.698761574073</v>
      </c>
      <c r="B4048">
        <v>3.0954811573028564</v>
      </c>
    </row>
    <row r="4049" spans="1:2" x14ac:dyDescent="0.25">
      <c r="A4049" s="1">
        <v>43751.709178240744</v>
      </c>
      <c r="B4049">
        <v>2.9168558120727539</v>
      </c>
    </row>
    <row r="4050" spans="1:2" x14ac:dyDescent="0.25">
      <c r="A4050" s="1">
        <v>43751.719594907408</v>
      </c>
      <c r="B4050">
        <v>2.9429607391357422</v>
      </c>
    </row>
    <row r="4051" spans="1:2" x14ac:dyDescent="0.25">
      <c r="A4051" s="1">
        <v>43751.730011574073</v>
      </c>
      <c r="B4051">
        <v>3.1037261486053467</v>
      </c>
    </row>
    <row r="4052" spans="1:2" x14ac:dyDescent="0.25">
      <c r="A4052" s="1">
        <v>43751.740428240744</v>
      </c>
      <c r="B4052">
        <v>3.3606688976287842</v>
      </c>
    </row>
    <row r="4053" spans="1:2" x14ac:dyDescent="0.25">
      <c r="A4053" s="1">
        <v>43751.750844907408</v>
      </c>
      <c r="B4053">
        <v>2.4276978969573975</v>
      </c>
    </row>
    <row r="4054" spans="1:2" x14ac:dyDescent="0.25">
      <c r="A4054" s="1">
        <v>43751.761261574073</v>
      </c>
      <c r="B4054">
        <v>3.0226547718048096</v>
      </c>
    </row>
    <row r="4055" spans="1:2" x14ac:dyDescent="0.25">
      <c r="A4055" s="1">
        <v>43751.771678240744</v>
      </c>
      <c r="B4055">
        <v>2.7670860290527344</v>
      </c>
    </row>
    <row r="4056" spans="1:2" x14ac:dyDescent="0.25">
      <c r="A4056" s="1">
        <v>43751.782094907408</v>
      </c>
      <c r="B4056">
        <v>2.8412837982177734</v>
      </c>
    </row>
    <row r="4057" spans="1:2" x14ac:dyDescent="0.25">
      <c r="A4057" s="1">
        <v>43751.792511574073</v>
      </c>
      <c r="B4057">
        <v>2.4208276271820068</v>
      </c>
    </row>
    <row r="4058" spans="1:2" x14ac:dyDescent="0.25">
      <c r="A4058" s="1">
        <v>43751.802928240744</v>
      </c>
      <c r="B4058">
        <v>2.2435760498046875</v>
      </c>
    </row>
    <row r="4059" spans="1:2" x14ac:dyDescent="0.25">
      <c r="A4059" s="1">
        <v>43751.813344907408</v>
      </c>
      <c r="B4059">
        <v>2.8838777542114258</v>
      </c>
    </row>
    <row r="4060" spans="1:2" x14ac:dyDescent="0.25">
      <c r="A4060" s="1">
        <v>43751.823761574073</v>
      </c>
      <c r="B4060">
        <v>3.0102908611297607</v>
      </c>
    </row>
    <row r="4061" spans="1:2" x14ac:dyDescent="0.25">
      <c r="A4061" s="1">
        <v>43751.834178240744</v>
      </c>
      <c r="B4061">
        <v>2.639298677444458</v>
      </c>
    </row>
    <row r="4062" spans="1:2" x14ac:dyDescent="0.25">
      <c r="A4062" s="1">
        <v>43751.844594907408</v>
      </c>
      <c r="B4062">
        <v>2.8509025573730469</v>
      </c>
    </row>
    <row r="4063" spans="1:2" x14ac:dyDescent="0.25">
      <c r="A4063" s="1">
        <v>43751.855011574073</v>
      </c>
      <c r="B4063">
        <v>2.7904427051544189</v>
      </c>
    </row>
    <row r="4064" spans="1:2" x14ac:dyDescent="0.25">
      <c r="A4064" s="1">
        <v>43751.865428240744</v>
      </c>
      <c r="B4064">
        <v>2.6818954944610596</v>
      </c>
    </row>
    <row r="4065" spans="1:2" x14ac:dyDescent="0.25">
      <c r="A4065" s="1">
        <v>43751.875844907408</v>
      </c>
      <c r="B4065">
        <v>2.0470874309539795</v>
      </c>
    </row>
    <row r="4066" spans="1:2" x14ac:dyDescent="0.25">
      <c r="A4066" s="1">
        <v>43751.886261574073</v>
      </c>
      <c r="B4066">
        <v>2.2284610271453857</v>
      </c>
    </row>
    <row r="4067" spans="1:2" x14ac:dyDescent="0.25">
      <c r="A4067" s="1">
        <v>43751.896678240744</v>
      </c>
      <c r="B4067">
        <v>2.856395959854126</v>
      </c>
    </row>
    <row r="4068" spans="1:2" x14ac:dyDescent="0.25">
      <c r="A4068" s="1">
        <v>43751.907094907408</v>
      </c>
      <c r="B4068">
        <v>2.1776227951049805</v>
      </c>
    </row>
    <row r="4069" spans="1:2" x14ac:dyDescent="0.25">
      <c r="A4069" s="1">
        <v>43751.917511574073</v>
      </c>
      <c r="B4069">
        <v>2.4043385982513428</v>
      </c>
    </row>
    <row r="4070" spans="1:2" x14ac:dyDescent="0.25">
      <c r="A4070" s="1">
        <v>43751.927928240744</v>
      </c>
      <c r="B4070">
        <v>2.196857213973999</v>
      </c>
    </row>
    <row r="4071" spans="1:2" x14ac:dyDescent="0.25">
      <c r="A4071" s="1">
        <v>43751.938344907408</v>
      </c>
      <c r="B4071">
        <v>2.4276978969573975</v>
      </c>
    </row>
    <row r="4072" spans="1:2" x14ac:dyDescent="0.25">
      <c r="A4072" s="1">
        <v>43751.948761574073</v>
      </c>
      <c r="B4072">
        <v>2.5403673648834229</v>
      </c>
    </row>
    <row r="4073" spans="1:2" x14ac:dyDescent="0.25">
      <c r="A4073" s="1">
        <v>43751.959178240744</v>
      </c>
      <c r="B4073">
        <v>2.569223165512085</v>
      </c>
    </row>
    <row r="4074" spans="1:2" x14ac:dyDescent="0.25">
      <c r="A4074" s="1">
        <v>43751.969594907408</v>
      </c>
      <c r="B4074">
        <v>2.5637269020080566</v>
      </c>
    </row>
    <row r="4075" spans="1:2" x14ac:dyDescent="0.25">
      <c r="A4075" s="1">
        <v>43751.980011574073</v>
      </c>
      <c r="B4075">
        <v>2.3218963146209717</v>
      </c>
    </row>
    <row r="4076" spans="1:2" x14ac:dyDescent="0.25">
      <c r="A4076" s="1">
        <v>43751.990428240744</v>
      </c>
      <c r="B4076">
        <v>2.7821981906890869</v>
      </c>
    </row>
    <row r="4077" spans="1:2" x14ac:dyDescent="0.25">
      <c r="A4077" s="1">
        <v>43752.000844907408</v>
      </c>
      <c r="B4077">
        <v>2.7959392070770264</v>
      </c>
    </row>
    <row r="4078" spans="1:2" x14ac:dyDescent="0.25">
      <c r="A4078" s="1">
        <v>43752.011261574073</v>
      </c>
      <c r="B4078">
        <v>2.1886155605316162</v>
      </c>
    </row>
    <row r="4079" spans="1:2" x14ac:dyDescent="0.25">
      <c r="A4079" s="1">
        <v>43752.021678240744</v>
      </c>
      <c r="B4079">
        <v>3.2796003818511963</v>
      </c>
    </row>
    <row r="4080" spans="1:2" x14ac:dyDescent="0.25">
      <c r="A4080" s="1">
        <v>43752.032094907408</v>
      </c>
      <c r="B4080">
        <v>2.9979240894317627</v>
      </c>
    </row>
    <row r="4081" spans="1:2" x14ac:dyDescent="0.25">
      <c r="A4081" s="1">
        <v>43752.042511574073</v>
      </c>
      <c r="B4081">
        <v>2.9580755233764648</v>
      </c>
    </row>
    <row r="4082" spans="1:2" x14ac:dyDescent="0.25">
      <c r="A4082" s="1">
        <v>43752.052928240744</v>
      </c>
      <c r="B4082">
        <v>3.2479991912841797</v>
      </c>
    </row>
    <row r="4083" spans="1:2" x14ac:dyDescent="0.25">
      <c r="A4083" s="1">
        <v>43752.063344907408</v>
      </c>
      <c r="B4083">
        <v>2.8344135284423828</v>
      </c>
    </row>
    <row r="4084" spans="1:2" x14ac:dyDescent="0.25">
      <c r="A4084" s="1">
        <v>43752.073761574073</v>
      </c>
      <c r="B4084">
        <v>3.1270825862884521</v>
      </c>
    </row>
    <row r="4085" spans="1:2" x14ac:dyDescent="0.25">
      <c r="A4085" s="1">
        <v>43752.084178240744</v>
      </c>
      <c r="B4085">
        <v>2.9168558120727539</v>
      </c>
    </row>
    <row r="4086" spans="1:2" x14ac:dyDescent="0.25">
      <c r="A4086" s="1">
        <v>43752.094594907408</v>
      </c>
      <c r="B4086">
        <v>2.9031150341033936</v>
      </c>
    </row>
    <row r="4087" spans="1:2" x14ac:dyDescent="0.25">
      <c r="A4087" s="1">
        <v>43752.105011574073</v>
      </c>
      <c r="B4087">
        <v>3.4376146793365479</v>
      </c>
    </row>
    <row r="4088" spans="1:2" x14ac:dyDescent="0.25">
      <c r="A4088" s="1">
        <v>43752.115428240744</v>
      </c>
      <c r="B4088">
        <v>2.7670860290527344</v>
      </c>
    </row>
    <row r="4089" spans="1:2" x14ac:dyDescent="0.25">
      <c r="A4089" s="1">
        <v>43752.125844907408</v>
      </c>
      <c r="B4089">
        <v>2.6447951793670654</v>
      </c>
    </row>
    <row r="4090" spans="1:2" x14ac:dyDescent="0.25">
      <c r="A4090" s="1">
        <v>43752.136261574073</v>
      </c>
      <c r="B4090">
        <v>3.0144131183624268</v>
      </c>
    </row>
    <row r="4091" spans="1:2" x14ac:dyDescent="0.25">
      <c r="A4091" s="1">
        <v>43752.146678240744</v>
      </c>
      <c r="B4091">
        <v>2.6502914428710938</v>
      </c>
    </row>
    <row r="4092" spans="1:2" x14ac:dyDescent="0.25">
      <c r="A4092" s="1">
        <v>43752.157094907408</v>
      </c>
      <c r="B4092">
        <v>3.2933413982391357</v>
      </c>
    </row>
    <row r="4093" spans="1:2" x14ac:dyDescent="0.25">
      <c r="A4093" s="1">
        <v>43752.167511574073</v>
      </c>
      <c r="B4093">
        <v>3.0254030227661133</v>
      </c>
    </row>
    <row r="4094" spans="1:2" x14ac:dyDescent="0.25">
      <c r="A4094" s="1">
        <v>43752.177928240744</v>
      </c>
      <c r="B4094">
        <v>2.7684600353240967</v>
      </c>
    </row>
    <row r="4095" spans="1:2" x14ac:dyDescent="0.25">
      <c r="A4095" s="1">
        <v>43752.188344907408</v>
      </c>
      <c r="B4095">
        <v>2.6489174365997314</v>
      </c>
    </row>
    <row r="4096" spans="1:2" x14ac:dyDescent="0.25">
      <c r="A4096" s="1">
        <v>43752.198761574073</v>
      </c>
      <c r="B4096">
        <v>3.0295250415802002</v>
      </c>
    </row>
    <row r="4097" spans="1:2" x14ac:dyDescent="0.25">
      <c r="A4097" s="1">
        <v>43752.209178240744</v>
      </c>
      <c r="B4097">
        <v>2.8783814907073975</v>
      </c>
    </row>
    <row r="4098" spans="1:2" x14ac:dyDescent="0.25">
      <c r="A4098" s="1">
        <v>43752.219594907408</v>
      </c>
      <c r="B4098">
        <v>2.9484570026397705</v>
      </c>
    </row>
    <row r="4099" spans="1:2" x14ac:dyDescent="0.25">
      <c r="A4099" s="1">
        <v>43752.230011574073</v>
      </c>
      <c r="B4099">
        <v>2.5582306385040283</v>
      </c>
    </row>
    <row r="4100" spans="1:2" x14ac:dyDescent="0.25">
      <c r="A4100" s="1">
        <v>43752.240428240744</v>
      </c>
      <c r="B4100">
        <v>2.4909031391143799</v>
      </c>
    </row>
    <row r="4101" spans="1:2" x14ac:dyDescent="0.25">
      <c r="A4101" s="1">
        <v>43752.250844907408</v>
      </c>
      <c r="B4101">
        <v>2.7712085247039795</v>
      </c>
    </row>
    <row r="4102" spans="1:2" x14ac:dyDescent="0.25">
      <c r="A4102" s="1">
        <v>43752.261261574073</v>
      </c>
      <c r="B4102">
        <v>2.7560932636260986</v>
      </c>
    </row>
    <row r="4103" spans="1:2" x14ac:dyDescent="0.25">
      <c r="A4103" s="1">
        <v>43752.271678240744</v>
      </c>
      <c r="B4103">
        <v>2.9031150341033936</v>
      </c>
    </row>
    <row r="4104" spans="1:2" x14ac:dyDescent="0.25">
      <c r="A4104" s="1">
        <v>43752.282094907408</v>
      </c>
      <c r="B4104">
        <v>3.0487625598907471</v>
      </c>
    </row>
    <row r="4105" spans="1:2" x14ac:dyDescent="0.25">
      <c r="A4105" s="1">
        <v>43752.292511574073</v>
      </c>
      <c r="B4105">
        <v>3.421128511428833</v>
      </c>
    </row>
    <row r="4106" spans="1:2" x14ac:dyDescent="0.25">
      <c r="A4106" s="1">
        <v>43752.302928240744</v>
      </c>
      <c r="B4106">
        <v>3.0034205913543701</v>
      </c>
    </row>
    <row r="4107" spans="1:2" x14ac:dyDescent="0.25">
      <c r="A4107" s="1">
        <v>43752.313344907408</v>
      </c>
      <c r="B4107">
        <v>2.8550245761871338</v>
      </c>
    </row>
    <row r="4108" spans="1:2" x14ac:dyDescent="0.25">
      <c r="A4108" s="1">
        <v>43752.323761574073</v>
      </c>
      <c r="B4108">
        <v>3.0528848171234131</v>
      </c>
    </row>
    <row r="4109" spans="1:2" x14ac:dyDescent="0.25">
      <c r="A4109" s="1">
        <v>43752.334178240744</v>
      </c>
      <c r="B4109">
        <v>2.9113595485687256</v>
      </c>
    </row>
    <row r="4110" spans="1:2" x14ac:dyDescent="0.25">
      <c r="A4110" s="1">
        <v>43752.344594907408</v>
      </c>
      <c r="B4110">
        <v>2.9003667831420898</v>
      </c>
    </row>
    <row r="4111" spans="1:2" x14ac:dyDescent="0.25">
      <c r="A4111" s="1">
        <v>43752.355011574073</v>
      </c>
      <c r="B4111">
        <v>2.7698342800140381</v>
      </c>
    </row>
    <row r="4112" spans="1:2" x14ac:dyDescent="0.25">
      <c r="A4112" s="1">
        <v>43752.365428240744</v>
      </c>
      <c r="B4112">
        <v>2.8412837982177734</v>
      </c>
    </row>
    <row r="4113" spans="1:2" x14ac:dyDescent="0.25">
      <c r="A4113" s="1">
        <v>43752.375844907408</v>
      </c>
      <c r="B4113">
        <v>2.5018959045410156</v>
      </c>
    </row>
    <row r="4114" spans="1:2" x14ac:dyDescent="0.25">
      <c r="A4114" s="1">
        <v>43752.386261574073</v>
      </c>
      <c r="B4114">
        <v>1.8767062425613403</v>
      </c>
    </row>
    <row r="4115" spans="1:2" x14ac:dyDescent="0.25">
      <c r="A4115" s="1">
        <v>43752.396678240744</v>
      </c>
      <c r="B4115">
        <v>2.0154860019683838</v>
      </c>
    </row>
    <row r="4116" spans="1:2" x14ac:dyDescent="0.25">
      <c r="A4116" s="1">
        <v>43752.407094907408</v>
      </c>
      <c r="B4116">
        <v>2.7437267303466797</v>
      </c>
    </row>
    <row r="4117" spans="1:2" x14ac:dyDescent="0.25">
      <c r="A4117" s="1">
        <v>43752.417511574073</v>
      </c>
      <c r="B4117">
        <v>2.9319705963134766</v>
      </c>
    </row>
    <row r="4118" spans="1:2" x14ac:dyDescent="0.25">
      <c r="A4118" s="1">
        <v>43752.427928240744</v>
      </c>
      <c r="B4118">
        <v>3.1614348888397217</v>
      </c>
    </row>
    <row r="4119" spans="1:2" x14ac:dyDescent="0.25">
      <c r="A4119" s="1">
        <v>43752.438344907408</v>
      </c>
      <c r="B4119">
        <v>2.8041837215423584</v>
      </c>
    </row>
    <row r="4120" spans="1:2" x14ac:dyDescent="0.25">
      <c r="A4120" s="1">
        <v>43752.448761574073</v>
      </c>
      <c r="B4120">
        <v>2.4977734088897705</v>
      </c>
    </row>
    <row r="4121" spans="1:2" x14ac:dyDescent="0.25">
      <c r="A4121" s="1">
        <v>43752.459178240744</v>
      </c>
      <c r="B4121">
        <v>2.7753276824951172</v>
      </c>
    </row>
    <row r="4122" spans="1:2" x14ac:dyDescent="0.25">
      <c r="A4122" s="1">
        <v>43752.469594907408</v>
      </c>
      <c r="B4122">
        <v>2.9731905460357666</v>
      </c>
    </row>
    <row r="4123" spans="1:2" x14ac:dyDescent="0.25">
      <c r="A4123" s="1">
        <v>43752.480011574073</v>
      </c>
      <c r="B4123">
        <v>2.397468090057373</v>
      </c>
    </row>
    <row r="4124" spans="1:2" x14ac:dyDescent="0.25">
      <c r="A4124" s="1">
        <v>43752.490428240744</v>
      </c>
      <c r="B4124">
        <v>2.5582306385040283</v>
      </c>
    </row>
    <row r="4125" spans="1:2" x14ac:dyDescent="0.25">
      <c r="A4125" s="1">
        <v>43752.500844907408</v>
      </c>
      <c r="B4125">
        <v>1.8808284997940063</v>
      </c>
    </row>
    <row r="4126" spans="1:2" x14ac:dyDescent="0.25">
      <c r="A4126" s="1">
        <v>43752.511261574073</v>
      </c>
      <c r="B4126">
        <v>2.1789968013763428</v>
      </c>
    </row>
    <row r="4127" spans="1:2" x14ac:dyDescent="0.25">
      <c r="A4127" s="1">
        <v>43752.521678240744</v>
      </c>
      <c r="B4127">
        <v>2.1116666793823242</v>
      </c>
    </row>
    <row r="4128" spans="1:2" x14ac:dyDescent="0.25">
      <c r="A4128" s="1">
        <v>43752.532094907408</v>
      </c>
      <c r="B4128">
        <v>2.5554823875427246</v>
      </c>
    </row>
    <row r="4129" spans="1:2" x14ac:dyDescent="0.25">
      <c r="A4129" s="1">
        <v>43752.542511574073</v>
      </c>
      <c r="B4129">
        <v>2.5541083812713623</v>
      </c>
    </row>
    <row r="4130" spans="1:2" x14ac:dyDescent="0.25">
      <c r="A4130" s="1">
        <v>43752.552928240744</v>
      </c>
      <c r="B4130">
        <v>2.5170106887817383</v>
      </c>
    </row>
    <row r="4131" spans="1:2" x14ac:dyDescent="0.25">
      <c r="A4131" s="1">
        <v>43752.563344907408</v>
      </c>
      <c r="B4131">
        <v>2.6860177516937256</v>
      </c>
    </row>
    <row r="4132" spans="1:2" x14ac:dyDescent="0.25">
      <c r="A4132" s="1">
        <v>43752.573761574073</v>
      </c>
      <c r="B4132">
        <v>2.5403673648834229</v>
      </c>
    </row>
    <row r="4133" spans="1:2" x14ac:dyDescent="0.25">
      <c r="A4133" s="1">
        <v>43752.584178240744</v>
      </c>
      <c r="B4133">
        <v>2.9402124881744385</v>
      </c>
    </row>
    <row r="4134" spans="1:2" x14ac:dyDescent="0.25">
      <c r="A4134" s="1">
        <v>43752.594594907408</v>
      </c>
      <c r="B4134">
        <v>2.8989925384521484</v>
      </c>
    </row>
    <row r="4135" spans="1:2" x14ac:dyDescent="0.25">
      <c r="A4135" s="1">
        <v>43752.605011574073</v>
      </c>
      <c r="B4135">
        <v>2.569223165512085</v>
      </c>
    </row>
    <row r="4136" spans="1:2" x14ac:dyDescent="0.25">
      <c r="A4136" s="1">
        <v>43752.615428240744</v>
      </c>
      <c r="B4136">
        <v>2.4867808818817139</v>
      </c>
    </row>
    <row r="4137" spans="1:2" x14ac:dyDescent="0.25">
      <c r="A4137" s="1">
        <v>43752.625844907408</v>
      </c>
      <c r="B4137">
        <v>2.4771623611450195</v>
      </c>
    </row>
    <row r="4138" spans="1:2" x14ac:dyDescent="0.25">
      <c r="A4138" s="1">
        <v>43752.636261574073</v>
      </c>
      <c r="B4138">
        <v>2.0649504661560059</v>
      </c>
    </row>
    <row r="4139" spans="1:2" x14ac:dyDescent="0.25">
      <c r="A4139" s="1">
        <v>43752.646678240744</v>
      </c>
      <c r="B4139">
        <v>2.8509025573730469</v>
      </c>
    </row>
    <row r="4140" spans="1:2" x14ac:dyDescent="0.25">
      <c r="A4140" s="1">
        <v>43752.657094907408</v>
      </c>
      <c r="B4140">
        <v>3.0377700328826904</v>
      </c>
    </row>
    <row r="4141" spans="1:2" x14ac:dyDescent="0.25">
      <c r="A4141" s="1">
        <v>43752.667511574073</v>
      </c>
      <c r="B4141">
        <v>2.6365506649017334</v>
      </c>
    </row>
    <row r="4142" spans="1:2" x14ac:dyDescent="0.25">
      <c r="A4142" s="1">
        <v>43752.677928240744</v>
      </c>
      <c r="B4142">
        <v>2.9072372913360596</v>
      </c>
    </row>
    <row r="4143" spans="1:2" x14ac:dyDescent="0.25">
      <c r="A4143" s="1">
        <v>43752.688344907408</v>
      </c>
      <c r="B4143">
        <v>2.4922771453857422</v>
      </c>
    </row>
    <row r="4144" spans="1:2" x14ac:dyDescent="0.25">
      <c r="A4144" s="1">
        <v>43752.698761574073</v>
      </c>
      <c r="B4144">
        <v>2.569223165512085</v>
      </c>
    </row>
    <row r="4145" spans="1:2" x14ac:dyDescent="0.25">
      <c r="A4145" s="1">
        <v>43752.709178240744</v>
      </c>
      <c r="B4145">
        <v>2.0031194686889648</v>
      </c>
    </row>
    <row r="4146" spans="1:2" x14ac:dyDescent="0.25">
      <c r="A4146" s="1">
        <v>43752.719594907408</v>
      </c>
      <c r="B4146">
        <v>2.4647953510284424</v>
      </c>
    </row>
    <row r="4147" spans="1:2" x14ac:dyDescent="0.25">
      <c r="A4147" s="1">
        <v>43752.730011574073</v>
      </c>
      <c r="B4147">
        <v>2.2463243007659912</v>
      </c>
    </row>
    <row r="4148" spans="1:2" x14ac:dyDescent="0.25">
      <c r="A4148" s="1">
        <v>43752.740428240744</v>
      </c>
      <c r="B4148">
        <v>1.9797598123550415</v>
      </c>
    </row>
    <row r="4149" spans="1:2" x14ac:dyDescent="0.25">
      <c r="A4149" s="1">
        <v>43752.750844907408</v>
      </c>
      <c r="B4149">
        <v>1.7956380844116211</v>
      </c>
    </row>
    <row r="4150" spans="1:2" x14ac:dyDescent="0.25">
      <c r="A4150" s="1">
        <v>43752.761261574073</v>
      </c>
      <c r="B4150">
        <v>2.3109035491943359</v>
      </c>
    </row>
    <row r="4151" spans="1:2" x14ac:dyDescent="0.25">
      <c r="A4151" s="1">
        <v>43752.771678240744</v>
      </c>
      <c r="B4151">
        <v>2.0663244724273682</v>
      </c>
    </row>
    <row r="4152" spans="1:2" x14ac:dyDescent="0.25">
      <c r="A4152" s="1">
        <v>43752.782094907408</v>
      </c>
      <c r="B4152">
        <v>2.3905975818634033</v>
      </c>
    </row>
    <row r="4153" spans="1:2" x14ac:dyDescent="0.25">
      <c r="A4153" s="1">
        <v>43752.792511574073</v>
      </c>
      <c r="B4153">
        <v>2.5802159309387207</v>
      </c>
    </row>
    <row r="4154" spans="1:2" x14ac:dyDescent="0.25">
      <c r="A4154" s="1">
        <v>43752.802928240744</v>
      </c>
      <c r="B4154">
        <v>2.2174685001373291</v>
      </c>
    </row>
    <row r="4155" spans="1:2" x14ac:dyDescent="0.25">
      <c r="A4155" s="1">
        <v>43752.813344907408</v>
      </c>
      <c r="B4155">
        <v>2.4922771453857422</v>
      </c>
    </row>
    <row r="4156" spans="1:2" x14ac:dyDescent="0.25">
      <c r="A4156" s="1">
        <v>43752.823761574073</v>
      </c>
      <c r="B4156">
        <v>2.573345422744751</v>
      </c>
    </row>
    <row r="4157" spans="1:2" x14ac:dyDescent="0.25">
      <c r="A4157" s="1">
        <v>43752.834178240744</v>
      </c>
      <c r="B4157">
        <v>2.0182342529296875</v>
      </c>
    </row>
    <row r="4158" spans="1:2" x14ac:dyDescent="0.25">
      <c r="A4158" s="1">
        <v>43752.844594907408</v>
      </c>
      <c r="B4158">
        <v>2.6379249095916748</v>
      </c>
    </row>
    <row r="4159" spans="1:2" x14ac:dyDescent="0.25">
      <c r="A4159" s="1">
        <v>43752.855011574073</v>
      </c>
      <c r="B4159">
        <v>2.3837273120880127</v>
      </c>
    </row>
    <row r="4160" spans="1:2" x14ac:dyDescent="0.25">
      <c r="A4160" s="1">
        <v>43752.865428240744</v>
      </c>
      <c r="B4160">
        <v>2.4730398654937744</v>
      </c>
    </row>
    <row r="4161" spans="1:2" x14ac:dyDescent="0.25">
      <c r="A4161" s="1">
        <v>43752.875844907408</v>
      </c>
      <c r="B4161">
        <v>2.5444896221160889</v>
      </c>
    </row>
    <row r="4162" spans="1:2" x14ac:dyDescent="0.25">
      <c r="A4162" s="1">
        <v>43752.886261574073</v>
      </c>
      <c r="B4162">
        <v>2.610443115234375</v>
      </c>
    </row>
    <row r="4163" spans="1:2" x14ac:dyDescent="0.25">
      <c r="A4163" s="1">
        <v>43752.896678240744</v>
      </c>
      <c r="B4163">
        <v>2.2999107837677002</v>
      </c>
    </row>
    <row r="4164" spans="1:2" x14ac:dyDescent="0.25">
      <c r="A4164" s="1">
        <v>43752.907094907408</v>
      </c>
      <c r="B4164">
        <v>2.3741085529327393</v>
      </c>
    </row>
    <row r="4165" spans="1:2" x14ac:dyDescent="0.25">
      <c r="A4165" s="1">
        <v>43752.917511574073</v>
      </c>
      <c r="B4165">
        <v>2.3205220699310303</v>
      </c>
    </row>
    <row r="4166" spans="1:2" x14ac:dyDescent="0.25">
      <c r="A4166" s="1">
        <v>43752.927928240744</v>
      </c>
      <c r="B4166">
        <v>2.4139571189880371</v>
      </c>
    </row>
    <row r="4167" spans="1:2" x14ac:dyDescent="0.25">
      <c r="A4167" s="1">
        <v>43752.938344907408</v>
      </c>
      <c r="B4167">
        <v>1.9783859252929688</v>
      </c>
    </row>
    <row r="4168" spans="1:2" x14ac:dyDescent="0.25">
      <c r="A4168" s="1">
        <v>43752.948761574073</v>
      </c>
      <c r="B4168">
        <v>2.2641873359680176</v>
      </c>
    </row>
    <row r="4169" spans="1:2" x14ac:dyDescent="0.25">
      <c r="A4169" s="1">
        <v>43752.959178240744</v>
      </c>
      <c r="B4169">
        <v>2.4359424114227295</v>
      </c>
    </row>
    <row r="4170" spans="1:2" x14ac:dyDescent="0.25">
      <c r="A4170" s="1">
        <v>43752.969594907408</v>
      </c>
      <c r="B4170">
        <v>2.4963996410369873</v>
      </c>
    </row>
    <row r="4171" spans="1:2" x14ac:dyDescent="0.25">
      <c r="A4171" s="1">
        <v>43752.980011574073</v>
      </c>
      <c r="B4171">
        <v>2.7286117076873779</v>
      </c>
    </row>
    <row r="4172" spans="1:2" x14ac:dyDescent="0.25">
      <c r="A4172" s="1">
        <v>43752.990428240744</v>
      </c>
      <c r="B4172">
        <v>2.2339575290679932</v>
      </c>
    </row>
    <row r="4173" spans="1:2" x14ac:dyDescent="0.25">
      <c r="A4173" s="1">
        <v>43753.000844907408</v>
      </c>
      <c r="B4173">
        <v>2.2325832843780518</v>
      </c>
    </row>
    <row r="4174" spans="1:2" x14ac:dyDescent="0.25">
      <c r="A4174" s="1">
        <v>43753.011261574073</v>
      </c>
      <c r="B4174">
        <v>2.4647953510284424</v>
      </c>
    </row>
    <row r="4175" spans="1:2" x14ac:dyDescent="0.25">
      <c r="A4175" s="1">
        <v>43753.021678240744</v>
      </c>
      <c r="B4175">
        <v>2.5760936737060547</v>
      </c>
    </row>
    <row r="4176" spans="1:2" x14ac:dyDescent="0.25">
      <c r="A4176" s="1">
        <v>43753.032094907408</v>
      </c>
      <c r="B4176">
        <v>2.8852519989013672</v>
      </c>
    </row>
    <row r="4177" spans="1:2" x14ac:dyDescent="0.25">
      <c r="A4177" s="1">
        <v>43753.042511574073</v>
      </c>
      <c r="B4177">
        <v>2.4222016334533691</v>
      </c>
    </row>
    <row r="4178" spans="1:2" x14ac:dyDescent="0.25">
      <c r="A4178" s="1">
        <v>43753.052928240744</v>
      </c>
      <c r="B4178">
        <v>2.8357875347137451</v>
      </c>
    </row>
    <row r="4179" spans="1:2" x14ac:dyDescent="0.25">
      <c r="A4179" s="1">
        <v>43753.063344907408</v>
      </c>
      <c r="B4179">
        <v>2.4331943988800049</v>
      </c>
    </row>
    <row r="4180" spans="1:2" x14ac:dyDescent="0.25">
      <c r="A4180" s="1">
        <v>43753.073761574073</v>
      </c>
      <c r="B4180">
        <v>2.7519710063934326</v>
      </c>
    </row>
    <row r="4181" spans="1:2" x14ac:dyDescent="0.25">
      <c r="A4181" s="1">
        <v>43753.084178240744</v>
      </c>
      <c r="B4181">
        <v>3.1614348888397217</v>
      </c>
    </row>
    <row r="4182" spans="1:2" x14ac:dyDescent="0.25">
      <c r="A4182" s="1">
        <v>43753.094594907408</v>
      </c>
      <c r="B4182">
        <v>2.6338024139404297</v>
      </c>
    </row>
    <row r="4183" spans="1:2" x14ac:dyDescent="0.25">
      <c r="A4183" s="1">
        <v>43753.105011574073</v>
      </c>
      <c r="B4183">
        <v>2.7959392070770264</v>
      </c>
    </row>
    <row r="4184" spans="1:2" x14ac:dyDescent="0.25">
      <c r="A4184" s="1">
        <v>43753.115428240744</v>
      </c>
      <c r="B4184">
        <v>2.6640322208404541</v>
      </c>
    </row>
    <row r="4185" spans="1:2" x14ac:dyDescent="0.25">
      <c r="A4185" s="1">
        <v>43753.125844907408</v>
      </c>
      <c r="B4185">
        <v>2.7890684604644775</v>
      </c>
    </row>
    <row r="4186" spans="1:2" x14ac:dyDescent="0.25">
      <c r="A4186" s="1">
        <v>43753.136261574073</v>
      </c>
      <c r="B4186">
        <v>2.9841833114624023</v>
      </c>
    </row>
    <row r="4187" spans="1:2" x14ac:dyDescent="0.25">
      <c r="A4187" s="1">
        <v>43753.146678240744</v>
      </c>
      <c r="B4187">
        <v>2.1377742290496826</v>
      </c>
    </row>
    <row r="4188" spans="1:2" x14ac:dyDescent="0.25">
      <c r="A4188" s="1">
        <v>43753.157094907408</v>
      </c>
      <c r="B4188">
        <v>2.4922771453857422</v>
      </c>
    </row>
    <row r="4189" spans="1:2" x14ac:dyDescent="0.25">
      <c r="A4189" s="1">
        <v>43753.167511574073</v>
      </c>
      <c r="B4189">
        <v>2.1913635730743408</v>
      </c>
    </row>
    <row r="4190" spans="1:2" x14ac:dyDescent="0.25">
      <c r="A4190" s="1">
        <v>43753.177928240744</v>
      </c>
      <c r="B4190">
        <v>2.2957885265350342</v>
      </c>
    </row>
    <row r="4191" spans="1:2" x14ac:dyDescent="0.25">
      <c r="A4191" s="1">
        <v>43753.188344907408</v>
      </c>
      <c r="B4191">
        <v>2.7739536762237549</v>
      </c>
    </row>
    <row r="4192" spans="1:2" x14ac:dyDescent="0.25">
      <c r="A4192" s="1">
        <v>43753.198761574073</v>
      </c>
      <c r="B4192">
        <v>2.9855573177337646</v>
      </c>
    </row>
    <row r="4193" spans="1:2" x14ac:dyDescent="0.25">
      <c r="A4193" s="1">
        <v>43753.209178240744</v>
      </c>
      <c r="B4193">
        <v>2.970442533493042</v>
      </c>
    </row>
    <row r="4194" spans="1:2" x14ac:dyDescent="0.25">
      <c r="A4194" s="1">
        <v>43753.219594907408</v>
      </c>
      <c r="B4194">
        <v>2.8138020038604736</v>
      </c>
    </row>
    <row r="4195" spans="1:2" x14ac:dyDescent="0.25">
      <c r="A4195" s="1">
        <v>43753.230011574073</v>
      </c>
      <c r="B4195">
        <v>2.6461694240570068</v>
      </c>
    </row>
    <row r="4196" spans="1:2" x14ac:dyDescent="0.25">
      <c r="A4196" s="1">
        <v>43753.240428240744</v>
      </c>
      <c r="B4196">
        <v>2.2078497409820557</v>
      </c>
    </row>
    <row r="4197" spans="1:2" x14ac:dyDescent="0.25">
      <c r="A4197" s="1">
        <v>43753.250844907408</v>
      </c>
      <c r="B4197">
        <v>2.745100736618042</v>
      </c>
    </row>
    <row r="4198" spans="1:2" x14ac:dyDescent="0.25">
      <c r="A4198" s="1">
        <v>43753.261261574073</v>
      </c>
      <c r="B4198">
        <v>2.3067810535430908</v>
      </c>
    </row>
    <row r="4199" spans="1:2" x14ac:dyDescent="0.25">
      <c r="A4199" s="1">
        <v>43753.271678240744</v>
      </c>
      <c r="B4199">
        <v>2.2847957611083984</v>
      </c>
    </row>
    <row r="4200" spans="1:2" x14ac:dyDescent="0.25">
      <c r="A4200" s="1">
        <v>43753.282094907408</v>
      </c>
      <c r="B4200">
        <v>2.5829641819000244</v>
      </c>
    </row>
    <row r="4201" spans="1:2" x14ac:dyDescent="0.25">
      <c r="A4201" s="1">
        <v>43753.292511574073</v>
      </c>
      <c r="B4201">
        <v>2.6640322208404541</v>
      </c>
    </row>
    <row r="4202" spans="1:2" x14ac:dyDescent="0.25">
      <c r="A4202" s="1">
        <v>43753.302928240744</v>
      </c>
      <c r="B4202">
        <v>2.6736509799957275</v>
      </c>
    </row>
    <row r="4203" spans="1:2" x14ac:dyDescent="0.25">
      <c r="A4203" s="1">
        <v>43753.313344907408</v>
      </c>
      <c r="B4203">
        <v>2.5005216598510742</v>
      </c>
    </row>
    <row r="4204" spans="1:2" x14ac:dyDescent="0.25">
      <c r="A4204" s="1">
        <v>43753.323761574073</v>
      </c>
      <c r="B4204">
        <v>2.6557877063751221</v>
      </c>
    </row>
    <row r="4205" spans="1:2" x14ac:dyDescent="0.25">
      <c r="A4205" s="1">
        <v>43753.334178240744</v>
      </c>
      <c r="B4205">
        <v>2.9635717868804932</v>
      </c>
    </row>
    <row r="4206" spans="1:2" x14ac:dyDescent="0.25">
      <c r="A4206" s="1">
        <v>43753.344594907408</v>
      </c>
      <c r="B4206">
        <v>3.0927333831787109</v>
      </c>
    </row>
    <row r="4207" spans="1:2" x14ac:dyDescent="0.25">
      <c r="A4207" s="1">
        <v>43753.355011574073</v>
      </c>
      <c r="B4207">
        <v>2.4414389133453369</v>
      </c>
    </row>
    <row r="4208" spans="1:2" x14ac:dyDescent="0.25">
      <c r="A4208" s="1">
        <v>43753.365428240744</v>
      </c>
      <c r="B4208">
        <v>2.4826586246490479</v>
      </c>
    </row>
    <row r="4209" spans="1:2" x14ac:dyDescent="0.25">
      <c r="A4209" s="1">
        <v>43753.375844907408</v>
      </c>
      <c r="B4209">
        <v>3.7783768177032471</v>
      </c>
    </row>
    <row r="4210" spans="1:2" x14ac:dyDescent="0.25">
      <c r="A4210" s="1">
        <v>43753.386261574073</v>
      </c>
      <c r="B4210">
        <v>3.5392944812774658</v>
      </c>
    </row>
    <row r="4211" spans="1:2" x14ac:dyDescent="0.25">
      <c r="A4211" s="1">
        <v>43753.396678240744</v>
      </c>
      <c r="B4211">
        <v>2.7244892120361328</v>
      </c>
    </row>
    <row r="4212" spans="1:2" x14ac:dyDescent="0.25">
      <c r="A4212" s="1">
        <v>43753.407094907408</v>
      </c>
      <c r="B4212">
        <v>3.4321212768554688</v>
      </c>
    </row>
    <row r="4213" spans="1:2" x14ac:dyDescent="0.25">
      <c r="A4213" s="1">
        <v>43753.417511574073</v>
      </c>
      <c r="B4213">
        <v>3.2012805938720703</v>
      </c>
    </row>
    <row r="4214" spans="1:2" x14ac:dyDescent="0.25">
      <c r="A4214" s="1">
        <v>43753.427928240744</v>
      </c>
      <c r="B4214">
        <v>3.39227294921875</v>
      </c>
    </row>
    <row r="4215" spans="1:2" x14ac:dyDescent="0.25">
      <c r="A4215" s="1">
        <v>43753.438344907408</v>
      </c>
      <c r="B4215">
        <v>3.5571575164794922</v>
      </c>
    </row>
    <row r="4216" spans="1:2" x14ac:dyDescent="0.25">
      <c r="A4216" s="1">
        <v>43753.448761574073</v>
      </c>
      <c r="B4216">
        <v>3.2837228775024414</v>
      </c>
    </row>
    <row r="4217" spans="1:2" x14ac:dyDescent="0.25">
      <c r="A4217" s="1">
        <v>43753.459178240744</v>
      </c>
      <c r="B4217">
        <v>3.4032657146453857</v>
      </c>
    </row>
    <row r="4218" spans="1:2" x14ac:dyDescent="0.25">
      <c r="A4218" s="1">
        <v>43753.469594907408</v>
      </c>
      <c r="B4218">
        <v>3.2425029277801514</v>
      </c>
    </row>
    <row r="4219" spans="1:2" x14ac:dyDescent="0.25">
      <c r="A4219" s="1">
        <v>43753.480011574073</v>
      </c>
      <c r="B4219">
        <v>3.6863162517547607</v>
      </c>
    </row>
    <row r="4220" spans="1:2" x14ac:dyDescent="0.25">
      <c r="A4220" s="1">
        <v>43753.490428240744</v>
      </c>
      <c r="B4220">
        <v>3.5997543334960938</v>
      </c>
    </row>
    <row r="4221" spans="1:2" x14ac:dyDescent="0.25">
      <c r="A4221" s="1">
        <v>43753.500844907408</v>
      </c>
      <c r="B4221">
        <v>3.7289125919342041</v>
      </c>
    </row>
    <row r="4222" spans="1:2" x14ac:dyDescent="0.25">
      <c r="A4222" s="1">
        <v>43753.511261574073</v>
      </c>
      <c r="B4222">
        <v>3.4541037082672119</v>
      </c>
    </row>
    <row r="4223" spans="1:2" x14ac:dyDescent="0.25">
      <c r="A4223" s="1">
        <v>43753.521678240744</v>
      </c>
      <c r="B4223">
        <v>3.6767003536224365</v>
      </c>
    </row>
    <row r="4224" spans="1:2" x14ac:dyDescent="0.25">
      <c r="A4224" s="1">
        <v>43753.532094907408</v>
      </c>
      <c r="B4224">
        <v>3.7426536083221436</v>
      </c>
    </row>
    <row r="4225" spans="1:2" x14ac:dyDescent="0.25">
      <c r="A4225" s="1">
        <v>43753.542511574073</v>
      </c>
      <c r="B4225">
        <v>3.80173659324646</v>
      </c>
    </row>
    <row r="4226" spans="1:2" x14ac:dyDescent="0.25">
      <c r="A4226" s="1">
        <v>43753.552928240744</v>
      </c>
      <c r="B4226">
        <v>3.7756288051605225</v>
      </c>
    </row>
    <row r="4227" spans="1:2" x14ac:dyDescent="0.25">
      <c r="A4227" s="1">
        <v>43753.563344907408</v>
      </c>
      <c r="B4227">
        <v>3.5447909832000732</v>
      </c>
    </row>
    <row r="4228" spans="1:2" x14ac:dyDescent="0.25">
      <c r="A4228" s="1">
        <v>43753.573761574073</v>
      </c>
      <c r="B4228">
        <v>3.7824993133544922</v>
      </c>
    </row>
    <row r="4229" spans="1:2" x14ac:dyDescent="0.25">
      <c r="A4229" s="1">
        <v>43753.584178240744</v>
      </c>
      <c r="B4229">
        <v>4.0737972259521484</v>
      </c>
    </row>
    <row r="4230" spans="1:2" x14ac:dyDescent="0.25">
      <c r="A4230" s="1">
        <v>43753.594594907408</v>
      </c>
      <c r="B4230">
        <v>3.9570026397705078</v>
      </c>
    </row>
    <row r="4231" spans="1:2" x14ac:dyDescent="0.25">
      <c r="A4231" s="1">
        <v>43753.605011574073</v>
      </c>
      <c r="B4231">
        <v>3.871812105178833</v>
      </c>
    </row>
    <row r="4232" spans="1:2" x14ac:dyDescent="0.25">
      <c r="A4232" s="1">
        <v>43753.615428240744</v>
      </c>
      <c r="B4232">
        <v>4.0202078819274902</v>
      </c>
    </row>
    <row r="4233" spans="1:2" x14ac:dyDescent="0.25">
      <c r="A4233" s="1">
        <v>43753.625844907408</v>
      </c>
      <c r="B4233">
        <v>3.6890640258789063</v>
      </c>
    </row>
    <row r="4234" spans="1:2" x14ac:dyDescent="0.25">
      <c r="A4234" s="1">
        <v>43753.636261574073</v>
      </c>
      <c r="B4234">
        <v>3.5324239730834961</v>
      </c>
    </row>
    <row r="4235" spans="1:2" x14ac:dyDescent="0.25">
      <c r="A4235" s="1">
        <v>43753.646678240744</v>
      </c>
      <c r="B4235">
        <v>3.6313552856445313</v>
      </c>
    </row>
    <row r="4236" spans="1:2" x14ac:dyDescent="0.25">
      <c r="A4236" s="1">
        <v>43753.657094907408</v>
      </c>
      <c r="B4236">
        <v>3.5090672969818115</v>
      </c>
    </row>
    <row r="4237" spans="1:2" x14ac:dyDescent="0.25">
      <c r="A4237" s="1">
        <v>43753.667511574073</v>
      </c>
      <c r="B4237">
        <v>3.7893695831298828</v>
      </c>
    </row>
    <row r="4238" spans="1:2" x14ac:dyDescent="0.25">
      <c r="A4238" s="1">
        <v>43753.677928240744</v>
      </c>
      <c r="B4238">
        <v>6.2172985076904297</v>
      </c>
    </row>
    <row r="4239" spans="1:2" x14ac:dyDescent="0.25">
      <c r="A4239" s="1">
        <v>43753.688344907408</v>
      </c>
      <c r="B4239">
        <v>3.4760892391204834</v>
      </c>
    </row>
    <row r="4240" spans="1:2" x14ac:dyDescent="0.25">
      <c r="A4240" s="1">
        <v>43753.698761574073</v>
      </c>
      <c r="B4240">
        <v>3.9308977127075195</v>
      </c>
    </row>
    <row r="4241" spans="1:2" x14ac:dyDescent="0.25">
      <c r="A4241" s="1">
        <v>43753.709178240744</v>
      </c>
      <c r="B4241">
        <v>3.5241794586181641</v>
      </c>
    </row>
    <row r="4242" spans="1:2" x14ac:dyDescent="0.25">
      <c r="A4242" s="1">
        <v>43753.719594907408</v>
      </c>
      <c r="B4242">
        <v>3.5296757221221924</v>
      </c>
    </row>
    <row r="4243" spans="1:2" x14ac:dyDescent="0.25">
      <c r="A4243" s="1">
        <v>43753.730011574073</v>
      </c>
      <c r="B4243">
        <v>3.6272332668304443</v>
      </c>
    </row>
    <row r="4244" spans="1:2" x14ac:dyDescent="0.25">
      <c r="A4244" s="1">
        <v>43753.740428240744</v>
      </c>
      <c r="B4244">
        <v>3.3702876567840576</v>
      </c>
    </row>
    <row r="4245" spans="1:2" x14ac:dyDescent="0.25">
      <c r="A4245" s="1">
        <v>43753.750844907408</v>
      </c>
      <c r="B4245">
        <v>3.8141031265258789</v>
      </c>
    </row>
    <row r="4246" spans="1:2" x14ac:dyDescent="0.25">
      <c r="A4246" s="1">
        <v>43753.761261574073</v>
      </c>
      <c r="B4246">
        <v>4.2771549224853516</v>
      </c>
    </row>
    <row r="4247" spans="1:2" x14ac:dyDescent="0.25">
      <c r="A4247" s="1">
        <v>43753.771678240744</v>
      </c>
      <c r="B4247">
        <v>3.695934534072876</v>
      </c>
    </row>
    <row r="4248" spans="1:2" x14ac:dyDescent="0.25">
      <c r="A4248" s="1">
        <v>43753.782094907408</v>
      </c>
      <c r="B4248">
        <v>3.0336475372314453</v>
      </c>
    </row>
    <row r="4249" spans="1:2" x14ac:dyDescent="0.25">
      <c r="A4249" s="1">
        <v>43753.792511574073</v>
      </c>
      <c r="B4249">
        <v>3.7838733196258545</v>
      </c>
    </row>
    <row r="4250" spans="1:2" x14ac:dyDescent="0.25">
      <c r="A4250" s="1">
        <v>43753.802928240744</v>
      </c>
      <c r="B4250">
        <v>2.6076948642730713</v>
      </c>
    </row>
    <row r="4251" spans="1:2" x14ac:dyDescent="0.25">
      <c r="A4251" s="1">
        <v>43753.813344907408</v>
      </c>
      <c r="B4251">
        <v>3.2727301120758057</v>
      </c>
    </row>
    <row r="4252" spans="1:2" x14ac:dyDescent="0.25">
      <c r="A4252" s="1">
        <v>43753.823761574073</v>
      </c>
      <c r="B4252">
        <v>3.1174640655517578</v>
      </c>
    </row>
    <row r="4253" spans="1:2" x14ac:dyDescent="0.25">
      <c r="A4253" s="1">
        <v>43753.834178240744</v>
      </c>
      <c r="B4253">
        <v>2.8481543064117432</v>
      </c>
    </row>
    <row r="4254" spans="1:2" x14ac:dyDescent="0.25">
      <c r="A4254" s="1">
        <v>43753.844594907408</v>
      </c>
      <c r="B4254">
        <v>3.1298305988311768</v>
      </c>
    </row>
    <row r="4255" spans="1:2" x14ac:dyDescent="0.25">
      <c r="A4255" s="1">
        <v>43753.855011574073</v>
      </c>
      <c r="B4255">
        <v>2.7396042346954346</v>
      </c>
    </row>
    <row r="4256" spans="1:2" x14ac:dyDescent="0.25">
      <c r="A4256" s="1">
        <v>43753.865428240744</v>
      </c>
      <c r="B4256">
        <v>2.6502914428710938</v>
      </c>
    </row>
    <row r="4257" spans="1:2" x14ac:dyDescent="0.25">
      <c r="A4257" s="1">
        <v>43753.875844907408</v>
      </c>
      <c r="B4257">
        <v>2.51151442527771</v>
      </c>
    </row>
    <row r="4258" spans="1:2" x14ac:dyDescent="0.25">
      <c r="A4258" s="1">
        <v>43753.886261574073</v>
      </c>
      <c r="B4258">
        <v>2.5170106887817383</v>
      </c>
    </row>
    <row r="4259" spans="1:2" x14ac:dyDescent="0.25">
      <c r="A4259" s="1">
        <v>43753.896678240744</v>
      </c>
      <c r="B4259">
        <v>2.5568563938140869</v>
      </c>
    </row>
    <row r="4260" spans="1:2" x14ac:dyDescent="0.25">
      <c r="A4260" s="1">
        <v>43753.907094907408</v>
      </c>
      <c r="B4260">
        <v>3.0418920516967773</v>
      </c>
    </row>
    <row r="4261" spans="1:2" x14ac:dyDescent="0.25">
      <c r="A4261" s="1">
        <v>43753.917511574073</v>
      </c>
      <c r="B4261">
        <v>3.2562439441680908</v>
      </c>
    </row>
    <row r="4262" spans="1:2" x14ac:dyDescent="0.25">
      <c r="A4262" s="1">
        <v>43753.927928240744</v>
      </c>
      <c r="B4262">
        <v>2.6324284076690674</v>
      </c>
    </row>
    <row r="4263" spans="1:2" x14ac:dyDescent="0.25">
      <c r="A4263" s="1">
        <v>43753.938344907408</v>
      </c>
      <c r="B4263">
        <v>3.0460140705108643</v>
      </c>
    </row>
    <row r="4264" spans="1:2" x14ac:dyDescent="0.25">
      <c r="A4264" s="1">
        <v>43753.948761574073</v>
      </c>
      <c r="B4264">
        <v>2.7038781642913818</v>
      </c>
    </row>
    <row r="4265" spans="1:2" x14ac:dyDescent="0.25">
      <c r="A4265" s="1">
        <v>43753.959178240744</v>
      </c>
      <c r="B4265">
        <v>2.6076948642730713</v>
      </c>
    </row>
    <row r="4266" spans="1:2" x14ac:dyDescent="0.25">
      <c r="A4266" s="1">
        <v>43753.969594907408</v>
      </c>
      <c r="B4266">
        <v>2.5307488441467285</v>
      </c>
    </row>
    <row r="4267" spans="1:2" x14ac:dyDescent="0.25">
      <c r="A4267" s="1">
        <v>43753.980011574073</v>
      </c>
      <c r="B4267">
        <v>2.8536508083343506</v>
      </c>
    </row>
    <row r="4268" spans="1:2" x14ac:dyDescent="0.25">
      <c r="A4268" s="1">
        <v>43753.990428240744</v>
      </c>
      <c r="B4268">
        <v>2.2325832843780518</v>
      </c>
    </row>
    <row r="4269" spans="1:2" x14ac:dyDescent="0.25">
      <c r="A4269" s="1">
        <v>43754.000844907408</v>
      </c>
      <c r="B4269">
        <v>2.3905975818634033</v>
      </c>
    </row>
    <row r="4270" spans="1:2" x14ac:dyDescent="0.25">
      <c r="A4270" s="1">
        <v>43754.011261574073</v>
      </c>
      <c r="B4270">
        <v>2.5376193523406982</v>
      </c>
    </row>
    <row r="4271" spans="1:2" x14ac:dyDescent="0.25">
      <c r="A4271" s="1">
        <v>43754.021678240744</v>
      </c>
      <c r="B4271">
        <v>2.4057126045227051</v>
      </c>
    </row>
    <row r="4272" spans="1:2" x14ac:dyDescent="0.25">
      <c r="A4272" s="1">
        <v>43754.032094907408</v>
      </c>
      <c r="B4272">
        <v>2.380979061126709</v>
      </c>
    </row>
    <row r="4273" spans="1:2" x14ac:dyDescent="0.25">
      <c r="A4273" s="1">
        <v>43754.042511574073</v>
      </c>
      <c r="B4273">
        <v>2.7464745044708252</v>
      </c>
    </row>
    <row r="4274" spans="1:2" x14ac:dyDescent="0.25">
      <c r="A4274" s="1">
        <v>43754.052928240744</v>
      </c>
      <c r="B4274">
        <v>2.87288498878479</v>
      </c>
    </row>
    <row r="4275" spans="1:2" x14ac:dyDescent="0.25">
      <c r="A4275" s="1">
        <v>43754.063344907408</v>
      </c>
      <c r="B4275">
        <v>2.6379249095916748</v>
      </c>
    </row>
    <row r="4276" spans="1:2" x14ac:dyDescent="0.25">
      <c r="A4276" s="1">
        <v>43754.073761574073</v>
      </c>
      <c r="B4276">
        <v>2.6722767353057861</v>
      </c>
    </row>
    <row r="4277" spans="1:2" x14ac:dyDescent="0.25">
      <c r="A4277" s="1">
        <v>43754.084178240744</v>
      </c>
      <c r="B4277">
        <v>1.8025083541870117</v>
      </c>
    </row>
    <row r="4278" spans="1:2" x14ac:dyDescent="0.25">
      <c r="A4278" s="1">
        <v>43754.094594907408</v>
      </c>
      <c r="B4278">
        <v>3.1270825862884521</v>
      </c>
    </row>
    <row r="4279" spans="1:2" x14ac:dyDescent="0.25">
      <c r="A4279" s="1">
        <v>43754.105011574073</v>
      </c>
      <c r="B4279">
        <v>1.9715152978897095</v>
      </c>
    </row>
    <row r="4280" spans="1:2" x14ac:dyDescent="0.25">
      <c r="A4280" s="1">
        <v>43754.115428240744</v>
      </c>
      <c r="B4280">
        <v>2.4963996410369873</v>
      </c>
    </row>
    <row r="4281" spans="1:2" x14ac:dyDescent="0.25">
      <c r="A4281" s="1">
        <v>43754.125844907408</v>
      </c>
      <c r="B4281">
        <v>2.3699862957000732</v>
      </c>
    </row>
    <row r="4282" spans="1:2" x14ac:dyDescent="0.25">
      <c r="A4282" s="1">
        <v>43754.136261574073</v>
      </c>
      <c r="B4282">
        <v>2.4167053699493408</v>
      </c>
    </row>
    <row r="4283" spans="1:2" x14ac:dyDescent="0.25">
      <c r="A4283" s="1">
        <v>43754.146678240744</v>
      </c>
      <c r="B4283">
        <v>2.9086112976074219</v>
      </c>
    </row>
    <row r="4284" spans="1:2" x14ac:dyDescent="0.25">
      <c r="A4284" s="1">
        <v>43754.157094907408</v>
      </c>
      <c r="B4284">
        <v>2.589834451675415</v>
      </c>
    </row>
    <row r="4285" spans="1:2" x14ac:dyDescent="0.25">
      <c r="A4285" s="1">
        <v>43754.167511574073</v>
      </c>
      <c r="B4285">
        <v>2.3246443271636963</v>
      </c>
    </row>
    <row r="4286" spans="1:2" x14ac:dyDescent="0.25">
      <c r="A4286" s="1">
        <v>43754.177928240744</v>
      </c>
      <c r="B4286">
        <v>1.7983862161636353</v>
      </c>
    </row>
    <row r="4287" spans="1:2" x14ac:dyDescent="0.25">
      <c r="A4287" s="1">
        <v>43754.188344907408</v>
      </c>
      <c r="B4287">
        <v>1.1168619394302368</v>
      </c>
    </row>
    <row r="4288" spans="1:2" x14ac:dyDescent="0.25">
      <c r="A4288" s="1">
        <v>43754.198761574073</v>
      </c>
      <c r="B4288">
        <v>2.1789968013763428</v>
      </c>
    </row>
    <row r="4289" spans="1:2" x14ac:dyDescent="0.25">
      <c r="A4289" s="1">
        <v>43754.209178240744</v>
      </c>
      <c r="B4289">
        <v>2.4441843032836914</v>
      </c>
    </row>
    <row r="4290" spans="1:2" x14ac:dyDescent="0.25">
      <c r="A4290" s="1">
        <v>43754.219594907408</v>
      </c>
      <c r="B4290">
        <v>2.5953309535980225</v>
      </c>
    </row>
    <row r="4291" spans="1:2" x14ac:dyDescent="0.25">
      <c r="A4291" s="1">
        <v>43754.230011574073</v>
      </c>
      <c r="B4291">
        <v>2.9498310089111328</v>
      </c>
    </row>
    <row r="4292" spans="1:2" x14ac:dyDescent="0.25">
      <c r="A4292" s="1">
        <v>43754.240428240744</v>
      </c>
      <c r="B4292">
        <v>2.8701369762420654</v>
      </c>
    </row>
    <row r="4293" spans="1:2" x14ac:dyDescent="0.25">
      <c r="A4293" s="1">
        <v>43754.250844907408</v>
      </c>
      <c r="B4293">
        <v>2.7148706912994385</v>
      </c>
    </row>
    <row r="4294" spans="1:2" x14ac:dyDescent="0.25">
      <c r="A4294" s="1">
        <v>43754.261261574073</v>
      </c>
      <c r="B4294">
        <v>2.9594497680664063</v>
      </c>
    </row>
    <row r="4295" spans="1:2" x14ac:dyDescent="0.25">
      <c r="A4295" s="1">
        <v>43754.271678240744</v>
      </c>
      <c r="B4295">
        <v>2.8357875347137451</v>
      </c>
    </row>
    <row r="4296" spans="1:2" x14ac:dyDescent="0.25">
      <c r="A4296" s="1">
        <v>43754.282094907408</v>
      </c>
      <c r="B4296">
        <v>2.5994532108306885</v>
      </c>
    </row>
    <row r="4297" spans="1:2" x14ac:dyDescent="0.25">
      <c r="A4297" s="1">
        <v>43754.292511574073</v>
      </c>
      <c r="B4297">
        <v>2.7629635334014893</v>
      </c>
    </row>
    <row r="4298" spans="1:2" x14ac:dyDescent="0.25">
      <c r="A4298" s="1">
        <v>43754.302928240744</v>
      </c>
      <c r="B4298">
        <v>2.7011299133300781</v>
      </c>
    </row>
    <row r="4299" spans="1:2" x14ac:dyDescent="0.25">
      <c r="A4299" s="1">
        <v>43754.313344907408</v>
      </c>
      <c r="B4299">
        <v>2.4977734088897705</v>
      </c>
    </row>
    <row r="4300" spans="1:2" x14ac:dyDescent="0.25">
      <c r="A4300" s="1">
        <v>43754.323761574073</v>
      </c>
      <c r="B4300">
        <v>2.380979061126709</v>
      </c>
    </row>
    <row r="4301" spans="1:2" x14ac:dyDescent="0.25">
      <c r="A4301" s="1">
        <v>43754.334178240744</v>
      </c>
      <c r="B4301">
        <v>2.2380797863006592</v>
      </c>
    </row>
    <row r="4302" spans="1:2" x14ac:dyDescent="0.25">
      <c r="A4302" s="1">
        <v>43754.344594907408</v>
      </c>
      <c r="B4302">
        <v>2.5348711013793945</v>
      </c>
    </row>
    <row r="4303" spans="1:2" x14ac:dyDescent="0.25">
      <c r="A4303" s="1">
        <v>43754.355011574073</v>
      </c>
      <c r="B4303">
        <v>2.2724318504333496</v>
      </c>
    </row>
    <row r="4304" spans="1:2" x14ac:dyDescent="0.25">
      <c r="A4304" s="1">
        <v>43754.365428240744</v>
      </c>
      <c r="B4304">
        <v>2.4606733322143555</v>
      </c>
    </row>
    <row r="4305" spans="1:2" x14ac:dyDescent="0.25">
      <c r="A4305" s="1">
        <v>43754.375844907408</v>
      </c>
      <c r="B4305">
        <v>1.7557922601699829</v>
      </c>
    </row>
    <row r="4306" spans="1:2" x14ac:dyDescent="0.25">
      <c r="A4306" s="1">
        <v>43754.386261574073</v>
      </c>
      <c r="B4306">
        <v>1.9907525777816772</v>
      </c>
    </row>
    <row r="4307" spans="1:2" x14ac:dyDescent="0.25">
      <c r="A4307" s="1">
        <v>43754.396678240744</v>
      </c>
      <c r="B4307">
        <v>2.1899893283843994</v>
      </c>
    </row>
    <row r="4308" spans="1:2" x14ac:dyDescent="0.25">
      <c r="A4308" s="1">
        <v>43754.407094907408</v>
      </c>
      <c r="B4308">
        <v>2.3315145969390869</v>
      </c>
    </row>
    <row r="4309" spans="1:2" x14ac:dyDescent="0.25">
      <c r="A4309" s="1">
        <v>43754.417511574073</v>
      </c>
      <c r="B4309">
        <v>2.0855617523193359</v>
      </c>
    </row>
    <row r="4310" spans="1:2" x14ac:dyDescent="0.25">
      <c r="A4310" s="1">
        <v>43754.427928240744</v>
      </c>
      <c r="B4310">
        <v>2.4345684051513672</v>
      </c>
    </row>
    <row r="4311" spans="1:2" x14ac:dyDescent="0.25">
      <c r="A4311" s="1">
        <v>43754.438344907408</v>
      </c>
      <c r="B4311">
        <v>2.6915111541748047</v>
      </c>
    </row>
    <row r="4312" spans="1:2" x14ac:dyDescent="0.25">
      <c r="A4312" s="1">
        <v>43754.448761574073</v>
      </c>
      <c r="B4312">
        <v>2.8399097919464111</v>
      </c>
    </row>
    <row r="4313" spans="1:2" x14ac:dyDescent="0.25">
      <c r="A4313" s="1">
        <v>43754.459178240744</v>
      </c>
      <c r="B4313">
        <v>2.8467800617218018</v>
      </c>
    </row>
    <row r="4314" spans="1:2" x14ac:dyDescent="0.25">
      <c r="A4314" s="1">
        <v>43754.469594907408</v>
      </c>
      <c r="B4314">
        <v>2.9663200378417969</v>
      </c>
    </row>
    <row r="4315" spans="1:2" x14ac:dyDescent="0.25">
      <c r="A4315" s="1">
        <v>43754.480011574073</v>
      </c>
      <c r="B4315">
        <v>3.1064713001251221</v>
      </c>
    </row>
    <row r="4316" spans="1:2" x14ac:dyDescent="0.25">
      <c r="A4316" s="1">
        <v>43754.490428240744</v>
      </c>
      <c r="B4316">
        <v>2.8124282360076904</v>
      </c>
    </row>
    <row r="4317" spans="1:2" x14ac:dyDescent="0.25">
      <c r="A4317" s="1">
        <v>43754.500844907408</v>
      </c>
      <c r="B4317">
        <v>3.0927333831787109</v>
      </c>
    </row>
    <row r="4318" spans="1:2" x14ac:dyDescent="0.25">
      <c r="A4318" s="1">
        <v>43754.511261574073</v>
      </c>
      <c r="B4318">
        <v>3.1847941875457764</v>
      </c>
    </row>
    <row r="4319" spans="1:2" x14ac:dyDescent="0.25">
      <c r="A4319" s="1">
        <v>43754.521678240744</v>
      </c>
      <c r="B4319">
        <v>3.3194491863250732</v>
      </c>
    </row>
    <row r="4320" spans="1:2" x14ac:dyDescent="0.25">
      <c r="A4320" s="1">
        <v>43754.532094907408</v>
      </c>
      <c r="B4320">
        <v>3.8154773712158203</v>
      </c>
    </row>
    <row r="4321" spans="1:2" x14ac:dyDescent="0.25">
      <c r="A4321" s="1">
        <v>43754.542511574073</v>
      </c>
      <c r="B4321">
        <v>3.7563943862915039</v>
      </c>
    </row>
    <row r="4322" spans="1:2" x14ac:dyDescent="0.25">
      <c r="A4322" s="1">
        <v>43754.552928240744</v>
      </c>
      <c r="B4322">
        <v>3.7481498718261719</v>
      </c>
    </row>
    <row r="4323" spans="1:2" x14ac:dyDescent="0.25">
      <c r="A4323" s="1">
        <v>43754.563344907408</v>
      </c>
      <c r="B4323">
        <v>3.8910491466522217</v>
      </c>
    </row>
    <row r="4324" spans="1:2" x14ac:dyDescent="0.25">
      <c r="A4324" s="1">
        <v>43754.573761574073</v>
      </c>
      <c r="B4324">
        <v>3.6533405780792236</v>
      </c>
    </row>
    <row r="4325" spans="1:2" x14ac:dyDescent="0.25">
      <c r="A4325" s="1">
        <v>43754.584178240744</v>
      </c>
      <c r="B4325">
        <v>3.518686056137085</v>
      </c>
    </row>
    <row r="4326" spans="1:2" x14ac:dyDescent="0.25">
      <c r="A4326" s="1">
        <v>43754.594594907408</v>
      </c>
      <c r="B4326">
        <v>3.8154773712158203</v>
      </c>
    </row>
    <row r="4327" spans="1:2" x14ac:dyDescent="0.25">
      <c r="A4327" s="1">
        <v>43754.605011574073</v>
      </c>
      <c r="B4327">
        <v>3.7385311126708984</v>
      </c>
    </row>
    <row r="4328" spans="1:2" x14ac:dyDescent="0.25">
      <c r="A4328" s="1">
        <v>43754.615428240744</v>
      </c>
      <c r="B4328">
        <v>3.6780741214752197</v>
      </c>
    </row>
    <row r="4329" spans="1:2" x14ac:dyDescent="0.25">
      <c r="A4329" s="1">
        <v>43754.625844907408</v>
      </c>
      <c r="B4329">
        <v>3.8113548755645752</v>
      </c>
    </row>
    <row r="4330" spans="1:2" x14ac:dyDescent="0.25">
      <c r="A4330" s="1">
        <v>43754.636261574073</v>
      </c>
      <c r="B4330">
        <v>3.8539488315582275</v>
      </c>
    </row>
    <row r="4331" spans="1:2" x14ac:dyDescent="0.25">
      <c r="A4331" s="1">
        <v>43754.646678240744</v>
      </c>
      <c r="B4331">
        <v>3.7866213321685791</v>
      </c>
    </row>
    <row r="4332" spans="1:2" x14ac:dyDescent="0.25">
      <c r="A4332" s="1">
        <v>43754.657094907408</v>
      </c>
      <c r="B4332">
        <v>3.9405136108398438</v>
      </c>
    </row>
    <row r="4333" spans="1:2" x14ac:dyDescent="0.25">
      <c r="A4333" s="1">
        <v>43754.667511574073</v>
      </c>
      <c r="B4333">
        <v>3.8855526447296143</v>
      </c>
    </row>
    <row r="4334" spans="1:2" x14ac:dyDescent="0.25">
      <c r="A4334" s="1">
        <v>43754.677928240744</v>
      </c>
      <c r="B4334">
        <v>4.002347469329834</v>
      </c>
    </row>
    <row r="4335" spans="1:2" x14ac:dyDescent="0.25">
      <c r="A4335" s="1">
        <v>43754.688344907408</v>
      </c>
      <c r="B4335">
        <v>3.5956318378448486</v>
      </c>
    </row>
    <row r="4336" spans="1:2" x14ac:dyDescent="0.25">
      <c r="A4336" s="1">
        <v>43754.698761574073</v>
      </c>
      <c r="B4336">
        <v>3.7577686309814453</v>
      </c>
    </row>
    <row r="4337" spans="1:2" x14ac:dyDescent="0.25">
      <c r="A4337" s="1">
        <v>43754.709178240744</v>
      </c>
      <c r="B4337">
        <v>3.5104415416717529</v>
      </c>
    </row>
    <row r="4338" spans="1:2" x14ac:dyDescent="0.25">
      <c r="A4338" s="1">
        <v>43754.719594907408</v>
      </c>
      <c r="B4338">
        <v>3.441737174987793</v>
      </c>
    </row>
    <row r="4339" spans="1:2" x14ac:dyDescent="0.25">
      <c r="A4339" s="1">
        <v>43754.730011574073</v>
      </c>
      <c r="B4339">
        <v>3.6533405780792236</v>
      </c>
    </row>
    <row r="4340" spans="1:2" x14ac:dyDescent="0.25">
      <c r="A4340" s="1">
        <v>43754.740428240744</v>
      </c>
      <c r="B4340">
        <v>3.3977692127227783</v>
      </c>
    </row>
    <row r="4341" spans="1:2" x14ac:dyDescent="0.25">
      <c r="A4341" s="1">
        <v>43754.750844907408</v>
      </c>
      <c r="B4341">
        <v>3.9020416736602783</v>
      </c>
    </row>
    <row r="4342" spans="1:2" x14ac:dyDescent="0.25">
      <c r="A4342" s="1">
        <v>43754.761261574073</v>
      </c>
      <c r="B4342">
        <v>3.2727301120758057</v>
      </c>
    </row>
    <row r="4343" spans="1:2" x14ac:dyDescent="0.25">
      <c r="A4343" s="1">
        <v>43754.771678240744</v>
      </c>
      <c r="B4343">
        <v>3.0487625598907471</v>
      </c>
    </row>
    <row r="4344" spans="1:2" x14ac:dyDescent="0.25">
      <c r="A4344" s="1">
        <v>43754.782094907408</v>
      </c>
      <c r="B4344">
        <v>3.3826541900634766</v>
      </c>
    </row>
    <row r="4345" spans="1:2" x14ac:dyDescent="0.25">
      <c r="A4345" s="1">
        <v>43754.792511574073</v>
      </c>
      <c r="B4345">
        <v>3.2988376617431641</v>
      </c>
    </row>
    <row r="4346" spans="1:2" x14ac:dyDescent="0.25">
      <c r="A4346" s="1">
        <v>43754.802928240744</v>
      </c>
      <c r="B4346">
        <v>3.5447909832000732</v>
      </c>
    </row>
    <row r="4347" spans="1:2" x14ac:dyDescent="0.25">
      <c r="A4347" s="1">
        <v>43754.813344907408</v>
      </c>
      <c r="B4347">
        <v>3.2603662014007568</v>
      </c>
    </row>
    <row r="4348" spans="1:2" x14ac:dyDescent="0.25">
      <c r="A4348" s="1">
        <v>43754.823761574073</v>
      </c>
      <c r="B4348">
        <v>3.158686637878418</v>
      </c>
    </row>
    <row r="4349" spans="1:2" x14ac:dyDescent="0.25">
      <c r="A4349" s="1">
        <v>43754.834178240744</v>
      </c>
      <c r="B4349">
        <v>3.0721218585968018</v>
      </c>
    </row>
    <row r="4350" spans="1:2" x14ac:dyDescent="0.25">
      <c r="A4350" s="1">
        <v>43754.844594907408</v>
      </c>
      <c r="B4350">
        <v>3.3592948913574219</v>
      </c>
    </row>
    <row r="4351" spans="1:2" x14ac:dyDescent="0.25">
      <c r="A4351" s="1">
        <v>43754.855011574073</v>
      </c>
      <c r="B4351">
        <v>2.4263238906860352</v>
      </c>
    </row>
    <row r="4352" spans="1:2" x14ac:dyDescent="0.25">
      <c r="A4352" s="1">
        <v>43754.865428240744</v>
      </c>
      <c r="B4352">
        <v>2.5211331844329834</v>
      </c>
    </row>
    <row r="4353" spans="1:2" x14ac:dyDescent="0.25">
      <c r="A4353" s="1">
        <v>43754.875844907408</v>
      </c>
      <c r="B4353">
        <v>2.8893740177154541</v>
      </c>
    </row>
    <row r="4354" spans="1:2" x14ac:dyDescent="0.25">
      <c r="A4354" s="1">
        <v>43754.886261574073</v>
      </c>
      <c r="B4354">
        <v>2.9182300567626953</v>
      </c>
    </row>
    <row r="4355" spans="1:2" x14ac:dyDescent="0.25">
      <c r="A4355" s="1">
        <v>43754.896678240744</v>
      </c>
      <c r="B4355">
        <v>2.8948705196380615</v>
      </c>
    </row>
    <row r="4356" spans="1:2" x14ac:dyDescent="0.25">
      <c r="A4356" s="1">
        <v>43754.907094907408</v>
      </c>
      <c r="B4356">
        <v>3.3496789932250977</v>
      </c>
    </row>
    <row r="4357" spans="1:2" x14ac:dyDescent="0.25">
      <c r="A4357" s="1">
        <v>43754.917511574073</v>
      </c>
      <c r="B4357">
        <v>3.0240287780761719</v>
      </c>
    </row>
    <row r="4358" spans="1:2" x14ac:dyDescent="0.25">
      <c r="A4358" s="1">
        <v>43754.927928240744</v>
      </c>
      <c r="B4358">
        <v>3.0789921283721924</v>
      </c>
    </row>
    <row r="4359" spans="1:2" x14ac:dyDescent="0.25">
      <c r="A4359" s="1">
        <v>43754.938344907408</v>
      </c>
      <c r="B4359">
        <v>2.7313597202301025</v>
      </c>
    </row>
    <row r="4360" spans="1:2" x14ac:dyDescent="0.25">
      <c r="A4360" s="1">
        <v>43754.948761574073</v>
      </c>
      <c r="B4360">
        <v>2.5637269020080566</v>
      </c>
    </row>
    <row r="4361" spans="1:2" x14ac:dyDescent="0.25">
      <c r="A4361" s="1">
        <v>43754.959178240744</v>
      </c>
      <c r="B4361">
        <v>3.0762443542480469</v>
      </c>
    </row>
    <row r="4362" spans="1:2" x14ac:dyDescent="0.25">
      <c r="A4362" s="1">
        <v>43754.969594907408</v>
      </c>
      <c r="B4362">
        <v>3.1408233642578125</v>
      </c>
    </row>
    <row r="4363" spans="1:2" x14ac:dyDescent="0.25">
      <c r="A4363" s="1">
        <v>43754.980011574073</v>
      </c>
      <c r="B4363">
        <v>2.811053991317749</v>
      </c>
    </row>
    <row r="4364" spans="1:2" x14ac:dyDescent="0.25">
      <c r="A4364" s="1">
        <v>43754.990428240744</v>
      </c>
      <c r="B4364">
        <v>2.9896795749664307</v>
      </c>
    </row>
    <row r="4365" spans="1:2" x14ac:dyDescent="0.25">
      <c r="A4365" s="1">
        <v>43755.000844907408</v>
      </c>
      <c r="B4365">
        <v>3.2754783630371094</v>
      </c>
    </row>
    <row r="4366" spans="1:2" x14ac:dyDescent="0.25">
      <c r="A4366" s="1">
        <v>43755.011261574073</v>
      </c>
      <c r="B4366">
        <v>3.2507476806640625</v>
      </c>
    </row>
    <row r="4367" spans="1:2" x14ac:dyDescent="0.25">
      <c r="A4367" s="1">
        <v>43755.021678240744</v>
      </c>
      <c r="B4367">
        <v>3.4018914699554443</v>
      </c>
    </row>
    <row r="4368" spans="1:2" x14ac:dyDescent="0.25">
      <c r="A4368" s="1">
        <v>43755.032094907408</v>
      </c>
      <c r="B4368">
        <v>2.9292228221893311</v>
      </c>
    </row>
    <row r="4369" spans="1:2" x14ac:dyDescent="0.25">
      <c r="A4369" s="1">
        <v>43755.042511574073</v>
      </c>
      <c r="B4369">
        <v>3.4307472705841064</v>
      </c>
    </row>
    <row r="4370" spans="1:2" x14ac:dyDescent="0.25">
      <c r="A4370" s="1">
        <v>43755.052928240744</v>
      </c>
      <c r="B4370">
        <v>2.7162449359893799</v>
      </c>
    </row>
    <row r="4371" spans="1:2" x14ac:dyDescent="0.25">
      <c r="A4371" s="1">
        <v>43755.063344907408</v>
      </c>
      <c r="B4371">
        <v>2.6942596435546875</v>
      </c>
    </row>
    <row r="4372" spans="1:2" x14ac:dyDescent="0.25">
      <c r="A4372" s="1">
        <v>43755.073761574073</v>
      </c>
      <c r="B4372">
        <v>2.7396042346954346</v>
      </c>
    </row>
    <row r="4373" spans="1:2" x14ac:dyDescent="0.25">
      <c r="A4373" s="1">
        <v>43755.084178240744</v>
      </c>
      <c r="B4373">
        <v>2.7629635334014893</v>
      </c>
    </row>
    <row r="4374" spans="1:2" x14ac:dyDescent="0.25">
      <c r="A4374" s="1">
        <v>43755.094594907408</v>
      </c>
      <c r="B4374">
        <v>2.8440320491790771</v>
      </c>
    </row>
    <row r="4375" spans="1:2" x14ac:dyDescent="0.25">
      <c r="A4375" s="1">
        <v>43755.105011574073</v>
      </c>
      <c r="B4375">
        <v>2.9498310089111328</v>
      </c>
    </row>
    <row r="4376" spans="1:2" x14ac:dyDescent="0.25">
      <c r="A4376" s="1">
        <v>43755.115428240744</v>
      </c>
      <c r="B4376">
        <v>2.7203671932220459</v>
      </c>
    </row>
    <row r="4377" spans="1:2" x14ac:dyDescent="0.25">
      <c r="A4377" s="1">
        <v>43755.125844907408</v>
      </c>
      <c r="B4377">
        <v>2.6626584529876709</v>
      </c>
    </row>
    <row r="4378" spans="1:2" x14ac:dyDescent="0.25">
      <c r="A4378" s="1">
        <v>43755.136261574073</v>
      </c>
      <c r="B4378">
        <v>3.0707480907440186</v>
      </c>
    </row>
    <row r="4379" spans="1:2" x14ac:dyDescent="0.25">
      <c r="A4379" s="1">
        <v>43755.146678240744</v>
      </c>
      <c r="B4379">
        <v>2.2545688152313232</v>
      </c>
    </row>
    <row r="4380" spans="1:2" x14ac:dyDescent="0.25">
      <c r="A4380" s="1">
        <v>43755.157094907408</v>
      </c>
      <c r="B4380">
        <v>2.3452556133270264</v>
      </c>
    </row>
    <row r="4381" spans="1:2" x14ac:dyDescent="0.25">
      <c r="A4381" s="1">
        <v>43755.167511574073</v>
      </c>
      <c r="B4381">
        <v>2.9058630466461182</v>
      </c>
    </row>
    <row r="4382" spans="1:2" x14ac:dyDescent="0.25">
      <c r="A4382" s="1">
        <v>43755.177928240744</v>
      </c>
      <c r="B4382">
        <v>2.9278485774993896</v>
      </c>
    </row>
    <row r="4383" spans="1:2" x14ac:dyDescent="0.25">
      <c r="A4383" s="1">
        <v>43755.188344907408</v>
      </c>
      <c r="B4383">
        <v>3.1394493579864502</v>
      </c>
    </row>
    <row r="4384" spans="1:2" x14ac:dyDescent="0.25">
      <c r="A4384" s="1">
        <v>43755.198761574073</v>
      </c>
      <c r="B4384">
        <v>2.9044888019561768</v>
      </c>
    </row>
    <row r="4385" spans="1:2" x14ac:dyDescent="0.25">
      <c r="A4385" s="1">
        <v>43755.209178240744</v>
      </c>
      <c r="B4385">
        <v>2.7437267303466797</v>
      </c>
    </row>
    <row r="4386" spans="1:2" x14ac:dyDescent="0.25">
      <c r="A4386" s="1">
        <v>43755.219594907408</v>
      </c>
      <c r="B4386">
        <v>3.0336475372314453</v>
      </c>
    </row>
    <row r="4387" spans="1:2" x14ac:dyDescent="0.25">
      <c r="A4387" s="1">
        <v>43755.230011574073</v>
      </c>
      <c r="B4387">
        <v>3.0542590618133545</v>
      </c>
    </row>
    <row r="4388" spans="1:2" x14ac:dyDescent="0.25">
      <c r="A4388" s="1">
        <v>43755.240428240744</v>
      </c>
      <c r="B4388">
        <v>2.9182300567626953</v>
      </c>
    </row>
    <row r="4389" spans="1:2" x14ac:dyDescent="0.25">
      <c r="A4389" s="1">
        <v>43755.250844907408</v>
      </c>
      <c r="B4389">
        <v>2.9347190856933594</v>
      </c>
    </row>
    <row r="4390" spans="1:2" x14ac:dyDescent="0.25">
      <c r="A4390" s="1">
        <v>43755.261261574073</v>
      </c>
      <c r="B4390">
        <v>3.9061641693115234</v>
      </c>
    </row>
    <row r="4391" spans="1:2" x14ac:dyDescent="0.25">
      <c r="A4391" s="1">
        <v>43755.271678240744</v>
      </c>
      <c r="B4391">
        <v>2.7560932636260986</v>
      </c>
    </row>
    <row r="4392" spans="1:2" x14ac:dyDescent="0.25">
      <c r="A4392" s="1">
        <v>43755.282094907408</v>
      </c>
      <c r="B4392">
        <v>2.9347190856933594</v>
      </c>
    </row>
    <row r="4393" spans="1:2" x14ac:dyDescent="0.25">
      <c r="A4393" s="1">
        <v>43755.292511574073</v>
      </c>
      <c r="B4393">
        <v>3.0473883152008057</v>
      </c>
    </row>
    <row r="4394" spans="1:2" x14ac:dyDescent="0.25">
      <c r="A4394" s="1">
        <v>43755.302928240744</v>
      </c>
      <c r="B4394">
        <v>2.9663200378417969</v>
      </c>
    </row>
    <row r="4395" spans="1:2" x14ac:dyDescent="0.25">
      <c r="A4395" s="1">
        <v>43755.313344907408</v>
      </c>
      <c r="B4395">
        <v>2.7437267303466797</v>
      </c>
    </row>
    <row r="4396" spans="1:2" x14ac:dyDescent="0.25">
      <c r="A4396" s="1">
        <v>43755.323761574073</v>
      </c>
      <c r="B4396">
        <v>2.8893740177154541</v>
      </c>
    </row>
    <row r="4397" spans="1:2" x14ac:dyDescent="0.25">
      <c r="A4397" s="1">
        <v>43755.334178240744</v>
      </c>
      <c r="B4397">
        <v>2.8715107440948486</v>
      </c>
    </row>
    <row r="4398" spans="1:2" x14ac:dyDescent="0.25">
      <c r="A4398" s="1">
        <v>43755.344594907408</v>
      </c>
      <c r="B4398">
        <v>3.1284568309783936</v>
      </c>
    </row>
    <row r="4399" spans="1:2" x14ac:dyDescent="0.25">
      <c r="A4399" s="1">
        <v>43755.355011574073</v>
      </c>
      <c r="B4399">
        <v>3.4018914699554443</v>
      </c>
    </row>
    <row r="4400" spans="1:2" x14ac:dyDescent="0.25">
      <c r="A4400" s="1">
        <v>43755.365428240744</v>
      </c>
      <c r="B4400">
        <v>3.3139526844024658</v>
      </c>
    </row>
    <row r="4401" spans="1:2" x14ac:dyDescent="0.25">
      <c r="A4401" s="1">
        <v>43755.375844907408</v>
      </c>
      <c r="B4401">
        <v>3.3428084850311279</v>
      </c>
    </row>
    <row r="4402" spans="1:2" x14ac:dyDescent="0.25">
      <c r="A4402" s="1">
        <v>43755.386261574073</v>
      </c>
      <c r="B4402">
        <v>3.2823486328125</v>
      </c>
    </row>
    <row r="4403" spans="1:2" x14ac:dyDescent="0.25">
      <c r="A4403" s="1">
        <v>43755.396678240744</v>
      </c>
      <c r="B4403">
        <v>3.6478443145751953</v>
      </c>
    </row>
    <row r="4404" spans="1:2" x14ac:dyDescent="0.25">
      <c r="A4404" s="1">
        <v>43755.407094907408</v>
      </c>
      <c r="B4404">
        <v>3.7440273761749268</v>
      </c>
    </row>
    <row r="4405" spans="1:2" x14ac:dyDescent="0.25">
      <c r="A4405" s="1">
        <v>43755.417511574073</v>
      </c>
      <c r="B4405">
        <v>3.1298305988311768</v>
      </c>
    </row>
    <row r="4406" spans="1:2" x14ac:dyDescent="0.25">
      <c r="A4406" s="1">
        <v>43755.427928240744</v>
      </c>
      <c r="B4406">
        <v>7.1928658485412598</v>
      </c>
    </row>
    <row r="4407" spans="1:2" x14ac:dyDescent="0.25">
      <c r="A4407" s="1">
        <v>43755.438344907408</v>
      </c>
      <c r="B4407">
        <v>3.7289125919342041</v>
      </c>
    </row>
    <row r="4408" spans="1:2" x14ac:dyDescent="0.25">
      <c r="A4408" s="1">
        <v>43755.448761574073</v>
      </c>
      <c r="B4408">
        <v>3.838836669921875</v>
      </c>
    </row>
    <row r="4409" spans="1:2" x14ac:dyDescent="0.25">
      <c r="A4409" s="1">
        <v>43755.459178240744</v>
      </c>
      <c r="B4409">
        <v>3.9116604328155518</v>
      </c>
    </row>
    <row r="4410" spans="1:2" x14ac:dyDescent="0.25">
      <c r="A4410" s="1">
        <v>43755.469594907408</v>
      </c>
      <c r="B4410">
        <v>4.2551693916320801</v>
      </c>
    </row>
    <row r="4411" spans="1:2" x14ac:dyDescent="0.25">
      <c r="A4411" s="1">
        <v>43755.480011574073</v>
      </c>
      <c r="B4411">
        <v>3.9199049472808838</v>
      </c>
    </row>
    <row r="4412" spans="1:2" x14ac:dyDescent="0.25">
      <c r="A4412" s="1">
        <v>43755.490428240744</v>
      </c>
      <c r="B4412">
        <v>3.7783768177032471</v>
      </c>
    </row>
    <row r="4413" spans="1:2" x14ac:dyDescent="0.25">
      <c r="A4413" s="1">
        <v>43755.500844907408</v>
      </c>
      <c r="B4413">
        <v>4.1479949951171875</v>
      </c>
    </row>
    <row r="4414" spans="1:2" x14ac:dyDescent="0.25">
      <c r="A4414" s="1">
        <v>43755.511261574073</v>
      </c>
      <c r="B4414">
        <v>4.332115650177002</v>
      </c>
    </row>
    <row r="4415" spans="1:2" x14ac:dyDescent="0.25">
      <c r="A4415" s="1">
        <v>43755.521678240744</v>
      </c>
      <c r="B4415">
        <v>4.4351692199707031</v>
      </c>
    </row>
    <row r="4416" spans="1:2" x14ac:dyDescent="0.25">
      <c r="A4416" s="1">
        <v>43755.532094907408</v>
      </c>
      <c r="B4416">
        <v>4.1356282234191895</v>
      </c>
    </row>
    <row r="4417" spans="1:2" x14ac:dyDescent="0.25">
      <c r="A4417" s="1">
        <v>43755.542511574073</v>
      </c>
      <c r="B4417">
        <v>4.1850924491882324</v>
      </c>
    </row>
    <row r="4418" spans="1:2" x14ac:dyDescent="0.25">
      <c r="A4418" s="1">
        <v>43755.552928240744</v>
      </c>
      <c r="B4418">
        <v>4.297764778137207</v>
      </c>
    </row>
    <row r="4419" spans="1:2" x14ac:dyDescent="0.25">
      <c r="A4419" s="1">
        <v>43755.563344907408</v>
      </c>
      <c r="B4419">
        <v>4.5258560180664063</v>
      </c>
    </row>
    <row r="4420" spans="1:2" x14ac:dyDescent="0.25">
      <c r="A4420" s="1">
        <v>43755.573761574073</v>
      </c>
      <c r="B4420">
        <v>4.3609709739685059</v>
      </c>
    </row>
    <row r="4421" spans="1:2" x14ac:dyDescent="0.25">
      <c r="A4421" s="1">
        <v>43755.584178240744</v>
      </c>
      <c r="B4421">
        <v>4.0669264793395996</v>
      </c>
    </row>
    <row r="4422" spans="1:2" x14ac:dyDescent="0.25">
      <c r="A4422" s="1">
        <v>43755.594594907408</v>
      </c>
      <c r="B4422">
        <v>4.183718204498291</v>
      </c>
    </row>
    <row r="4423" spans="1:2" x14ac:dyDescent="0.25">
      <c r="A4423" s="1">
        <v>43755.605011574073</v>
      </c>
      <c r="B4423">
        <v>4.3678417205810547</v>
      </c>
    </row>
    <row r="4424" spans="1:2" x14ac:dyDescent="0.25">
      <c r="A4424" s="1">
        <v>43755.615428240744</v>
      </c>
      <c r="B4424">
        <v>4.4544048309326172</v>
      </c>
    </row>
    <row r="4425" spans="1:2" x14ac:dyDescent="0.25">
      <c r="A4425" s="1">
        <v>43755.625844907408</v>
      </c>
      <c r="B4425">
        <v>4.5121150016784668</v>
      </c>
    </row>
    <row r="4426" spans="1:2" x14ac:dyDescent="0.25">
      <c r="A4426" s="1">
        <v>43755.636261574073</v>
      </c>
      <c r="B4426">
        <v>3.592883825302124</v>
      </c>
    </row>
    <row r="4427" spans="1:2" x14ac:dyDescent="0.25">
      <c r="A4427" s="1">
        <v>43755.646678240744</v>
      </c>
      <c r="B4427">
        <v>3.9899806976318359</v>
      </c>
    </row>
    <row r="4428" spans="1:2" x14ac:dyDescent="0.25">
      <c r="A4428" s="1">
        <v>43755.657094907408</v>
      </c>
      <c r="B4428">
        <v>4.0916600227355957</v>
      </c>
    </row>
    <row r="4429" spans="1:2" x14ac:dyDescent="0.25">
      <c r="A4429" s="1">
        <v>43755.667511574073</v>
      </c>
      <c r="B4429">
        <v>4.1919641494750977</v>
      </c>
    </row>
    <row r="4430" spans="1:2" x14ac:dyDescent="0.25">
      <c r="A4430" s="1">
        <v>43755.677928240744</v>
      </c>
      <c r="B4430">
        <v>4.0449414253234863</v>
      </c>
    </row>
    <row r="4431" spans="1:2" x14ac:dyDescent="0.25">
      <c r="A4431" s="1">
        <v>43755.688344907408</v>
      </c>
      <c r="B4431">
        <v>4.3170018196105957</v>
      </c>
    </row>
    <row r="4432" spans="1:2" x14ac:dyDescent="0.25">
      <c r="A4432" s="1">
        <v>43755.698761574073</v>
      </c>
      <c r="B4432">
        <v>4.0628046989440918</v>
      </c>
    </row>
    <row r="4433" spans="1:2" x14ac:dyDescent="0.25">
      <c r="A4433" s="1">
        <v>43755.709178240744</v>
      </c>
      <c r="B4433">
        <v>3.0473883152008057</v>
      </c>
    </row>
    <row r="4434" spans="1:2" x14ac:dyDescent="0.25">
      <c r="A4434" s="1">
        <v>43755.719594907408</v>
      </c>
      <c r="B4434">
        <v>3.7893695831298828</v>
      </c>
    </row>
    <row r="4435" spans="1:2" x14ac:dyDescent="0.25">
      <c r="A4435" s="1">
        <v>43755.730011574073</v>
      </c>
      <c r="B4435">
        <v>3.6602113246917725</v>
      </c>
    </row>
    <row r="4436" spans="1:2" x14ac:dyDescent="0.25">
      <c r="A4436" s="1">
        <v>43755.740428240744</v>
      </c>
      <c r="B4436">
        <v>3.7962400913238525</v>
      </c>
    </row>
    <row r="4437" spans="1:2" x14ac:dyDescent="0.25">
      <c r="A4437" s="1">
        <v>43755.750844907408</v>
      </c>
      <c r="B4437">
        <v>3.4334952831268311</v>
      </c>
    </row>
    <row r="4438" spans="1:2" x14ac:dyDescent="0.25">
      <c r="A4438" s="1">
        <v>43755.761261574073</v>
      </c>
      <c r="B4438">
        <v>3.7536461353302002</v>
      </c>
    </row>
    <row r="4439" spans="1:2" x14ac:dyDescent="0.25">
      <c r="A4439" s="1">
        <v>43755.771678240744</v>
      </c>
      <c r="B4439">
        <v>3.5557835102081299</v>
      </c>
    </row>
    <row r="4440" spans="1:2" x14ac:dyDescent="0.25">
      <c r="A4440" s="1">
        <v>43755.782094907408</v>
      </c>
      <c r="B4440">
        <v>3.3689134120941162</v>
      </c>
    </row>
    <row r="4441" spans="1:2" x14ac:dyDescent="0.25">
      <c r="A4441" s="1">
        <v>43755.792511574073</v>
      </c>
      <c r="B4441">
        <v>3.5915095806121826</v>
      </c>
    </row>
    <row r="4442" spans="1:2" x14ac:dyDescent="0.25">
      <c r="A4442" s="1">
        <v>43755.802928240744</v>
      </c>
      <c r="B4442">
        <v>3.2273881435394287</v>
      </c>
    </row>
    <row r="4443" spans="1:2" x14ac:dyDescent="0.25">
      <c r="A4443" s="1">
        <v>43755.813344907408</v>
      </c>
      <c r="B4443">
        <v>3.0446403026580811</v>
      </c>
    </row>
    <row r="4444" spans="1:2" x14ac:dyDescent="0.25">
      <c r="A4444" s="1">
        <v>43755.823761574073</v>
      </c>
      <c r="B4444">
        <v>3.7151718139648438</v>
      </c>
    </row>
    <row r="4445" spans="1:2" x14ac:dyDescent="0.25">
      <c r="A4445" s="1">
        <v>43755.834178240744</v>
      </c>
      <c r="B4445">
        <v>3.5860130786895752</v>
      </c>
    </row>
    <row r="4446" spans="1:2" x14ac:dyDescent="0.25">
      <c r="A4446" s="1">
        <v>43755.844594907408</v>
      </c>
      <c r="B4446">
        <v>3.7948658466339111</v>
      </c>
    </row>
    <row r="4447" spans="1:2" x14ac:dyDescent="0.25">
      <c r="A4447" s="1">
        <v>43755.855011574073</v>
      </c>
      <c r="B4447">
        <v>2.319148063659668</v>
      </c>
    </row>
    <row r="4448" spans="1:2" x14ac:dyDescent="0.25">
      <c r="A4448" s="1">
        <v>43755.865428240744</v>
      </c>
      <c r="B4448">
        <v>2.991053581237793</v>
      </c>
    </row>
    <row r="4449" spans="1:2" x14ac:dyDescent="0.25">
      <c r="A4449" s="1">
        <v>43755.875844907408</v>
      </c>
      <c r="B4449">
        <v>3.0144131183624268</v>
      </c>
    </row>
    <row r="4450" spans="1:2" x14ac:dyDescent="0.25">
      <c r="A4450" s="1">
        <v>43755.886261574073</v>
      </c>
      <c r="B4450">
        <v>3.2287623882293701</v>
      </c>
    </row>
    <row r="4451" spans="1:2" x14ac:dyDescent="0.25">
      <c r="A4451" s="1">
        <v>43755.896678240744</v>
      </c>
      <c r="B4451">
        <v>3.0679996013641357</v>
      </c>
    </row>
    <row r="4452" spans="1:2" x14ac:dyDescent="0.25">
      <c r="A4452" s="1">
        <v>43755.907094907408</v>
      </c>
      <c r="B4452">
        <v>2.864640474319458</v>
      </c>
    </row>
    <row r="4453" spans="1:2" x14ac:dyDescent="0.25">
      <c r="A4453" s="1">
        <v>43755.917511574073</v>
      </c>
      <c r="B4453">
        <v>3.0638773441314697</v>
      </c>
    </row>
    <row r="4454" spans="1:2" x14ac:dyDescent="0.25">
      <c r="A4454" s="1">
        <v>43755.927928240744</v>
      </c>
      <c r="B4454">
        <v>3.470592737197876</v>
      </c>
    </row>
    <row r="4455" spans="1:2" x14ac:dyDescent="0.25">
      <c r="A4455" s="1">
        <v>43755.938344907408</v>
      </c>
      <c r="B4455">
        <v>3.7165458202362061</v>
      </c>
    </row>
    <row r="4456" spans="1:2" x14ac:dyDescent="0.25">
      <c r="A4456" s="1">
        <v>43755.948761574073</v>
      </c>
      <c r="B4456">
        <v>3.1367013454437256</v>
      </c>
    </row>
    <row r="4457" spans="1:2" x14ac:dyDescent="0.25">
      <c r="A4457" s="1">
        <v>43755.959178240744</v>
      </c>
      <c r="B4457">
        <v>3.8031103610992432</v>
      </c>
    </row>
    <row r="4458" spans="1:2" x14ac:dyDescent="0.25">
      <c r="A4458" s="1">
        <v>43755.969594907408</v>
      </c>
      <c r="B4458">
        <v>3.4431111812591553</v>
      </c>
    </row>
    <row r="4459" spans="1:2" x14ac:dyDescent="0.25">
      <c r="A4459" s="1">
        <v>43755.980011574073</v>
      </c>
      <c r="B4459">
        <v>3.0996036529541016</v>
      </c>
    </row>
    <row r="4460" spans="1:2" x14ac:dyDescent="0.25">
      <c r="A4460" s="1">
        <v>43755.990428240744</v>
      </c>
      <c r="B4460">
        <v>3.4925782680511475</v>
      </c>
    </row>
    <row r="4461" spans="1:2" x14ac:dyDescent="0.25">
      <c r="A4461" s="1">
        <v>43756.000844907408</v>
      </c>
      <c r="B4461">
        <v>2.8302910327911377</v>
      </c>
    </row>
    <row r="4462" spans="1:2" x14ac:dyDescent="0.25">
      <c r="A4462" s="1">
        <v>43756.011261574073</v>
      </c>
      <c r="B4462">
        <v>2.9924278259277344</v>
      </c>
    </row>
    <row r="4463" spans="1:2" x14ac:dyDescent="0.25">
      <c r="A4463" s="1">
        <v>43756.021678240744</v>
      </c>
      <c r="B4463">
        <v>3.1792976856231689</v>
      </c>
    </row>
    <row r="4464" spans="1:2" x14ac:dyDescent="0.25">
      <c r="A4464" s="1">
        <v>43756.032094907408</v>
      </c>
      <c r="B4464">
        <v>3.5214312076568604</v>
      </c>
    </row>
    <row r="4465" spans="1:2" x14ac:dyDescent="0.25">
      <c r="A4465" s="1">
        <v>43756.042511574073</v>
      </c>
      <c r="B4465">
        <v>3.2892191410064697</v>
      </c>
    </row>
    <row r="4466" spans="1:2" x14ac:dyDescent="0.25">
      <c r="A4466" s="1">
        <v>43756.052928240744</v>
      </c>
      <c r="B4466">
        <v>3.5791428089141846</v>
      </c>
    </row>
    <row r="4467" spans="1:2" x14ac:dyDescent="0.25">
      <c r="A4467" s="1">
        <v>43756.063344907408</v>
      </c>
      <c r="B4467">
        <v>3.5530350208282471</v>
      </c>
    </row>
    <row r="4468" spans="1:2" x14ac:dyDescent="0.25">
      <c r="A4468" s="1">
        <v>43756.073761574073</v>
      </c>
      <c r="B4468">
        <v>3.0707480907440186</v>
      </c>
    </row>
    <row r="4469" spans="1:2" x14ac:dyDescent="0.25">
      <c r="A4469" s="1">
        <v>43756.084178240744</v>
      </c>
      <c r="B4469">
        <v>1.9385401010513306</v>
      </c>
    </row>
    <row r="4470" spans="1:2" x14ac:dyDescent="0.25">
      <c r="A4470" s="1">
        <v>43756.094594907408</v>
      </c>
      <c r="B4470">
        <v>2.7505970001220703</v>
      </c>
    </row>
    <row r="4471" spans="1:2" x14ac:dyDescent="0.25">
      <c r="A4471" s="1">
        <v>43756.105011574073</v>
      </c>
      <c r="B4471">
        <v>3.0734958648681641</v>
      </c>
    </row>
    <row r="4472" spans="1:2" x14ac:dyDescent="0.25">
      <c r="A4472" s="1">
        <v>43756.115428240744</v>
      </c>
      <c r="B4472">
        <v>3.224639892578125</v>
      </c>
    </row>
    <row r="4473" spans="1:2" x14ac:dyDescent="0.25">
      <c r="A4473" s="1">
        <v>43756.125844907408</v>
      </c>
      <c r="B4473">
        <v>3.0652515888214111</v>
      </c>
    </row>
    <row r="4474" spans="1:2" x14ac:dyDescent="0.25">
      <c r="A4474" s="1">
        <v>43756.136261574073</v>
      </c>
      <c r="B4474">
        <v>3.3153266906738281</v>
      </c>
    </row>
    <row r="4475" spans="1:2" x14ac:dyDescent="0.25">
      <c r="A4475" s="1">
        <v>43756.146678240744</v>
      </c>
      <c r="B4475">
        <v>4.2235665321350098</v>
      </c>
    </row>
    <row r="4476" spans="1:2" x14ac:dyDescent="0.25">
      <c r="A4476" s="1">
        <v>43756.157094907408</v>
      </c>
      <c r="B4476">
        <v>4.3870773315429688</v>
      </c>
    </row>
    <row r="4477" spans="1:2" x14ac:dyDescent="0.25">
      <c r="A4477" s="1">
        <v>43756.167511574073</v>
      </c>
      <c r="B4477">
        <v>4.3101315498352051</v>
      </c>
    </row>
    <row r="4478" spans="1:2" x14ac:dyDescent="0.25">
      <c r="A4478" s="1">
        <v>43756.177928240744</v>
      </c>
      <c r="B4478">
        <v>4.2840251922607422</v>
      </c>
    </row>
    <row r="4479" spans="1:2" x14ac:dyDescent="0.25">
      <c r="A4479" s="1">
        <v>43756.188344907408</v>
      </c>
      <c r="B4479">
        <v>4.3073830604553223</v>
      </c>
    </row>
    <row r="4480" spans="1:2" x14ac:dyDescent="0.25">
      <c r="A4480" s="1">
        <v>43756.198761574073</v>
      </c>
      <c r="B4480">
        <v>3.1641829013824463</v>
      </c>
    </row>
    <row r="4481" spans="1:2" x14ac:dyDescent="0.25">
      <c r="A4481" s="1">
        <v>43756.209178240744</v>
      </c>
      <c r="B4481">
        <v>3.1889135837554932</v>
      </c>
    </row>
    <row r="4482" spans="1:2" x14ac:dyDescent="0.25">
      <c r="A4482" s="1">
        <v>43756.219594907408</v>
      </c>
      <c r="B4482">
        <v>2.9402124881744385</v>
      </c>
    </row>
    <row r="4483" spans="1:2" x14ac:dyDescent="0.25">
      <c r="A4483" s="1">
        <v>43756.230011574073</v>
      </c>
      <c r="B4483">
        <v>2.7602157592773438</v>
      </c>
    </row>
    <row r="4484" spans="1:2" x14ac:dyDescent="0.25">
      <c r="A4484" s="1">
        <v>43756.240428240744</v>
      </c>
      <c r="B4484">
        <v>2.8344135284423828</v>
      </c>
    </row>
    <row r="4485" spans="1:2" x14ac:dyDescent="0.25">
      <c r="A4485" s="1">
        <v>43756.250844907408</v>
      </c>
      <c r="B4485">
        <v>2.3163998126983643</v>
      </c>
    </row>
    <row r="4486" spans="1:2" x14ac:dyDescent="0.25">
      <c r="A4486" s="1">
        <v>43756.261261574073</v>
      </c>
      <c r="B4486">
        <v>2.4799106121063232</v>
      </c>
    </row>
    <row r="4487" spans="1:2" x14ac:dyDescent="0.25">
      <c r="A4487" s="1">
        <v>43756.271678240744</v>
      </c>
      <c r="B4487">
        <v>2.4139571189880371</v>
      </c>
    </row>
    <row r="4488" spans="1:2" x14ac:dyDescent="0.25">
      <c r="A4488" s="1">
        <v>43756.282094907408</v>
      </c>
      <c r="B4488">
        <v>2.1267814636230469</v>
      </c>
    </row>
    <row r="4489" spans="1:2" x14ac:dyDescent="0.25">
      <c r="A4489" s="1">
        <v>43756.292511574073</v>
      </c>
      <c r="B4489">
        <v>2.0622022151947021</v>
      </c>
    </row>
    <row r="4490" spans="1:2" x14ac:dyDescent="0.25">
      <c r="A4490" s="1">
        <v>43756.302928240744</v>
      </c>
      <c r="B4490">
        <v>2.1377742290496826</v>
      </c>
    </row>
    <row r="4491" spans="1:2" x14ac:dyDescent="0.25">
      <c r="A4491" s="1">
        <v>43756.313344907408</v>
      </c>
      <c r="B4491">
        <v>2.3136518001556396</v>
      </c>
    </row>
    <row r="4492" spans="1:2" x14ac:dyDescent="0.25">
      <c r="A4492" s="1">
        <v>43756.323761574073</v>
      </c>
      <c r="B4492">
        <v>2.9883053302764893</v>
      </c>
    </row>
    <row r="4493" spans="1:2" x14ac:dyDescent="0.25">
      <c r="A4493" s="1">
        <v>43756.334178240744</v>
      </c>
      <c r="B4493">
        <v>3.1738014221191406</v>
      </c>
    </row>
    <row r="4494" spans="1:2" x14ac:dyDescent="0.25">
      <c r="A4494" s="1">
        <v>43756.344594907408</v>
      </c>
      <c r="B4494">
        <v>3.0872371196746826</v>
      </c>
    </row>
    <row r="4495" spans="1:2" x14ac:dyDescent="0.25">
      <c r="A4495" s="1">
        <v>43756.355011574073</v>
      </c>
      <c r="B4495">
        <v>2.9567015171051025</v>
      </c>
    </row>
    <row r="4496" spans="1:2" x14ac:dyDescent="0.25">
      <c r="A4496" s="1">
        <v>43756.365428240744</v>
      </c>
      <c r="B4496">
        <v>2.9072372913360596</v>
      </c>
    </row>
    <row r="4497" spans="1:2" x14ac:dyDescent="0.25">
      <c r="A4497" s="1">
        <v>43756.375844907408</v>
      </c>
      <c r="B4497">
        <v>3.3029601573944092</v>
      </c>
    </row>
    <row r="4498" spans="1:2" x14ac:dyDescent="0.25">
      <c r="A4498" s="1">
        <v>43756.386261574073</v>
      </c>
      <c r="B4498">
        <v>3.0996036529541016</v>
      </c>
    </row>
    <row r="4499" spans="1:2" x14ac:dyDescent="0.25">
      <c r="A4499" s="1">
        <v>43756.396678240744</v>
      </c>
      <c r="B4499">
        <v>3.6121180057525635</v>
      </c>
    </row>
    <row r="4500" spans="1:2" x14ac:dyDescent="0.25">
      <c r="A4500" s="1">
        <v>43756.407094907408</v>
      </c>
      <c r="B4500">
        <v>3.6176145076751709</v>
      </c>
    </row>
    <row r="4501" spans="1:2" x14ac:dyDescent="0.25">
      <c r="A4501" s="1">
        <v>43756.417511574073</v>
      </c>
      <c r="B4501">
        <v>3.7852475643157959</v>
      </c>
    </row>
    <row r="4502" spans="1:2" x14ac:dyDescent="0.25">
      <c r="A4502" s="1">
        <v>43756.427928240744</v>
      </c>
      <c r="B4502">
        <v>4.1974606513977051</v>
      </c>
    </row>
    <row r="4503" spans="1:2" x14ac:dyDescent="0.25">
      <c r="A4503" s="1">
        <v>43756.438344907408</v>
      </c>
      <c r="B4503">
        <v>3.6821966171264648</v>
      </c>
    </row>
    <row r="4504" spans="1:2" x14ac:dyDescent="0.25">
      <c r="A4504" s="1">
        <v>43756.448761574073</v>
      </c>
      <c r="B4504">
        <v>4.0930342674255371</v>
      </c>
    </row>
    <row r="4505" spans="1:2" x14ac:dyDescent="0.25">
      <c r="A4505" s="1">
        <v>43756.459178240744</v>
      </c>
      <c r="B4505">
        <v>3.7907438278198242</v>
      </c>
    </row>
    <row r="4506" spans="1:2" x14ac:dyDescent="0.25">
      <c r="A4506" s="1">
        <v>43756.469594907408</v>
      </c>
      <c r="B4506">
        <v>3.5695240497589111</v>
      </c>
    </row>
    <row r="4507" spans="1:2" x14ac:dyDescent="0.25">
      <c r="A4507" s="1">
        <v>43756.480011574073</v>
      </c>
      <c r="B4507">
        <v>4.1411242485046387</v>
      </c>
    </row>
    <row r="4508" spans="1:2" x14ac:dyDescent="0.25">
      <c r="A4508" s="1">
        <v>43756.490428240744</v>
      </c>
      <c r="B4508">
        <v>4.1122689247131348</v>
      </c>
    </row>
    <row r="4509" spans="1:2" x14ac:dyDescent="0.25">
      <c r="A4509" s="1">
        <v>43756.500844907408</v>
      </c>
      <c r="B4509">
        <v>4.134253978729248</v>
      </c>
    </row>
    <row r="4510" spans="1:2" x14ac:dyDescent="0.25">
      <c r="A4510" s="1">
        <v>43756.511261574073</v>
      </c>
      <c r="B4510">
        <v>3.1641829013824463</v>
      </c>
    </row>
    <row r="4511" spans="1:2" x14ac:dyDescent="0.25">
      <c r="A4511" s="1">
        <v>43756.521678240744</v>
      </c>
      <c r="B4511">
        <v>3.2919673919677734</v>
      </c>
    </row>
    <row r="4512" spans="1:2" x14ac:dyDescent="0.25">
      <c r="A4512" s="1">
        <v>43756.532094907408</v>
      </c>
      <c r="B4512">
        <v>4.0353226661682129</v>
      </c>
    </row>
    <row r="4513" spans="1:2" x14ac:dyDescent="0.25">
      <c r="A4513" s="1">
        <v>43756.542511574073</v>
      </c>
      <c r="B4513">
        <v>4.1658577919006348</v>
      </c>
    </row>
    <row r="4514" spans="1:2" x14ac:dyDescent="0.25">
      <c r="A4514" s="1">
        <v>43756.552928240744</v>
      </c>
      <c r="B4514">
        <v>3.5434167385101318</v>
      </c>
    </row>
    <row r="4515" spans="1:2" x14ac:dyDescent="0.25">
      <c r="A4515" s="1">
        <v>43756.563344907408</v>
      </c>
      <c r="B4515">
        <v>3.5200569629669189</v>
      </c>
    </row>
    <row r="4516" spans="1:2" x14ac:dyDescent="0.25">
      <c r="A4516" s="1">
        <v>43756.573761574073</v>
      </c>
      <c r="B4516">
        <v>4.3760848045349121</v>
      </c>
    </row>
    <row r="4517" spans="1:2" x14ac:dyDescent="0.25">
      <c r="A4517" s="1">
        <v>43756.584178240744</v>
      </c>
      <c r="B4517">
        <v>4.0792937278747559</v>
      </c>
    </row>
    <row r="4518" spans="1:2" x14ac:dyDescent="0.25">
      <c r="A4518" s="1">
        <v>43756.594594907408</v>
      </c>
      <c r="B4518">
        <v>4.3898258209228516</v>
      </c>
    </row>
    <row r="4519" spans="1:2" x14ac:dyDescent="0.25">
      <c r="A4519" s="1">
        <v>43756.605011574073</v>
      </c>
      <c r="B4519">
        <v>4.395322322845459</v>
      </c>
    </row>
    <row r="4520" spans="1:2" x14ac:dyDescent="0.25">
      <c r="A4520" s="1">
        <v>43756.615428240744</v>
      </c>
      <c r="B4520">
        <v>4.4118094444274902</v>
      </c>
    </row>
    <row r="4521" spans="1:2" x14ac:dyDescent="0.25">
      <c r="A4521" s="1">
        <v>43756.625844907408</v>
      </c>
      <c r="B4521">
        <v>3.7151718139648438</v>
      </c>
    </row>
    <row r="4522" spans="1:2" x14ac:dyDescent="0.25">
      <c r="A4522" s="1">
        <v>43756.636261574073</v>
      </c>
      <c r="B4522">
        <v>3.8979196548461914</v>
      </c>
    </row>
    <row r="4523" spans="1:2" x14ac:dyDescent="0.25">
      <c r="A4523" s="1">
        <v>43756.646678240744</v>
      </c>
      <c r="B4523">
        <v>4.0586819648742676</v>
      </c>
    </row>
    <row r="4524" spans="1:2" x14ac:dyDescent="0.25">
      <c r="A4524" s="1">
        <v>43756.657094907408</v>
      </c>
      <c r="B4524">
        <v>3.9941027164459229</v>
      </c>
    </row>
    <row r="4525" spans="1:2" x14ac:dyDescent="0.25">
      <c r="A4525" s="1">
        <v>43756.667511574073</v>
      </c>
      <c r="B4525">
        <v>4.0545597076416016</v>
      </c>
    </row>
    <row r="4526" spans="1:2" x14ac:dyDescent="0.25">
      <c r="A4526" s="1">
        <v>43756.677928240744</v>
      </c>
      <c r="B4526">
        <v>3.7838733196258545</v>
      </c>
    </row>
    <row r="4527" spans="1:2" x14ac:dyDescent="0.25">
      <c r="A4527" s="1">
        <v>43756.688344907408</v>
      </c>
      <c r="B4527">
        <v>3.1985321044921875</v>
      </c>
    </row>
    <row r="4528" spans="1:2" x14ac:dyDescent="0.25">
      <c r="A4528" s="1">
        <v>43756.698761574073</v>
      </c>
      <c r="B4528">
        <v>3.9446356296539307</v>
      </c>
    </row>
    <row r="4529" spans="1:2" x14ac:dyDescent="0.25">
      <c r="A4529" s="1">
        <v>43756.709178240744</v>
      </c>
      <c r="B4529">
        <v>4.117764949798584</v>
      </c>
    </row>
    <row r="4530" spans="1:2" x14ac:dyDescent="0.25">
      <c r="A4530" s="1">
        <v>43756.719594907408</v>
      </c>
      <c r="B4530">
        <v>4.0435671806335449</v>
      </c>
    </row>
    <row r="4531" spans="1:2" x14ac:dyDescent="0.25">
      <c r="A4531" s="1">
        <v>43756.730011574073</v>
      </c>
      <c r="B4531">
        <v>3.8457071781158447</v>
      </c>
    </row>
    <row r="4532" spans="1:2" x14ac:dyDescent="0.25">
      <c r="A4532" s="1">
        <v>43756.740428240744</v>
      </c>
      <c r="B4532">
        <v>3.770132303237915</v>
      </c>
    </row>
    <row r="4533" spans="1:2" x14ac:dyDescent="0.25">
      <c r="A4533" s="1">
        <v>43756.750844907408</v>
      </c>
      <c r="B4533">
        <v>4.1122689247131348</v>
      </c>
    </row>
    <row r="4534" spans="1:2" x14ac:dyDescent="0.25">
      <c r="A4534" s="1">
        <v>43756.761261574073</v>
      </c>
      <c r="B4534">
        <v>3.7934920787811279</v>
      </c>
    </row>
    <row r="4535" spans="1:2" x14ac:dyDescent="0.25">
      <c r="A4535" s="1">
        <v>43756.771678240744</v>
      </c>
      <c r="B4535">
        <v>3.7192943096160889</v>
      </c>
    </row>
    <row r="4536" spans="1:2" x14ac:dyDescent="0.25">
      <c r="A4536" s="1">
        <v>43756.782094907408</v>
      </c>
      <c r="B4536">
        <v>3.7261645793914795</v>
      </c>
    </row>
    <row r="4537" spans="1:2" x14ac:dyDescent="0.25">
      <c r="A4537" s="1">
        <v>43756.792511574073</v>
      </c>
      <c r="B4537">
        <v>3.700056791305542</v>
      </c>
    </row>
    <row r="4538" spans="1:2" x14ac:dyDescent="0.25">
      <c r="A4538" s="1">
        <v>43756.802928240744</v>
      </c>
      <c r="B4538">
        <v>3.5585315227508545</v>
      </c>
    </row>
    <row r="4539" spans="1:2" x14ac:dyDescent="0.25">
      <c r="A4539" s="1">
        <v>43756.813344907408</v>
      </c>
      <c r="B4539">
        <v>3.4032657146453857</v>
      </c>
    </row>
    <row r="4540" spans="1:2" x14ac:dyDescent="0.25">
      <c r="A4540" s="1">
        <v>43756.823761574073</v>
      </c>
      <c r="B4540">
        <v>2.2531945705413818</v>
      </c>
    </row>
    <row r="4541" spans="1:2" x14ac:dyDescent="0.25">
      <c r="A4541" s="1">
        <v>43756.834178240744</v>
      </c>
      <c r="B4541">
        <v>2.7396042346954346</v>
      </c>
    </row>
    <row r="4542" spans="1:2" x14ac:dyDescent="0.25">
      <c r="A4542" s="1">
        <v>43756.844594907408</v>
      </c>
      <c r="B4542">
        <v>2.9979240894317627</v>
      </c>
    </row>
    <row r="4543" spans="1:2" x14ac:dyDescent="0.25">
      <c r="A4543" s="1">
        <v>43756.855011574073</v>
      </c>
      <c r="B4543">
        <v>2.9415864944458008</v>
      </c>
    </row>
    <row r="4544" spans="1:2" x14ac:dyDescent="0.25">
      <c r="A4544" s="1">
        <v>43756.865428240744</v>
      </c>
      <c r="B4544">
        <v>2.9223520755767822</v>
      </c>
    </row>
    <row r="4545" spans="1:2" x14ac:dyDescent="0.25">
      <c r="A4545" s="1">
        <v>43756.875844907408</v>
      </c>
      <c r="B4545">
        <v>2.7052524089813232</v>
      </c>
    </row>
    <row r="4546" spans="1:2" x14ac:dyDescent="0.25">
      <c r="A4546" s="1">
        <v>43756.886261574073</v>
      </c>
      <c r="B4546">
        <v>2.4936513900756836</v>
      </c>
    </row>
    <row r="4547" spans="1:2" x14ac:dyDescent="0.25">
      <c r="A4547" s="1">
        <v>43756.896678240744</v>
      </c>
      <c r="B4547">
        <v>2.8399097919464111</v>
      </c>
    </row>
    <row r="4548" spans="1:2" x14ac:dyDescent="0.25">
      <c r="A4548" s="1">
        <v>43756.907094907408</v>
      </c>
      <c r="B4548">
        <v>2.802809476852417</v>
      </c>
    </row>
    <row r="4549" spans="1:2" x14ac:dyDescent="0.25">
      <c r="A4549" s="1">
        <v>43756.917511574073</v>
      </c>
      <c r="B4549">
        <v>2.5884604454040527</v>
      </c>
    </row>
    <row r="4550" spans="1:2" x14ac:dyDescent="0.25">
      <c r="A4550" s="1">
        <v>43756.927928240744</v>
      </c>
      <c r="B4550">
        <v>2.9360930919647217</v>
      </c>
    </row>
    <row r="4551" spans="1:2" x14ac:dyDescent="0.25">
      <c r="A4551" s="1">
        <v>43756.938344907408</v>
      </c>
      <c r="B4551">
        <v>2.7643377780914307</v>
      </c>
    </row>
    <row r="4552" spans="1:2" x14ac:dyDescent="0.25">
      <c r="A4552" s="1">
        <v>43756.948761574073</v>
      </c>
      <c r="B4552">
        <v>3.0748701095581055</v>
      </c>
    </row>
    <row r="4553" spans="1:2" x14ac:dyDescent="0.25">
      <c r="A4553" s="1">
        <v>43756.959178240744</v>
      </c>
      <c r="B4553">
        <v>3.0487625598907471</v>
      </c>
    </row>
    <row r="4554" spans="1:2" x14ac:dyDescent="0.25">
      <c r="A4554" s="1">
        <v>43756.969594907408</v>
      </c>
      <c r="B4554">
        <v>3.2672367095947266</v>
      </c>
    </row>
    <row r="4555" spans="1:2" x14ac:dyDescent="0.25">
      <c r="A4555" s="1">
        <v>43756.980011574073</v>
      </c>
      <c r="B4555">
        <v>3.2383806705474854</v>
      </c>
    </row>
    <row r="4556" spans="1:2" x14ac:dyDescent="0.25">
      <c r="A4556" s="1">
        <v>43756.990428240744</v>
      </c>
      <c r="B4556">
        <v>3.1518161296844482</v>
      </c>
    </row>
    <row r="4557" spans="1:2" x14ac:dyDescent="0.25">
      <c r="A4557" s="1">
        <v>43757.000844907408</v>
      </c>
      <c r="B4557">
        <v>2.9196040630340576</v>
      </c>
    </row>
    <row r="4558" spans="1:2" x14ac:dyDescent="0.25">
      <c r="A4558" s="1">
        <v>43757.011261574073</v>
      </c>
      <c r="B4558">
        <v>3.2507476806640625</v>
      </c>
    </row>
    <row r="4559" spans="1:2" x14ac:dyDescent="0.25">
      <c r="A4559" s="1">
        <v>43757.021678240744</v>
      </c>
      <c r="B4559">
        <v>3.1243343353271484</v>
      </c>
    </row>
    <row r="4560" spans="1:2" x14ac:dyDescent="0.25">
      <c r="A4560" s="1">
        <v>43757.032094907408</v>
      </c>
      <c r="B4560">
        <v>3.2108991146087646</v>
      </c>
    </row>
    <row r="4561" spans="1:2" x14ac:dyDescent="0.25">
      <c r="A4561" s="1">
        <v>43757.042511574073</v>
      </c>
      <c r="B4561">
        <v>3.158686637878418</v>
      </c>
    </row>
    <row r="4562" spans="1:2" x14ac:dyDescent="0.25">
      <c r="A4562" s="1">
        <v>43757.052928240744</v>
      </c>
      <c r="B4562">
        <v>3.1490678787231445</v>
      </c>
    </row>
    <row r="4563" spans="1:2" x14ac:dyDescent="0.25">
      <c r="A4563" s="1">
        <v>43757.063344907408</v>
      </c>
      <c r="B4563">
        <v>2.610443115234375</v>
      </c>
    </row>
    <row r="4564" spans="1:2" x14ac:dyDescent="0.25">
      <c r="A4564" s="1">
        <v>43757.073761574073</v>
      </c>
      <c r="B4564">
        <v>2.7409782409667969</v>
      </c>
    </row>
    <row r="4565" spans="1:2" x14ac:dyDescent="0.25">
      <c r="A4565" s="1">
        <v>43757.084178240744</v>
      </c>
      <c r="B4565">
        <v>2.8976185321807861</v>
      </c>
    </row>
    <row r="4566" spans="1:2" x14ac:dyDescent="0.25">
      <c r="A4566" s="1">
        <v>43757.094594907408</v>
      </c>
      <c r="B4566">
        <v>2.5582306385040283</v>
      </c>
    </row>
    <row r="4567" spans="1:2" x14ac:dyDescent="0.25">
      <c r="A4567" s="1">
        <v>43757.105011574073</v>
      </c>
      <c r="B4567">
        <v>3.0556328296661377</v>
      </c>
    </row>
    <row r="4568" spans="1:2" x14ac:dyDescent="0.25">
      <c r="A4568" s="1">
        <v>43757.115428240744</v>
      </c>
      <c r="B4568">
        <v>2.8618924617767334</v>
      </c>
    </row>
    <row r="4569" spans="1:2" x14ac:dyDescent="0.25">
      <c r="A4569" s="1">
        <v>43757.125844907408</v>
      </c>
      <c r="B4569">
        <v>3.3592948913574219</v>
      </c>
    </row>
    <row r="4570" spans="1:2" x14ac:dyDescent="0.25">
      <c r="A4570" s="1">
        <v>43757.136261574073</v>
      </c>
      <c r="B4570">
        <v>2.2806737422943115</v>
      </c>
    </row>
    <row r="4571" spans="1:2" x14ac:dyDescent="0.25">
      <c r="A4571" s="1">
        <v>43757.146678240744</v>
      </c>
      <c r="B4571">
        <v>2.3397591114044189</v>
      </c>
    </row>
    <row r="4572" spans="1:2" x14ac:dyDescent="0.25">
      <c r="A4572" s="1">
        <v>43757.157094907408</v>
      </c>
      <c r="B4572">
        <v>2.5829641819000244</v>
      </c>
    </row>
    <row r="4573" spans="1:2" x14ac:dyDescent="0.25">
      <c r="A4573" s="1">
        <v>43757.167511574073</v>
      </c>
      <c r="B4573">
        <v>2.9360930919647217</v>
      </c>
    </row>
    <row r="4574" spans="1:2" x14ac:dyDescent="0.25">
      <c r="A4574" s="1">
        <v>43757.177928240744</v>
      </c>
      <c r="B4574">
        <v>2.7588415145874023</v>
      </c>
    </row>
    <row r="4575" spans="1:2" x14ac:dyDescent="0.25">
      <c r="A4575" s="1">
        <v>43757.188344907408</v>
      </c>
      <c r="B4575">
        <v>3.0295250415802002</v>
      </c>
    </row>
    <row r="4576" spans="1:2" x14ac:dyDescent="0.25">
      <c r="A4576" s="1">
        <v>43757.198761574073</v>
      </c>
      <c r="B4576">
        <v>2.5087661743164063</v>
      </c>
    </row>
    <row r="4577" spans="1:2" x14ac:dyDescent="0.25">
      <c r="A4577" s="1">
        <v>43757.209178240744</v>
      </c>
      <c r="B4577">
        <v>3.0336475372314453</v>
      </c>
    </row>
    <row r="4578" spans="1:2" x14ac:dyDescent="0.25">
      <c r="A4578" s="1">
        <v>43757.219594907408</v>
      </c>
      <c r="B4578">
        <v>2.5596046447753906</v>
      </c>
    </row>
    <row r="4579" spans="1:2" x14ac:dyDescent="0.25">
      <c r="A4579" s="1">
        <v>43757.230011574073</v>
      </c>
      <c r="B4579">
        <v>2.6599102020263672</v>
      </c>
    </row>
    <row r="4580" spans="1:2" x14ac:dyDescent="0.25">
      <c r="A4580" s="1">
        <v>43757.240428240744</v>
      </c>
      <c r="B4580">
        <v>2.2463243007659912</v>
      </c>
    </row>
    <row r="4581" spans="1:2" x14ac:dyDescent="0.25">
      <c r="A4581" s="1">
        <v>43757.250844907408</v>
      </c>
      <c r="B4581">
        <v>2.7588415145874023</v>
      </c>
    </row>
    <row r="4582" spans="1:2" x14ac:dyDescent="0.25">
      <c r="A4582" s="1">
        <v>43757.261261574073</v>
      </c>
      <c r="B4582">
        <v>2.999298095703125</v>
      </c>
    </row>
    <row r="4583" spans="1:2" x14ac:dyDescent="0.25">
      <c r="A4583" s="1">
        <v>43757.271678240744</v>
      </c>
      <c r="B4583">
        <v>2.8385355472564697</v>
      </c>
    </row>
    <row r="4584" spans="1:2" x14ac:dyDescent="0.25">
      <c r="A4584" s="1">
        <v>43757.282094907408</v>
      </c>
      <c r="B4584">
        <v>1.9880043268203735</v>
      </c>
    </row>
    <row r="4585" spans="1:2" x14ac:dyDescent="0.25">
      <c r="A4585" s="1">
        <v>43757.292511574073</v>
      </c>
      <c r="B4585">
        <v>2.2586910724639893</v>
      </c>
    </row>
    <row r="4586" spans="1:2" x14ac:dyDescent="0.25">
      <c r="A4586" s="1">
        <v>43757.302928240744</v>
      </c>
      <c r="B4586">
        <v>2.319148063659668</v>
      </c>
    </row>
    <row r="4587" spans="1:2" x14ac:dyDescent="0.25">
      <c r="A4587" s="1">
        <v>43757.313344907408</v>
      </c>
      <c r="B4587">
        <v>4.2991385459899902</v>
      </c>
    </row>
    <row r="4588" spans="1:2" x14ac:dyDescent="0.25">
      <c r="A4588" s="1">
        <v>43757.323761574073</v>
      </c>
      <c r="B4588">
        <v>2.5211331844329834</v>
      </c>
    </row>
    <row r="4589" spans="1:2" x14ac:dyDescent="0.25">
      <c r="A4589" s="1">
        <v>43757.334178240744</v>
      </c>
      <c r="B4589">
        <v>2.2930402755737305</v>
      </c>
    </row>
    <row r="4590" spans="1:2" x14ac:dyDescent="0.25">
      <c r="A4590" s="1">
        <v>43757.344594907408</v>
      </c>
      <c r="B4590">
        <v>2.5060179233551025</v>
      </c>
    </row>
    <row r="4591" spans="1:2" x14ac:dyDescent="0.25">
      <c r="A4591" s="1">
        <v>43757.355011574073</v>
      </c>
      <c r="B4591">
        <v>2.3603677749633789</v>
      </c>
    </row>
    <row r="4592" spans="1:2" x14ac:dyDescent="0.25">
      <c r="A4592" s="1">
        <v>43757.365428240744</v>
      </c>
      <c r="B4592">
        <v>2.7244892120361328</v>
      </c>
    </row>
    <row r="4593" spans="1:2" x14ac:dyDescent="0.25">
      <c r="A4593" s="1">
        <v>43757.375844907408</v>
      </c>
      <c r="B4593">
        <v>2.9814350605010986</v>
      </c>
    </row>
    <row r="4594" spans="1:2" x14ac:dyDescent="0.25">
      <c r="A4594" s="1">
        <v>43757.386261574073</v>
      </c>
      <c r="B4594">
        <v>2.8481543064117432</v>
      </c>
    </row>
    <row r="4595" spans="1:2" x14ac:dyDescent="0.25">
      <c r="A4595" s="1">
        <v>43757.396678240744</v>
      </c>
      <c r="B4595">
        <v>2.2339575290679932</v>
      </c>
    </row>
    <row r="4596" spans="1:2" x14ac:dyDescent="0.25">
      <c r="A4596" s="1">
        <v>43757.407094907408</v>
      </c>
      <c r="B4596">
        <v>2.9086112976074219</v>
      </c>
    </row>
    <row r="4597" spans="1:2" x14ac:dyDescent="0.25">
      <c r="A4597" s="1">
        <v>43757.417511574073</v>
      </c>
      <c r="B4597">
        <v>2.7286117076873779</v>
      </c>
    </row>
    <row r="4598" spans="1:2" x14ac:dyDescent="0.25">
      <c r="A4598" s="1">
        <v>43757.427928240744</v>
      </c>
      <c r="B4598">
        <v>2.6489174365997314</v>
      </c>
    </row>
    <row r="4599" spans="1:2" x14ac:dyDescent="0.25">
      <c r="A4599" s="1">
        <v>43757.438344907408</v>
      </c>
      <c r="B4599">
        <v>3.0803663730621338</v>
      </c>
    </row>
    <row r="4600" spans="1:2" x14ac:dyDescent="0.25">
      <c r="A4600" s="1">
        <v>43757.448761574073</v>
      </c>
      <c r="B4600">
        <v>3.8731861114501953</v>
      </c>
    </row>
    <row r="4601" spans="1:2" x14ac:dyDescent="0.25">
      <c r="A4601" s="1">
        <v>43757.459178240744</v>
      </c>
      <c r="B4601">
        <v>3.2507476806640625</v>
      </c>
    </row>
    <row r="4602" spans="1:2" x14ac:dyDescent="0.25">
      <c r="A4602" s="1">
        <v>43757.469594907408</v>
      </c>
      <c r="B4602">
        <v>2.397468090057373</v>
      </c>
    </row>
    <row r="4603" spans="1:2" x14ac:dyDescent="0.25">
      <c r="A4603" s="1">
        <v>43757.480011574073</v>
      </c>
      <c r="B4603">
        <v>3.3139526844024658</v>
      </c>
    </row>
    <row r="4604" spans="1:2" x14ac:dyDescent="0.25">
      <c r="A4604" s="1">
        <v>43757.490428240744</v>
      </c>
      <c r="B4604">
        <v>3.2191436290740967</v>
      </c>
    </row>
    <row r="4605" spans="1:2" x14ac:dyDescent="0.25">
      <c r="A4605" s="1">
        <v>43757.500844907408</v>
      </c>
      <c r="B4605">
        <v>3.2177696228027344</v>
      </c>
    </row>
    <row r="4606" spans="1:2" x14ac:dyDescent="0.25">
      <c r="A4606" s="1">
        <v>43757.511261574073</v>
      </c>
      <c r="B4606">
        <v>2.9003667831420898</v>
      </c>
    </row>
    <row r="4607" spans="1:2" x14ac:dyDescent="0.25">
      <c r="A4607" s="1">
        <v>43757.521678240744</v>
      </c>
      <c r="B4607">
        <v>2.3218963146209717</v>
      </c>
    </row>
    <row r="4608" spans="1:2" x14ac:dyDescent="0.25">
      <c r="A4608" s="1">
        <v>43757.532094907408</v>
      </c>
      <c r="B4608">
        <v>1.7241883277893066</v>
      </c>
    </row>
    <row r="4609" spans="1:2" x14ac:dyDescent="0.25">
      <c r="A4609" s="1">
        <v>43757.542511574073</v>
      </c>
      <c r="B4609">
        <v>2.4963996410369873</v>
      </c>
    </row>
    <row r="4610" spans="1:2" x14ac:dyDescent="0.25">
      <c r="A4610" s="1">
        <v>43757.552928240744</v>
      </c>
      <c r="B4610">
        <v>2.3589937686920166</v>
      </c>
    </row>
    <row r="4611" spans="1:2" x14ac:dyDescent="0.25">
      <c r="A4611" s="1">
        <v>43757.563344907408</v>
      </c>
      <c r="B4611">
        <v>1.5702962875366211</v>
      </c>
    </row>
    <row r="4612" spans="1:2" x14ac:dyDescent="0.25">
      <c r="A4612" s="1">
        <v>43757.573761574073</v>
      </c>
      <c r="B4612">
        <v>3.1243343353271484</v>
      </c>
    </row>
    <row r="4613" spans="1:2" x14ac:dyDescent="0.25">
      <c r="A4613" s="1">
        <v>43757.584178240744</v>
      </c>
      <c r="B4613">
        <v>3.6478443145751953</v>
      </c>
    </row>
    <row r="4614" spans="1:2" x14ac:dyDescent="0.25">
      <c r="A4614" s="1">
        <v>43757.594594907408</v>
      </c>
      <c r="B4614">
        <v>3.4183804988861084</v>
      </c>
    </row>
    <row r="4615" spans="1:2" x14ac:dyDescent="0.25">
      <c r="A4615" s="1">
        <v>43757.605011574073</v>
      </c>
      <c r="B4615">
        <v>2.7231152057647705</v>
      </c>
    </row>
    <row r="4616" spans="1:2" x14ac:dyDescent="0.25">
      <c r="A4616" s="1">
        <v>43757.615428240744</v>
      </c>
      <c r="B4616">
        <v>6.5030989646911621</v>
      </c>
    </row>
    <row r="4617" spans="1:2" x14ac:dyDescent="0.25">
      <c r="A4617" s="1">
        <v>43757.625844907408</v>
      </c>
      <c r="B4617">
        <v>1.7269364595413208</v>
      </c>
    </row>
    <row r="4618" spans="1:2" x14ac:dyDescent="0.25">
      <c r="A4618" s="1">
        <v>43757.636261574073</v>
      </c>
      <c r="B4618">
        <v>3.412883996963501</v>
      </c>
    </row>
    <row r="4619" spans="1:2" x14ac:dyDescent="0.25">
      <c r="A4619" s="1">
        <v>43757.646678240744</v>
      </c>
      <c r="B4619">
        <v>3.1009776592254639</v>
      </c>
    </row>
    <row r="4620" spans="1:2" x14ac:dyDescent="0.25">
      <c r="A4620" s="1">
        <v>43757.657094907408</v>
      </c>
      <c r="B4620">
        <v>3.4252510070800781</v>
      </c>
    </row>
    <row r="4621" spans="1:2" x14ac:dyDescent="0.25">
      <c r="A4621" s="1">
        <v>43757.667511574073</v>
      </c>
      <c r="B4621">
        <v>3.0954811573028564</v>
      </c>
    </row>
    <row r="4622" spans="1:2" x14ac:dyDescent="0.25">
      <c r="A4622" s="1">
        <v>43757.677928240744</v>
      </c>
      <c r="B4622">
        <v>3.0473883152008057</v>
      </c>
    </row>
    <row r="4623" spans="1:2" x14ac:dyDescent="0.25">
      <c r="A4623" s="1">
        <v>43757.688344907408</v>
      </c>
      <c r="B4623">
        <v>3.4389889240264893</v>
      </c>
    </row>
    <row r="4624" spans="1:2" x14ac:dyDescent="0.25">
      <c r="A4624" s="1">
        <v>43757.698761574073</v>
      </c>
      <c r="B4624">
        <v>2.4895288944244385</v>
      </c>
    </row>
    <row r="4625" spans="1:2" x14ac:dyDescent="0.25">
      <c r="A4625" s="1">
        <v>43757.709178240744</v>
      </c>
      <c r="B4625">
        <v>3.3538010120391846</v>
      </c>
    </row>
    <row r="4626" spans="1:2" x14ac:dyDescent="0.25">
      <c r="A4626" s="1">
        <v>43757.719594907408</v>
      </c>
      <c r="B4626">
        <v>3.6093699932098389</v>
      </c>
    </row>
    <row r="4627" spans="1:2" x14ac:dyDescent="0.25">
      <c r="A4627" s="1">
        <v>43757.730011574073</v>
      </c>
      <c r="B4627">
        <v>2.4826586246490479</v>
      </c>
    </row>
    <row r="4628" spans="1:2" x14ac:dyDescent="0.25">
      <c r="A4628" s="1">
        <v>43757.740428240744</v>
      </c>
      <c r="B4628">
        <v>3.0089168548583984</v>
      </c>
    </row>
    <row r="4629" spans="1:2" x14ac:dyDescent="0.25">
      <c r="A4629" s="1">
        <v>43757.750844907408</v>
      </c>
      <c r="B4629">
        <v>3.0487625598907471</v>
      </c>
    </row>
    <row r="4630" spans="1:2" x14ac:dyDescent="0.25">
      <c r="A4630" s="1">
        <v>43757.761261574073</v>
      </c>
      <c r="B4630">
        <v>3.4115097522735596</v>
      </c>
    </row>
    <row r="4631" spans="1:2" x14ac:dyDescent="0.25">
      <c r="A4631" s="1">
        <v>43757.771678240744</v>
      </c>
      <c r="B4631">
        <v>3.3524272441864014</v>
      </c>
    </row>
    <row r="4632" spans="1:2" x14ac:dyDescent="0.25">
      <c r="A4632" s="1">
        <v>43757.782094907408</v>
      </c>
      <c r="B4632">
        <v>3.0803663730621338</v>
      </c>
    </row>
    <row r="4633" spans="1:2" x14ac:dyDescent="0.25">
      <c r="A4633" s="1">
        <v>43757.792511574073</v>
      </c>
      <c r="B4633">
        <v>2.745100736618042</v>
      </c>
    </row>
    <row r="4634" spans="1:2" x14ac:dyDescent="0.25">
      <c r="A4634" s="1">
        <v>43757.802928240744</v>
      </c>
      <c r="B4634">
        <v>3.1092195510864258</v>
      </c>
    </row>
    <row r="4635" spans="1:2" x14ac:dyDescent="0.25">
      <c r="A4635" s="1">
        <v>43757.813344907408</v>
      </c>
      <c r="B4635">
        <v>2.7560932636260986</v>
      </c>
    </row>
    <row r="4636" spans="1:2" x14ac:dyDescent="0.25">
      <c r="A4636" s="1">
        <v>43757.823761574073</v>
      </c>
      <c r="B4636">
        <v>3.0666255950927734</v>
      </c>
    </row>
    <row r="4637" spans="1:2" x14ac:dyDescent="0.25">
      <c r="A4637" s="1">
        <v>43757.834178240744</v>
      </c>
      <c r="B4637">
        <v>2.4744141101837158</v>
      </c>
    </row>
    <row r="4638" spans="1:2" x14ac:dyDescent="0.25">
      <c r="A4638" s="1">
        <v>43757.844594907408</v>
      </c>
      <c r="B4638">
        <v>2.4112088680267334</v>
      </c>
    </row>
    <row r="4639" spans="1:2" x14ac:dyDescent="0.25">
      <c r="A4639" s="1">
        <v>43757.855011574073</v>
      </c>
      <c r="B4639">
        <v>3.0776183605194092</v>
      </c>
    </row>
    <row r="4640" spans="1:2" x14ac:dyDescent="0.25">
      <c r="A4640" s="1">
        <v>43757.865428240744</v>
      </c>
      <c r="B4640">
        <v>2.3425073623657227</v>
      </c>
    </row>
    <row r="4641" spans="1:2" x14ac:dyDescent="0.25">
      <c r="A4641" s="1">
        <v>43757.875844907408</v>
      </c>
      <c r="B4641">
        <v>2.5073921680450439</v>
      </c>
    </row>
    <row r="4642" spans="1:2" x14ac:dyDescent="0.25">
      <c r="A4642" s="1">
        <v>43757.886261574073</v>
      </c>
      <c r="B4642">
        <v>2.7519710063934326</v>
      </c>
    </row>
    <row r="4643" spans="1:2" x14ac:dyDescent="0.25">
      <c r="A4643" s="1">
        <v>43757.896678240744</v>
      </c>
      <c r="B4643">
        <v>2.9196040630340576</v>
      </c>
    </row>
    <row r="4644" spans="1:2" x14ac:dyDescent="0.25">
      <c r="A4644" s="1">
        <v>43757.907094907408</v>
      </c>
      <c r="B4644">
        <v>3.4829597473144531</v>
      </c>
    </row>
    <row r="4645" spans="1:2" x14ac:dyDescent="0.25">
      <c r="A4645" s="1">
        <v>43757.917511574073</v>
      </c>
      <c r="B4645">
        <v>2.4469325542449951</v>
      </c>
    </row>
    <row r="4646" spans="1:2" x14ac:dyDescent="0.25">
      <c r="A4646" s="1">
        <v>43757.927928240744</v>
      </c>
      <c r="B4646">
        <v>3.0144131183624268</v>
      </c>
    </row>
    <row r="4647" spans="1:2" x14ac:dyDescent="0.25">
      <c r="A4647" s="1">
        <v>43757.938344907408</v>
      </c>
      <c r="B4647">
        <v>2.9690682888031006</v>
      </c>
    </row>
    <row r="4648" spans="1:2" x14ac:dyDescent="0.25">
      <c r="A4648" s="1">
        <v>43757.948761574073</v>
      </c>
      <c r="B4648">
        <v>3.0199096202850342</v>
      </c>
    </row>
    <row r="4649" spans="1:2" x14ac:dyDescent="0.25">
      <c r="A4649" s="1">
        <v>43757.959178240744</v>
      </c>
      <c r="B4649">
        <v>2.8770072460174561</v>
      </c>
    </row>
    <row r="4650" spans="1:2" x14ac:dyDescent="0.25">
      <c r="A4650" s="1">
        <v>43757.969594907408</v>
      </c>
      <c r="B4650">
        <v>2.978687047958374</v>
      </c>
    </row>
    <row r="4651" spans="1:2" x14ac:dyDescent="0.25">
      <c r="A4651" s="1">
        <v>43757.980011574073</v>
      </c>
      <c r="B4651">
        <v>4.6907405853271484</v>
      </c>
    </row>
    <row r="4652" spans="1:2" x14ac:dyDescent="0.25">
      <c r="A4652" s="1">
        <v>43757.990428240744</v>
      </c>
      <c r="B4652">
        <v>3.3538010120391846</v>
      </c>
    </row>
    <row r="4653" spans="1:2" x14ac:dyDescent="0.25">
      <c r="A4653" s="1">
        <v>43758.000844907408</v>
      </c>
      <c r="B4653">
        <v>3.6313552856445313</v>
      </c>
    </row>
    <row r="4654" spans="1:2" x14ac:dyDescent="0.25">
      <c r="A4654" s="1">
        <v>43758.011261574073</v>
      </c>
      <c r="B4654">
        <v>3.2081508636474609</v>
      </c>
    </row>
    <row r="4655" spans="1:2" x14ac:dyDescent="0.25">
      <c r="A4655" s="1">
        <v>43758.021678240744</v>
      </c>
      <c r="B4655">
        <v>3.6107442378997803</v>
      </c>
    </row>
    <row r="4656" spans="1:2" x14ac:dyDescent="0.25">
      <c r="A4656" s="1">
        <v>43758.032094907408</v>
      </c>
      <c r="B4656">
        <v>3.1641829013824463</v>
      </c>
    </row>
    <row r="4657" spans="1:2" x14ac:dyDescent="0.25">
      <c r="A4657" s="1">
        <v>43758.042511574073</v>
      </c>
      <c r="B4657">
        <v>3.5118153095245361</v>
      </c>
    </row>
    <row r="4658" spans="1:2" x14ac:dyDescent="0.25">
      <c r="A4658" s="1">
        <v>43758.052928240744</v>
      </c>
      <c r="B4658">
        <v>3.5434167385101318</v>
      </c>
    </row>
    <row r="4659" spans="1:2" x14ac:dyDescent="0.25">
      <c r="A4659" s="1">
        <v>43758.063344907408</v>
      </c>
      <c r="B4659">
        <v>3.1738014221191406</v>
      </c>
    </row>
    <row r="4660" spans="1:2" x14ac:dyDescent="0.25">
      <c r="A4660" s="1">
        <v>43758.073761574073</v>
      </c>
      <c r="B4660">
        <v>2.1254074573516846</v>
      </c>
    </row>
    <row r="4661" spans="1:2" x14ac:dyDescent="0.25">
      <c r="A4661" s="1">
        <v>43758.084178240744</v>
      </c>
      <c r="B4661">
        <v>2.1034247875213623</v>
      </c>
    </row>
    <row r="4662" spans="1:2" x14ac:dyDescent="0.25">
      <c r="A4662" s="1">
        <v>43758.094594907408</v>
      </c>
      <c r="B4662">
        <v>2.5128886699676514</v>
      </c>
    </row>
    <row r="4663" spans="1:2" x14ac:dyDescent="0.25">
      <c r="A4663" s="1">
        <v>43758.105011574073</v>
      </c>
      <c r="B4663">
        <v>2.9031150341033936</v>
      </c>
    </row>
    <row r="4664" spans="1:2" x14ac:dyDescent="0.25">
      <c r="A4664" s="1">
        <v>43758.115428240744</v>
      </c>
      <c r="B4664">
        <v>2.9223520755767822</v>
      </c>
    </row>
    <row r="4665" spans="1:2" x14ac:dyDescent="0.25">
      <c r="A4665" s="1">
        <v>43758.125844907408</v>
      </c>
      <c r="B4665">
        <v>3.2782266139984131</v>
      </c>
    </row>
    <row r="4666" spans="1:2" x14ac:dyDescent="0.25">
      <c r="A4666" s="1">
        <v>43758.136261574073</v>
      </c>
      <c r="B4666">
        <v>2.9663200378417969</v>
      </c>
    </row>
    <row r="4667" spans="1:2" x14ac:dyDescent="0.25">
      <c r="A4667" s="1">
        <v>43758.146678240744</v>
      </c>
      <c r="B4667">
        <v>3.2878448963165283</v>
      </c>
    </row>
    <row r="4668" spans="1:2" x14ac:dyDescent="0.25">
      <c r="A4668" s="1">
        <v>43758.157094907408</v>
      </c>
      <c r="B4668">
        <v>3.4472334384918213</v>
      </c>
    </row>
    <row r="4669" spans="1:2" x14ac:dyDescent="0.25">
      <c r="A4669" s="1">
        <v>43758.167511574073</v>
      </c>
      <c r="B4669">
        <v>3.274104118347168</v>
      </c>
    </row>
    <row r="4670" spans="1:2" x14ac:dyDescent="0.25">
      <c r="A4670" s="1">
        <v>43758.177928240744</v>
      </c>
      <c r="B4670">
        <v>3.4802114963531494</v>
      </c>
    </row>
    <row r="4671" spans="1:2" x14ac:dyDescent="0.25">
      <c r="A4671" s="1">
        <v>43758.188344907408</v>
      </c>
      <c r="B4671">
        <v>3.3538010120391846</v>
      </c>
    </row>
    <row r="4672" spans="1:2" x14ac:dyDescent="0.25">
      <c r="A4672" s="1">
        <v>43758.198761574073</v>
      </c>
      <c r="B4672">
        <v>3.2823486328125</v>
      </c>
    </row>
    <row r="4673" spans="1:2" x14ac:dyDescent="0.25">
      <c r="A4673" s="1">
        <v>43758.209178240744</v>
      </c>
      <c r="B4673">
        <v>2.1171629428863525</v>
      </c>
    </row>
    <row r="4674" spans="1:2" x14ac:dyDescent="0.25">
      <c r="A4674" s="1">
        <v>43758.219594907408</v>
      </c>
      <c r="B4674">
        <v>2.9498310089111328</v>
      </c>
    </row>
    <row r="4675" spans="1:2" x14ac:dyDescent="0.25">
      <c r="A4675" s="1">
        <v>43758.230011574073</v>
      </c>
      <c r="B4675">
        <v>3.2603662014007568</v>
      </c>
    </row>
    <row r="4676" spans="1:2" x14ac:dyDescent="0.25">
      <c r="A4676" s="1">
        <v>43758.240428240744</v>
      </c>
      <c r="B4676">
        <v>3.0130388736724854</v>
      </c>
    </row>
    <row r="4677" spans="1:2" x14ac:dyDescent="0.25">
      <c r="A4677" s="1">
        <v>43758.250844907408</v>
      </c>
      <c r="B4677">
        <v>3.0721218585968018</v>
      </c>
    </row>
    <row r="4678" spans="1:2" x14ac:dyDescent="0.25">
      <c r="A4678" s="1">
        <v>43758.261261574073</v>
      </c>
      <c r="B4678">
        <v>2.8302910327911377</v>
      </c>
    </row>
    <row r="4679" spans="1:2" x14ac:dyDescent="0.25">
      <c r="A4679" s="1">
        <v>43758.271678240744</v>
      </c>
      <c r="B4679">
        <v>3.3098304271697998</v>
      </c>
    </row>
    <row r="4680" spans="1:2" x14ac:dyDescent="0.25">
      <c r="A4680" s="1">
        <v>43758.282094907408</v>
      </c>
      <c r="B4680">
        <v>3.4197547435760498</v>
      </c>
    </row>
    <row r="4681" spans="1:2" x14ac:dyDescent="0.25">
      <c r="A4681" s="1">
        <v>43758.292511574073</v>
      </c>
      <c r="B4681">
        <v>3.3276937007904053</v>
      </c>
    </row>
    <row r="4682" spans="1:2" x14ac:dyDescent="0.25">
      <c r="A4682" s="1">
        <v>43758.302928240744</v>
      </c>
      <c r="B4682">
        <v>3.1944100856781006</v>
      </c>
    </row>
    <row r="4683" spans="1:2" x14ac:dyDescent="0.25">
      <c r="A4683" s="1">
        <v>43758.313344907408</v>
      </c>
      <c r="B4683">
        <v>2.5032699108123779</v>
      </c>
    </row>
    <row r="4684" spans="1:2" x14ac:dyDescent="0.25">
      <c r="A4684" s="1">
        <v>43758.323761574073</v>
      </c>
      <c r="B4684">
        <v>3.0185353755950928</v>
      </c>
    </row>
    <row r="4685" spans="1:2" x14ac:dyDescent="0.25">
      <c r="A4685" s="1">
        <v>43758.334178240744</v>
      </c>
      <c r="B4685">
        <v>0.78846651315689087</v>
      </c>
    </row>
    <row r="4686" spans="1:2" x14ac:dyDescent="0.25">
      <c r="A4686" s="1">
        <v>43758.344594907408</v>
      </c>
      <c r="B4686">
        <v>0</v>
      </c>
    </row>
    <row r="4687" spans="1:2" x14ac:dyDescent="0.25">
      <c r="A4687" s="1">
        <v>43758.355011574073</v>
      </c>
      <c r="B4687">
        <v>0</v>
      </c>
    </row>
    <row r="4688" spans="1:2" x14ac:dyDescent="0.25">
      <c r="A4688" s="1">
        <v>43758.365428240744</v>
      </c>
      <c r="B4688">
        <v>0</v>
      </c>
    </row>
    <row r="4689" spans="1:2" x14ac:dyDescent="0.25">
      <c r="A4689" s="1">
        <v>43758.375844907408</v>
      </c>
      <c r="B4689">
        <v>0</v>
      </c>
    </row>
    <row r="4690" spans="1:2" x14ac:dyDescent="0.25">
      <c r="A4690" s="1">
        <v>43758.386261574073</v>
      </c>
      <c r="B4690">
        <v>0</v>
      </c>
    </row>
    <row r="4691" spans="1:2" x14ac:dyDescent="0.25">
      <c r="A4691" s="1">
        <v>43758.396678240744</v>
      </c>
      <c r="B4691">
        <v>0</v>
      </c>
    </row>
    <row r="4692" spans="1:2" x14ac:dyDescent="0.25">
      <c r="A4692" s="1">
        <v>43758.407094907408</v>
      </c>
      <c r="B4692">
        <v>0</v>
      </c>
    </row>
    <row r="4693" spans="1:2" x14ac:dyDescent="0.25">
      <c r="A4693" s="1">
        <v>43758.417511574073</v>
      </c>
      <c r="B4693">
        <v>0</v>
      </c>
    </row>
    <row r="4694" spans="1:2" x14ac:dyDescent="0.25">
      <c r="A4694" s="1">
        <v>43758.427928240744</v>
      </c>
      <c r="B4694">
        <v>0</v>
      </c>
    </row>
    <row r="4695" spans="1:2" x14ac:dyDescent="0.25">
      <c r="A4695" s="1">
        <v>43758.438344907408</v>
      </c>
      <c r="B4695">
        <v>0</v>
      </c>
    </row>
    <row r="4696" spans="1:2" x14ac:dyDescent="0.25">
      <c r="A4696" s="1">
        <v>43758.448761574073</v>
      </c>
      <c r="B4696">
        <v>0</v>
      </c>
    </row>
    <row r="4697" spans="1:2" x14ac:dyDescent="0.25">
      <c r="A4697" s="1">
        <v>43758.459178240744</v>
      </c>
      <c r="B4697">
        <v>0</v>
      </c>
    </row>
    <row r="4698" spans="1:2" x14ac:dyDescent="0.25">
      <c r="A4698" s="1">
        <v>43758.469594907408</v>
      </c>
      <c r="B4698">
        <v>0</v>
      </c>
    </row>
    <row r="4699" spans="1:2" x14ac:dyDescent="0.25">
      <c r="A4699" s="1">
        <v>43758.480011574073</v>
      </c>
      <c r="B4699">
        <v>0</v>
      </c>
    </row>
    <row r="4700" spans="1:2" x14ac:dyDescent="0.25">
      <c r="A4700" s="1">
        <v>43758.490428240744</v>
      </c>
      <c r="B4700">
        <v>0</v>
      </c>
    </row>
    <row r="4701" spans="1:2" x14ac:dyDescent="0.25">
      <c r="A4701" s="1">
        <v>43758.500844907408</v>
      </c>
      <c r="B4701">
        <v>0</v>
      </c>
    </row>
    <row r="4702" spans="1:2" x14ac:dyDescent="0.25">
      <c r="A4702" s="1">
        <v>43758.511261574073</v>
      </c>
      <c r="B4702">
        <v>0</v>
      </c>
    </row>
    <row r="4703" spans="1:2" x14ac:dyDescent="0.25">
      <c r="A4703" s="1">
        <v>43758.521678240744</v>
      </c>
      <c r="B4703">
        <v>0</v>
      </c>
    </row>
    <row r="4704" spans="1:2" x14ac:dyDescent="0.25">
      <c r="A4704" s="1">
        <v>43758.532094907408</v>
      </c>
      <c r="B4704">
        <v>0</v>
      </c>
    </row>
    <row r="4705" spans="1:2" x14ac:dyDescent="0.25">
      <c r="A4705" s="1">
        <v>43758.542511574073</v>
      </c>
      <c r="B4705">
        <v>0</v>
      </c>
    </row>
    <row r="4706" spans="1:2" x14ac:dyDescent="0.25">
      <c r="A4706" s="1">
        <v>43758.552928240744</v>
      </c>
      <c r="B4706">
        <v>0</v>
      </c>
    </row>
    <row r="4707" spans="1:2" x14ac:dyDescent="0.25">
      <c r="A4707" s="1">
        <v>43758.563344907408</v>
      </c>
      <c r="B4707">
        <v>0</v>
      </c>
    </row>
    <row r="4708" spans="1:2" x14ac:dyDescent="0.25">
      <c r="A4708" s="1">
        <v>43758.573761574073</v>
      </c>
      <c r="B4708">
        <v>0</v>
      </c>
    </row>
    <row r="4709" spans="1:2" x14ac:dyDescent="0.25">
      <c r="A4709" s="1">
        <v>43758.584178240744</v>
      </c>
      <c r="B4709">
        <v>0.1619056910276413</v>
      </c>
    </row>
    <row r="4710" spans="1:2" x14ac:dyDescent="0.25">
      <c r="A4710" s="1">
        <v>43758.594594907408</v>
      </c>
      <c r="B4710">
        <v>0</v>
      </c>
    </row>
    <row r="4711" spans="1:2" x14ac:dyDescent="0.25">
      <c r="A4711" s="1">
        <v>43758.605011574073</v>
      </c>
      <c r="B4711">
        <v>0</v>
      </c>
    </row>
    <row r="4712" spans="1:2" x14ac:dyDescent="0.25">
      <c r="A4712" s="1">
        <v>43758.615428240744</v>
      </c>
      <c r="B4712">
        <v>0</v>
      </c>
    </row>
    <row r="4713" spans="1:2" x14ac:dyDescent="0.25">
      <c r="A4713" s="1">
        <v>43758.625844907408</v>
      </c>
      <c r="B4713">
        <v>0</v>
      </c>
    </row>
    <row r="4714" spans="1:2" x14ac:dyDescent="0.25">
      <c r="A4714" s="1">
        <v>43758.636261574073</v>
      </c>
      <c r="B4714">
        <v>0</v>
      </c>
    </row>
    <row r="4715" spans="1:2" x14ac:dyDescent="0.25">
      <c r="A4715" s="1">
        <v>43758.646678240744</v>
      </c>
      <c r="B4715">
        <v>0</v>
      </c>
    </row>
    <row r="4716" spans="1:2" x14ac:dyDescent="0.25">
      <c r="A4716" s="1">
        <v>43758.657094907408</v>
      </c>
      <c r="B4716">
        <v>0</v>
      </c>
    </row>
    <row r="4717" spans="1:2" x14ac:dyDescent="0.25">
      <c r="A4717" s="1">
        <v>43758.667511574073</v>
      </c>
      <c r="B4717">
        <v>0</v>
      </c>
    </row>
    <row r="4718" spans="1:2" x14ac:dyDescent="0.25">
      <c r="A4718" s="1">
        <v>43758.677928240744</v>
      </c>
      <c r="B4718">
        <v>0</v>
      </c>
    </row>
    <row r="4719" spans="1:2" x14ac:dyDescent="0.25">
      <c r="A4719" s="1">
        <v>43758.688344907408</v>
      </c>
      <c r="B4719">
        <v>0</v>
      </c>
    </row>
    <row r="4720" spans="1:2" x14ac:dyDescent="0.25">
      <c r="A4720" s="1">
        <v>43758.698761574073</v>
      </c>
      <c r="B4720">
        <v>0</v>
      </c>
    </row>
    <row r="4721" spans="1:2" x14ac:dyDescent="0.25">
      <c r="A4721" s="1">
        <v>43758.709178240744</v>
      </c>
      <c r="B4721">
        <v>0</v>
      </c>
    </row>
    <row r="4722" spans="1:2" x14ac:dyDescent="0.25">
      <c r="A4722" s="1">
        <v>43758.719594907408</v>
      </c>
      <c r="B4722">
        <v>0</v>
      </c>
    </row>
    <row r="4723" spans="1:2" x14ac:dyDescent="0.25">
      <c r="A4723" s="1">
        <v>43758.730011574073</v>
      </c>
      <c r="B4723">
        <v>0</v>
      </c>
    </row>
    <row r="4724" spans="1:2" x14ac:dyDescent="0.25">
      <c r="A4724" s="1">
        <v>43758.740428240744</v>
      </c>
      <c r="B4724">
        <v>0</v>
      </c>
    </row>
    <row r="4725" spans="1:2" x14ac:dyDescent="0.25">
      <c r="A4725" s="1">
        <v>43758.750844907408</v>
      </c>
      <c r="B4725">
        <v>0</v>
      </c>
    </row>
    <row r="4726" spans="1:2" x14ac:dyDescent="0.25">
      <c r="A4726" s="1">
        <v>43758.761261574073</v>
      </c>
      <c r="B4726">
        <v>0</v>
      </c>
    </row>
    <row r="4727" spans="1:2" x14ac:dyDescent="0.25">
      <c r="A4727" s="1">
        <v>43758.771678240744</v>
      </c>
      <c r="B4727">
        <v>0</v>
      </c>
    </row>
    <row r="4728" spans="1:2" x14ac:dyDescent="0.25">
      <c r="A4728" s="1">
        <v>43758.782094907408</v>
      </c>
      <c r="B4728">
        <v>0</v>
      </c>
    </row>
    <row r="4729" spans="1:2" x14ac:dyDescent="0.25">
      <c r="A4729" s="1">
        <v>43758.792511574073</v>
      </c>
      <c r="B4729">
        <v>0</v>
      </c>
    </row>
    <row r="4730" spans="1:2" x14ac:dyDescent="0.25">
      <c r="A4730" s="1">
        <v>43758.802928240744</v>
      </c>
      <c r="B4730">
        <v>0</v>
      </c>
    </row>
    <row r="4731" spans="1:2" x14ac:dyDescent="0.25">
      <c r="A4731" s="1">
        <v>43758.813344907408</v>
      </c>
      <c r="B4731">
        <v>0</v>
      </c>
    </row>
    <row r="4732" spans="1:2" x14ac:dyDescent="0.25">
      <c r="A4732" s="1">
        <v>43758.823761574073</v>
      </c>
      <c r="B4732">
        <v>0</v>
      </c>
    </row>
    <row r="4733" spans="1:2" x14ac:dyDescent="0.25">
      <c r="A4733" s="1">
        <v>43758.834178240744</v>
      </c>
      <c r="B4733">
        <v>0</v>
      </c>
    </row>
    <row r="4734" spans="1:2" x14ac:dyDescent="0.25">
      <c r="A4734" s="1">
        <v>43758.844594907408</v>
      </c>
      <c r="B4734">
        <v>0</v>
      </c>
    </row>
    <row r="4735" spans="1:2" x14ac:dyDescent="0.25">
      <c r="A4735" s="1">
        <v>43758.855011574073</v>
      </c>
      <c r="B4735">
        <v>0</v>
      </c>
    </row>
    <row r="4736" spans="1:2" x14ac:dyDescent="0.25">
      <c r="A4736" s="1">
        <v>43758.865428240744</v>
      </c>
      <c r="B4736">
        <v>0</v>
      </c>
    </row>
    <row r="4737" spans="1:2" x14ac:dyDescent="0.25">
      <c r="A4737" s="1">
        <v>43758.875844907408</v>
      </c>
      <c r="B4737">
        <v>0</v>
      </c>
    </row>
    <row r="4738" spans="1:2" x14ac:dyDescent="0.25">
      <c r="A4738" s="1">
        <v>43758.886261574073</v>
      </c>
      <c r="B4738">
        <v>0</v>
      </c>
    </row>
    <row r="4739" spans="1:2" x14ac:dyDescent="0.25">
      <c r="A4739" s="1">
        <v>43758.896678240744</v>
      </c>
      <c r="B4739">
        <v>0</v>
      </c>
    </row>
    <row r="4740" spans="1:2" x14ac:dyDescent="0.25">
      <c r="A4740" s="1">
        <v>43758.907094907408</v>
      </c>
      <c r="B4740">
        <v>0</v>
      </c>
    </row>
    <row r="4741" spans="1:2" x14ac:dyDescent="0.25">
      <c r="A4741" s="1">
        <v>43758.917511574073</v>
      </c>
      <c r="B4741">
        <v>0</v>
      </c>
    </row>
    <row r="4742" spans="1:2" x14ac:dyDescent="0.25">
      <c r="A4742" s="1">
        <v>43758.927928240744</v>
      </c>
      <c r="B4742">
        <v>0</v>
      </c>
    </row>
    <row r="4743" spans="1:2" x14ac:dyDescent="0.25">
      <c r="A4743" s="1">
        <v>43758.938344907408</v>
      </c>
      <c r="B4743">
        <v>0.41885137557983398</v>
      </c>
    </row>
    <row r="4744" spans="1:2" x14ac:dyDescent="0.25">
      <c r="A4744" s="1">
        <v>43758.948761574073</v>
      </c>
      <c r="B4744">
        <v>2.2999107837677002</v>
      </c>
    </row>
    <row r="4745" spans="1:2" x14ac:dyDescent="0.25">
      <c r="A4745" s="1">
        <v>43758.959178240744</v>
      </c>
      <c r="B4745">
        <v>1.8533496856689453</v>
      </c>
    </row>
    <row r="4746" spans="1:2" x14ac:dyDescent="0.25">
      <c r="A4746" s="1">
        <v>43758.969594907408</v>
      </c>
      <c r="B4746">
        <v>2.4084608554840088</v>
      </c>
    </row>
    <row r="4747" spans="1:2" x14ac:dyDescent="0.25">
      <c r="A4747" s="1">
        <v>43758.980011574073</v>
      </c>
      <c r="B4747">
        <v>2.5747196674346924</v>
      </c>
    </row>
    <row r="4748" spans="1:2" x14ac:dyDescent="0.25">
      <c r="A4748" s="1">
        <v>43758.990428240744</v>
      </c>
      <c r="B4748">
        <v>2.6502914428710938</v>
      </c>
    </row>
    <row r="4749" spans="1:2" x14ac:dyDescent="0.25">
      <c r="A4749" s="1">
        <v>43759.000844907408</v>
      </c>
      <c r="B4749">
        <v>2.8261690139770508</v>
      </c>
    </row>
    <row r="4750" spans="1:2" x14ac:dyDescent="0.25">
      <c r="A4750" s="1">
        <v>43759.011261574073</v>
      </c>
      <c r="B4750">
        <v>0.96846622228622437</v>
      </c>
    </row>
    <row r="4751" spans="1:2" x14ac:dyDescent="0.25">
      <c r="A4751" s="1">
        <v>43759.021678240744</v>
      </c>
      <c r="B4751">
        <v>2.3535001277923584</v>
      </c>
    </row>
    <row r="4752" spans="1:2" x14ac:dyDescent="0.25">
      <c r="A4752" s="1">
        <v>43759.032094907408</v>
      </c>
      <c r="B4752">
        <v>2.6076948642730713</v>
      </c>
    </row>
    <row r="4753" spans="1:2" x14ac:dyDescent="0.25">
      <c r="A4753" s="1">
        <v>43759.042511574073</v>
      </c>
      <c r="B4753">
        <v>2.6365506649017334</v>
      </c>
    </row>
    <row r="4754" spans="1:2" x14ac:dyDescent="0.25">
      <c r="A4754" s="1">
        <v>43759.052928240744</v>
      </c>
      <c r="B4754">
        <v>2.610443115234375</v>
      </c>
    </row>
    <row r="4755" spans="1:2" x14ac:dyDescent="0.25">
      <c r="A4755" s="1">
        <v>43759.063344907408</v>
      </c>
      <c r="B4755">
        <v>2.3438816070556641</v>
      </c>
    </row>
    <row r="4756" spans="1:2" x14ac:dyDescent="0.25">
      <c r="A4756" s="1">
        <v>43759.073761574073</v>
      </c>
      <c r="B4756">
        <v>2.8907482624053955</v>
      </c>
    </row>
    <row r="4757" spans="1:2" x14ac:dyDescent="0.25">
      <c r="A4757" s="1">
        <v>43759.084178240744</v>
      </c>
      <c r="B4757">
        <v>2.794564962387085</v>
      </c>
    </row>
    <row r="4758" spans="1:2" x14ac:dyDescent="0.25">
      <c r="A4758" s="1">
        <v>43759.094594907408</v>
      </c>
      <c r="B4758">
        <v>3.1710531711578369</v>
      </c>
    </row>
    <row r="4759" spans="1:2" x14ac:dyDescent="0.25">
      <c r="A4759" s="1">
        <v>43759.105011574073</v>
      </c>
      <c r="B4759">
        <v>1.9193029403686523</v>
      </c>
    </row>
    <row r="4760" spans="1:2" x14ac:dyDescent="0.25">
      <c r="A4760" s="1">
        <v>43759.115428240744</v>
      </c>
      <c r="B4760">
        <v>1.9673932790756226</v>
      </c>
    </row>
    <row r="4761" spans="1:2" x14ac:dyDescent="0.25">
      <c r="A4761" s="1">
        <v>43759.125844907408</v>
      </c>
      <c r="B4761">
        <v>2.4318201541900635</v>
      </c>
    </row>
    <row r="4762" spans="1:2" x14ac:dyDescent="0.25">
      <c r="A4762" s="1">
        <v>43759.136261574073</v>
      </c>
      <c r="B4762">
        <v>2.6365506649017334</v>
      </c>
    </row>
    <row r="4763" spans="1:2" x14ac:dyDescent="0.25">
      <c r="A4763" s="1">
        <v>43759.146678240744</v>
      </c>
      <c r="B4763">
        <v>2.1487667560577393</v>
      </c>
    </row>
    <row r="4764" spans="1:2" x14ac:dyDescent="0.25">
      <c r="A4764" s="1">
        <v>43759.157094907408</v>
      </c>
      <c r="B4764">
        <v>2.1157886981964111</v>
      </c>
    </row>
    <row r="4765" spans="1:2" x14ac:dyDescent="0.25">
      <c r="A4765" s="1">
        <v>43759.167511574073</v>
      </c>
      <c r="B4765">
        <v>2.3232700824737549</v>
      </c>
    </row>
    <row r="4766" spans="1:2" x14ac:dyDescent="0.25">
      <c r="A4766" s="1">
        <v>43759.177928240744</v>
      </c>
      <c r="B4766">
        <v>2.8522765636444092</v>
      </c>
    </row>
    <row r="4767" spans="1:2" x14ac:dyDescent="0.25">
      <c r="A4767" s="1">
        <v>43759.188344907408</v>
      </c>
      <c r="B4767">
        <v>2.5527341365814209</v>
      </c>
    </row>
    <row r="4768" spans="1:2" x14ac:dyDescent="0.25">
      <c r="A4768" s="1">
        <v>43759.198761574073</v>
      </c>
      <c r="B4768">
        <v>2.860518217086792</v>
      </c>
    </row>
    <row r="4769" spans="1:2" x14ac:dyDescent="0.25">
      <c r="A4769" s="1">
        <v>43759.209178240744</v>
      </c>
      <c r="B4769">
        <v>2.2463243007659912</v>
      </c>
    </row>
    <row r="4770" spans="1:2" x14ac:dyDescent="0.25">
      <c r="A4770" s="1">
        <v>43759.219594907408</v>
      </c>
      <c r="B4770">
        <v>2.6351766586303711</v>
      </c>
    </row>
    <row r="4771" spans="1:2" x14ac:dyDescent="0.25">
      <c r="A4771" s="1">
        <v>43759.230011574073</v>
      </c>
      <c r="B4771">
        <v>3.0295250415802002</v>
      </c>
    </row>
    <row r="4772" spans="1:2" x14ac:dyDescent="0.25">
      <c r="A4772" s="1">
        <v>43759.240428240744</v>
      </c>
      <c r="B4772">
        <v>2.7725822925567627</v>
      </c>
    </row>
    <row r="4773" spans="1:2" x14ac:dyDescent="0.25">
      <c r="A4773" s="1">
        <v>43759.250844907408</v>
      </c>
      <c r="B4773">
        <v>2.3081552982330322</v>
      </c>
    </row>
    <row r="4774" spans="1:2" x14ac:dyDescent="0.25">
      <c r="A4774" s="1">
        <v>43759.261261574073</v>
      </c>
      <c r="B4774">
        <v>2.6818954944610596</v>
      </c>
    </row>
    <row r="4775" spans="1:2" x14ac:dyDescent="0.25">
      <c r="A4775" s="1">
        <v>43759.271678240744</v>
      </c>
      <c r="B4775">
        <v>2.7272377014160156</v>
      </c>
    </row>
    <row r="4776" spans="1:2" x14ac:dyDescent="0.25">
      <c r="A4776" s="1">
        <v>43759.282094907408</v>
      </c>
      <c r="B4776">
        <v>2.393345832824707</v>
      </c>
    </row>
    <row r="4777" spans="1:2" x14ac:dyDescent="0.25">
      <c r="A4777" s="1">
        <v>43759.292511574073</v>
      </c>
      <c r="B4777">
        <v>2.8138020038604736</v>
      </c>
    </row>
    <row r="4778" spans="1:2" x14ac:dyDescent="0.25">
      <c r="A4778" s="1">
        <v>43759.302928240744</v>
      </c>
      <c r="B4778">
        <v>2.2559428215026855</v>
      </c>
    </row>
    <row r="4779" spans="1:2" x14ac:dyDescent="0.25">
      <c r="A4779" s="1">
        <v>43759.313344907408</v>
      </c>
      <c r="B4779">
        <v>1.9234251976013184</v>
      </c>
    </row>
    <row r="4780" spans="1:2" x14ac:dyDescent="0.25">
      <c r="A4780" s="1">
        <v>43759.323761574073</v>
      </c>
      <c r="B4780">
        <v>2.3631160259246826</v>
      </c>
    </row>
    <row r="4781" spans="1:2" x14ac:dyDescent="0.25">
      <c r="A4781" s="1">
        <v>43759.334178240744</v>
      </c>
      <c r="B4781">
        <v>3.028151273727417</v>
      </c>
    </row>
    <row r="4782" spans="1:2" x14ac:dyDescent="0.25">
      <c r="A4782" s="1">
        <v>43759.344594907408</v>
      </c>
      <c r="B4782">
        <v>3.0171613693237305</v>
      </c>
    </row>
    <row r="4783" spans="1:2" x14ac:dyDescent="0.25">
      <c r="A4783" s="1">
        <v>43759.355011574073</v>
      </c>
      <c r="B4783">
        <v>3.1902878284454346</v>
      </c>
    </row>
    <row r="4784" spans="1:2" x14ac:dyDescent="0.25">
      <c r="A4784" s="1">
        <v>43759.365428240744</v>
      </c>
      <c r="B4784">
        <v>2.9690682888031006</v>
      </c>
    </row>
    <row r="4785" spans="1:2" x14ac:dyDescent="0.25">
      <c r="A4785" s="1">
        <v>43759.375844907408</v>
      </c>
      <c r="B4785">
        <v>3.2713558673858643</v>
      </c>
    </row>
    <row r="4786" spans="1:2" x14ac:dyDescent="0.25">
      <c r="A4786" s="1">
        <v>43759.386261574073</v>
      </c>
      <c r="B4786">
        <v>3.638225793838501</v>
      </c>
    </row>
    <row r="4787" spans="1:2" x14ac:dyDescent="0.25">
      <c r="A4787" s="1">
        <v>43759.396678240744</v>
      </c>
      <c r="B4787">
        <v>2.5678491592407227</v>
      </c>
    </row>
    <row r="4788" spans="1:2" x14ac:dyDescent="0.25">
      <c r="A4788" s="1">
        <v>43759.407094907408</v>
      </c>
      <c r="B4788">
        <v>2.9525792598724365</v>
      </c>
    </row>
    <row r="4789" spans="1:2" x14ac:dyDescent="0.25">
      <c r="A4789" s="1">
        <v>43759.417511574073</v>
      </c>
      <c r="B4789">
        <v>3.3139526844024658</v>
      </c>
    </row>
    <row r="4790" spans="1:2" x14ac:dyDescent="0.25">
      <c r="A4790" s="1">
        <v>43759.427928240744</v>
      </c>
      <c r="B4790">
        <v>3.2232658863067627</v>
      </c>
    </row>
    <row r="4791" spans="1:2" x14ac:dyDescent="0.25">
      <c r="A4791" s="1">
        <v>43759.438344907408</v>
      </c>
      <c r="B4791">
        <v>3.1820459365844727</v>
      </c>
    </row>
    <row r="4792" spans="1:2" x14ac:dyDescent="0.25">
      <c r="A4792" s="1">
        <v>43759.448761574073</v>
      </c>
      <c r="B4792">
        <v>3.3015859127044678</v>
      </c>
    </row>
    <row r="4793" spans="1:2" x14ac:dyDescent="0.25">
      <c r="A4793" s="1">
        <v>43759.459178240744</v>
      </c>
      <c r="B4793">
        <v>3.3263194561004639</v>
      </c>
    </row>
    <row r="4794" spans="1:2" x14ac:dyDescent="0.25">
      <c r="A4794" s="1">
        <v>43759.469594907408</v>
      </c>
      <c r="B4794">
        <v>3.4348695278167725</v>
      </c>
    </row>
    <row r="4795" spans="1:2" x14ac:dyDescent="0.25">
      <c r="A4795" s="1">
        <v>43759.480011574073</v>
      </c>
      <c r="B4795">
        <v>4.0737972259521484</v>
      </c>
    </row>
    <row r="4796" spans="1:2" x14ac:dyDescent="0.25">
      <c r="A4796" s="1">
        <v>43759.490428240744</v>
      </c>
      <c r="B4796">
        <v>4.6467714309692383</v>
      </c>
    </row>
    <row r="4797" spans="1:2" x14ac:dyDescent="0.25">
      <c r="A4797" s="1">
        <v>43759.500844907408</v>
      </c>
      <c r="B4797">
        <v>4.3870773315429688</v>
      </c>
    </row>
    <row r="4798" spans="1:2" x14ac:dyDescent="0.25">
      <c r="A4798" s="1">
        <v>43759.511261574073</v>
      </c>
      <c r="B4798">
        <v>4.227689266204834</v>
      </c>
    </row>
    <row r="4799" spans="1:2" x14ac:dyDescent="0.25">
      <c r="A4799" s="1">
        <v>43759.521678240744</v>
      </c>
      <c r="B4799">
        <v>3.7893695831298828</v>
      </c>
    </row>
    <row r="4800" spans="1:2" x14ac:dyDescent="0.25">
      <c r="A4800" s="1">
        <v>43759.532094907408</v>
      </c>
      <c r="B4800">
        <v>4.1905884742736816</v>
      </c>
    </row>
    <row r="4801" spans="1:2" x14ac:dyDescent="0.25">
      <c r="A4801" s="1">
        <v>43759.542511574073</v>
      </c>
      <c r="B4801">
        <v>4.4571528434753418</v>
      </c>
    </row>
    <row r="4802" spans="1:2" x14ac:dyDescent="0.25">
      <c r="A4802" s="1">
        <v>43759.552928240744</v>
      </c>
      <c r="B4802">
        <v>4.5354743003845215</v>
      </c>
    </row>
    <row r="4803" spans="1:2" x14ac:dyDescent="0.25">
      <c r="A4803" s="1">
        <v>43759.563344907408</v>
      </c>
      <c r="B4803">
        <v>4.5505881309509277</v>
      </c>
    </row>
    <row r="4804" spans="1:2" x14ac:dyDescent="0.25">
      <c r="A4804" s="1">
        <v>43759.573761574073</v>
      </c>
      <c r="B4804">
        <v>3.9322719573974609</v>
      </c>
    </row>
    <row r="4805" spans="1:2" x14ac:dyDescent="0.25">
      <c r="A4805" s="1">
        <v>43759.584178240744</v>
      </c>
      <c r="B4805">
        <v>4.5959315299987793</v>
      </c>
    </row>
    <row r="4806" spans="1:2" x14ac:dyDescent="0.25">
      <c r="A4806" s="1">
        <v>43759.594594907408</v>
      </c>
      <c r="B4806">
        <v>4.9724183082580566</v>
      </c>
    </row>
    <row r="4807" spans="1:2" x14ac:dyDescent="0.25">
      <c r="A4807" s="1">
        <v>43759.605011574073</v>
      </c>
      <c r="B4807">
        <v>4.4269247055053711</v>
      </c>
    </row>
    <row r="4808" spans="1:2" x14ac:dyDescent="0.25">
      <c r="A4808" s="1">
        <v>43759.615428240744</v>
      </c>
      <c r="B4808">
        <v>4.4956259727478027</v>
      </c>
    </row>
    <row r="4809" spans="1:2" x14ac:dyDescent="0.25">
      <c r="A4809" s="1">
        <v>43759.625844907408</v>
      </c>
      <c r="B4809">
        <v>4.1163907051086426</v>
      </c>
    </row>
    <row r="4810" spans="1:2" x14ac:dyDescent="0.25">
      <c r="A4810" s="1">
        <v>43759.636261574073</v>
      </c>
      <c r="B4810">
        <v>3.9638729095458984</v>
      </c>
    </row>
    <row r="4811" spans="1:2" x14ac:dyDescent="0.25">
      <c r="A4811" s="1">
        <v>43759.646678240744</v>
      </c>
      <c r="B4811">
        <v>3.8044846057891846</v>
      </c>
    </row>
    <row r="4812" spans="1:2" x14ac:dyDescent="0.25">
      <c r="A4812" s="1">
        <v>43759.657094907408</v>
      </c>
      <c r="B4812">
        <v>3.7618906497955322</v>
      </c>
    </row>
    <row r="4813" spans="1:2" x14ac:dyDescent="0.25">
      <c r="A4813" s="1">
        <v>43759.667511574073</v>
      </c>
      <c r="B4813">
        <v>3.8512036800384521</v>
      </c>
    </row>
    <row r="4814" spans="1:2" x14ac:dyDescent="0.25">
      <c r="A4814" s="1">
        <v>43759.677928240744</v>
      </c>
      <c r="B4814">
        <v>3.7948658466339111</v>
      </c>
    </row>
    <row r="4815" spans="1:2" x14ac:dyDescent="0.25">
      <c r="A4815" s="1">
        <v>43759.688344907408</v>
      </c>
      <c r="B4815">
        <v>3.9886064529418945</v>
      </c>
    </row>
    <row r="4816" spans="1:2" x14ac:dyDescent="0.25">
      <c r="A4816" s="1">
        <v>43759.698761574073</v>
      </c>
      <c r="B4816">
        <v>4.1122689247131348</v>
      </c>
    </row>
    <row r="4817" spans="1:2" x14ac:dyDescent="0.25">
      <c r="A4817" s="1">
        <v>43759.709178240744</v>
      </c>
      <c r="B4817">
        <v>4.1246352195739746</v>
      </c>
    </row>
    <row r="4818" spans="1:2" x14ac:dyDescent="0.25">
      <c r="A4818" s="1">
        <v>43759.719594907408</v>
      </c>
      <c r="B4818">
        <v>5.5536370277404785</v>
      </c>
    </row>
    <row r="4819" spans="1:2" x14ac:dyDescent="0.25">
      <c r="A4819" s="1">
        <v>43759.730011574073</v>
      </c>
      <c r="B4819">
        <v>4.2221927642822266</v>
      </c>
    </row>
    <row r="4820" spans="1:2" x14ac:dyDescent="0.25">
      <c r="A4820" s="1">
        <v>43759.740428240744</v>
      </c>
      <c r="B4820">
        <v>4.0421929359436035</v>
      </c>
    </row>
    <row r="4821" spans="1:2" x14ac:dyDescent="0.25">
      <c r="A4821" s="1">
        <v>43759.750844907408</v>
      </c>
      <c r="B4821">
        <v>3.9707434177398682</v>
      </c>
    </row>
    <row r="4822" spans="1:2" x14ac:dyDescent="0.25">
      <c r="A4822" s="1">
        <v>43759.761261574073</v>
      </c>
      <c r="B4822">
        <v>3.6821966171264648</v>
      </c>
    </row>
    <row r="4823" spans="1:2" x14ac:dyDescent="0.25">
      <c r="A4823" s="1">
        <v>43759.771678240744</v>
      </c>
      <c r="B4823">
        <v>3.2809746265411377</v>
      </c>
    </row>
    <row r="4824" spans="1:2" x14ac:dyDescent="0.25">
      <c r="A4824" s="1">
        <v>43759.782094907408</v>
      </c>
      <c r="B4824">
        <v>3.3180749416351318</v>
      </c>
    </row>
    <row r="4825" spans="1:2" x14ac:dyDescent="0.25">
      <c r="A4825" s="1">
        <v>43759.792511574073</v>
      </c>
      <c r="B4825">
        <v>2.5307488441467285</v>
      </c>
    </row>
    <row r="4826" spans="1:2" x14ac:dyDescent="0.25">
      <c r="A4826" s="1">
        <v>43759.802928240744</v>
      </c>
      <c r="B4826">
        <v>3.1614348888397217</v>
      </c>
    </row>
    <row r="4827" spans="1:2" x14ac:dyDescent="0.25">
      <c r="A4827" s="1">
        <v>43759.813344907408</v>
      </c>
      <c r="B4827">
        <v>3.0583810806274414</v>
      </c>
    </row>
    <row r="4828" spans="1:2" x14ac:dyDescent="0.25">
      <c r="A4828" s="1">
        <v>43759.823761574073</v>
      </c>
      <c r="B4828">
        <v>3.0927333831787109</v>
      </c>
    </row>
    <row r="4829" spans="1:2" x14ac:dyDescent="0.25">
      <c r="A4829" s="1">
        <v>43759.834178240744</v>
      </c>
      <c r="B4829">
        <v>3.1738014221191406</v>
      </c>
    </row>
    <row r="4830" spans="1:2" x14ac:dyDescent="0.25">
      <c r="A4830" s="1">
        <v>43759.844594907408</v>
      </c>
      <c r="B4830">
        <v>3.4197547435760498</v>
      </c>
    </row>
    <row r="4831" spans="1:2" x14ac:dyDescent="0.25">
      <c r="A4831" s="1">
        <v>43759.855011574073</v>
      </c>
      <c r="B4831">
        <v>3.3455564975738525</v>
      </c>
    </row>
    <row r="4832" spans="1:2" x14ac:dyDescent="0.25">
      <c r="A4832" s="1">
        <v>43759.865428240744</v>
      </c>
      <c r="B4832">
        <v>3.2768523693084717</v>
      </c>
    </row>
    <row r="4833" spans="1:2" x14ac:dyDescent="0.25">
      <c r="A4833" s="1">
        <v>43759.875844907408</v>
      </c>
      <c r="B4833">
        <v>3.2232658863067627</v>
      </c>
    </row>
    <row r="4834" spans="1:2" x14ac:dyDescent="0.25">
      <c r="A4834" s="1">
        <v>43759.886261574073</v>
      </c>
      <c r="B4834">
        <v>3.2960894107818604</v>
      </c>
    </row>
    <row r="4835" spans="1:2" x14ac:dyDescent="0.25">
      <c r="A4835" s="1">
        <v>43759.896678240744</v>
      </c>
      <c r="B4835">
        <v>2.8797557353973389</v>
      </c>
    </row>
    <row r="4836" spans="1:2" x14ac:dyDescent="0.25">
      <c r="A4836" s="1">
        <v>43759.907094907408</v>
      </c>
      <c r="B4836">
        <v>3.007542610168457</v>
      </c>
    </row>
    <row r="4837" spans="1:2" x14ac:dyDescent="0.25">
      <c r="A4837" s="1">
        <v>43759.917511574073</v>
      </c>
      <c r="B4837">
        <v>2.4455583095550537</v>
      </c>
    </row>
    <row r="4838" spans="1:2" x14ac:dyDescent="0.25">
      <c r="A4838" s="1">
        <v>43759.927928240744</v>
      </c>
      <c r="B4838">
        <v>2.5431156158447266</v>
      </c>
    </row>
    <row r="4839" spans="1:2" x14ac:dyDescent="0.25">
      <c r="A4839" s="1">
        <v>43759.938344907408</v>
      </c>
      <c r="B4839">
        <v>2.8948705196380615</v>
      </c>
    </row>
    <row r="4840" spans="1:2" x14ac:dyDescent="0.25">
      <c r="A4840" s="1">
        <v>43759.948761574073</v>
      </c>
      <c r="B4840">
        <v>2.7863204479217529</v>
      </c>
    </row>
    <row r="4841" spans="1:2" x14ac:dyDescent="0.25">
      <c r="A4841" s="1">
        <v>43759.959178240744</v>
      </c>
      <c r="B4841">
        <v>3.2397549152374268</v>
      </c>
    </row>
    <row r="4842" spans="1:2" x14ac:dyDescent="0.25">
      <c r="A4842" s="1">
        <v>43759.969594907408</v>
      </c>
      <c r="B4842">
        <v>3.4018914699554443</v>
      </c>
    </row>
    <row r="4843" spans="1:2" x14ac:dyDescent="0.25">
      <c r="A4843" s="1">
        <v>43759.980011574073</v>
      </c>
      <c r="B4843">
        <v>3.1339530944824219</v>
      </c>
    </row>
    <row r="4844" spans="1:2" x14ac:dyDescent="0.25">
      <c r="A4844" s="1">
        <v>43759.990428240744</v>
      </c>
      <c r="B4844">
        <v>3.2947156429290771</v>
      </c>
    </row>
    <row r="4845" spans="1:2" x14ac:dyDescent="0.25">
      <c r="A4845" s="1">
        <v>43760.000844907408</v>
      </c>
      <c r="B4845">
        <v>2.8083057403564453</v>
      </c>
    </row>
    <row r="4846" spans="1:2" x14ac:dyDescent="0.25">
      <c r="A4846" s="1">
        <v>43760.011261574073</v>
      </c>
      <c r="B4846">
        <v>2.8316652774810791</v>
      </c>
    </row>
    <row r="4847" spans="1:2" x14ac:dyDescent="0.25">
      <c r="A4847" s="1">
        <v>43760.021678240744</v>
      </c>
      <c r="B4847">
        <v>2.515636682510376</v>
      </c>
    </row>
    <row r="4848" spans="1:2" x14ac:dyDescent="0.25">
      <c r="A4848" s="1">
        <v>43760.032094907408</v>
      </c>
      <c r="B4848">
        <v>3.518686056137085</v>
      </c>
    </row>
    <row r="4849" spans="1:2" x14ac:dyDescent="0.25">
      <c r="A4849" s="1">
        <v>43760.042511574073</v>
      </c>
      <c r="B4849">
        <v>3.3991432189941406</v>
      </c>
    </row>
    <row r="4850" spans="1:2" x14ac:dyDescent="0.25">
      <c r="A4850" s="1">
        <v>43760.052928240744</v>
      </c>
      <c r="B4850">
        <v>2.7725822925567627</v>
      </c>
    </row>
    <row r="4851" spans="1:2" x14ac:dyDescent="0.25">
      <c r="A4851" s="1">
        <v>43760.063344907408</v>
      </c>
      <c r="B4851">
        <v>3.4458591938018799</v>
      </c>
    </row>
    <row r="4852" spans="1:2" x14ac:dyDescent="0.25">
      <c r="A4852" s="1">
        <v>43760.073761574073</v>
      </c>
      <c r="B4852">
        <v>3.8951714038848877</v>
      </c>
    </row>
    <row r="4853" spans="1:2" x14ac:dyDescent="0.25">
      <c r="A4853" s="1">
        <v>43760.084178240744</v>
      </c>
      <c r="B4853">
        <v>2.6887657642364502</v>
      </c>
    </row>
    <row r="4854" spans="1:2" x14ac:dyDescent="0.25">
      <c r="A4854" s="1">
        <v>43760.094594907408</v>
      </c>
      <c r="B4854">
        <v>2.8467800617218018</v>
      </c>
    </row>
    <row r="4855" spans="1:2" x14ac:dyDescent="0.25">
      <c r="A4855" s="1">
        <v>43760.105011574073</v>
      </c>
      <c r="B4855">
        <v>2.8770072460174561</v>
      </c>
    </row>
    <row r="4856" spans="1:2" x14ac:dyDescent="0.25">
      <c r="A4856" s="1">
        <v>43760.115428240744</v>
      </c>
      <c r="B4856">
        <v>3.7014310359954834</v>
      </c>
    </row>
    <row r="4857" spans="1:2" x14ac:dyDescent="0.25">
      <c r="A4857" s="1">
        <v>43760.125844907408</v>
      </c>
      <c r="B4857">
        <v>2.6818954944610596</v>
      </c>
    </row>
    <row r="4858" spans="1:2" x14ac:dyDescent="0.25">
      <c r="A4858" s="1">
        <v>43760.136261574073</v>
      </c>
      <c r="B4858">
        <v>2.5760936737060547</v>
      </c>
    </row>
    <row r="4859" spans="1:2" x14ac:dyDescent="0.25">
      <c r="A4859" s="1">
        <v>43760.146678240744</v>
      </c>
      <c r="B4859">
        <v>2.0718209743499756</v>
      </c>
    </row>
    <row r="4860" spans="1:2" x14ac:dyDescent="0.25">
      <c r="A4860" s="1">
        <v>43760.157094907408</v>
      </c>
      <c r="B4860">
        <v>2.8825035095214844</v>
      </c>
    </row>
    <row r="4861" spans="1:2" x14ac:dyDescent="0.25">
      <c r="A4861" s="1">
        <v>43760.167511574073</v>
      </c>
      <c r="B4861">
        <v>2.856395959854126</v>
      </c>
    </row>
    <row r="4862" spans="1:2" x14ac:dyDescent="0.25">
      <c r="A4862" s="1">
        <v>43760.177928240744</v>
      </c>
      <c r="B4862">
        <v>2.4867808818817139</v>
      </c>
    </row>
    <row r="4863" spans="1:2" x14ac:dyDescent="0.25">
      <c r="A4863" s="1">
        <v>43760.188344907408</v>
      </c>
      <c r="B4863">
        <v>3.1792976856231689</v>
      </c>
    </row>
    <row r="4864" spans="1:2" x14ac:dyDescent="0.25">
      <c r="A4864" s="1">
        <v>43760.198761574073</v>
      </c>
      <c r="B4864">
        <v>3.3592948913574219</v>
      </c>
    </row>
    <row r="4865" spans="1:2" x14ac:dyDescent="0.25">
      <c r="A4865" s="1">
        <v>43760.209178240744</v>
      </c>
      <c r="B4865">
        <v>3.7316608428955078</v>
      </c>
    </row>
    <row r="4866" spans="1:2" x14ac:dyDescent="0.25">
      <c r="A4866" s="1">
        <v>43760.219594907408</v>
      </c>
      <c r="B4866">
        <v>2.5142624378204346</v>
      </c>
    </row>
    <row r="4867" spans="1:2" x14ac:dyDescent="0.25">
      <c r="A4867" s="1">
        <v>43760.230011574073</v>
      </c>
      <c r="B4867">
        <v>3.6986827850341797</v>
      </c>
    </row>
    <row r="4868" spans="1:2" x14ac:dyDescent="0.25">
      <c r="A4868" s="1">
        <v>43760.240428240744</v>
      </c>
      <c r="B4868">
        <v>3.3359382152557373</v>
      </c>
    </row>
    <row r="4869" spans="1:2" x14ac:dyDescent="0.25">
      <c r="A4869" s="1">
        <v>43760.250844907408</v>
      </c>
      <c r="B4869">
        <v>2.4002163410186768</v>
      </c>
    </row>
    <row r="4870" spans="1:2" x14ac:dyDescent="0.25">
      <c r="A4870" s="1">
        <v>43760.261261574073</v>
      </c>
      <c r="B4870">
        <v>2.4812843799591064</v>
      </c>
    </row>
    <row r="4871" spans="1:2" x14ac:dyDescent="0.25">
      <c r="A4871" s="1">
        <v>43760.271678240744</v>
      </c>
      <c r="B4871">
        <v>0</v>
      </c>
    </row>
    <row r="4872" spans="1:2" x14ac:dyDescent="0.25">
      <c r="A4872" s="1">
        <v>43760.282094907408</v>
      </c>
      <c r="B4872">
        <v>5.3351645469665527</v>
      </c>
    </row>
    <row r="4873" spans="1:2" x14ac:dyDescent="0.25">
      <c r="A4873" s="1">
        <v>43760.292511574073</v>
      </c>
      <c r="B4873">
        <v>3.0941073894500732</v>
      </c>
    </row>
    <row r="4874" spans="1:2" x14ac:dyDescent="0.25">
      <c r="A4874" s="1">
        <v>43760.302928240744</v>
      </c>
      <c r="B4874">
        <v>1.8107528686523438</v>
      </c>
    </row>
    <row r="4875" spans="1:2" x14ac:dyDescent="0.25">
      <c r="A4875" s="1">
        <v>43760.313344907408</v>
      </c>
      <c r="B4875">
        <v>2.6324284076690674</v>
      </c>
    </row>
    <row r="4876" spans="1:2" x14ac:dyDescent="0.25">
      <c r="A4876" s="1">
        <v>43760.323761574073</v>
      </c>
      <c r="B4876">
        <v>8.9172868728637695</v>
      </c>
    </row>
    <row r="4877" spans="1:2" x14ac:dyDescent="0.25">
      <c r="A4877" s="1">
        <v>43760.334178240744</v>
      </c>
      <c r="B4877">
        <v>2.4730398654937744</v>
      </c>
    </row>
    <row r="4878" spans="1:2" x14ac:dyDescent="0.25">
      <c r="A4878" s="1">
        <v>43760.344594907408</v>
      </c>
      <c r="B4878">
        <v>2.7519710063934326</v>
      </c>
    </row>
    <row r="4879" spans="1:2" x14ac:dyDescent="0.25">
      <c r="A4879" s="1">
        <v>43760.355011574073</v>
      </c>
      <c r="B4879">
        <v>2.745100736618042</v>
      </c>
    </row>
    <row r="4880" spans="1:2" x14ac:dyDescent="0.25">
      <c r="A4880" s="1">
        <v>43760.365428240744</v>
      </c>
      <c r="B4880">
        <v>2.3383853435516357</v>
      </c>
    </row>
    <row r="4881" spans="1:2" x14ac:dyDescent="0.25">
      <c r="A4881" s="1">
        <v>43760.375844907408</v>
      </c>
      <c r="B4881">
        <v>3.0858628749847412</v>
      </c>
    </row>
    <row r="4882" spans="1:2" x14ac:dyDescent="0.25">
      <c r="A4882" s="1">
        <v>43760.386261574073</v>
      </c>
      <c r="B4882">
        <v>2.7286117076873779</v>
      </c>
    </row>
    <row r="4883" spans="1:2" x14ac:dyDescent="0.25">
      <c r="A4883" s="1">
        <v>43760.396678240744</v>
      </c>
      <c r="B4883">
        <v>2.697007417678833</v>
      </c>
    </row>
    <row r="4884" spans="1:2" x14ac:dyDescent="0.25">
      <c r="A4884" s="1">
        <v>43760.407094907408</v>
      </c>
      <c r="B4884">
        <v>2.8357875347137451</v>
      </c>
    </row>
    <row r="4885" spans="1:2" x14ac:dyDescent="0.25">
      <c r="A4885" s="1">
        <v>43760.417511574073</v>
      </c>
      <c r="B4885">
        <v>3.0570068359375</v>
      </c>
    </row>
    <row r="4886" spans="1:2" x14ac:dyDescent="0.25">
      <c r="A4886" s="1">
        <v>43760.427928240744</v>
      </c>
      <c r="B4886">
        <v>3.2892191410064697</v>
      </c>
    </row>
    <row r="4887" spans="1:2" x14ac:dyDescent="0.25">
      <c r="A4887" s="1">
        <v>43760.438344907408</v>
      </c>
      <c r="B4887">
        <v>2.856395959854126</v>
      </c>
    </row>
    <row r="4888" spans="1:2" x14ac:dyDescent="0.25">
      <c r="A4888" s="1">
        <v>43760.448761574073</v>
      </c>
      <c r="B4888">
        <v>2.8289172649383545</v>
      </c>
    </row>
    <row r="4889" spans="1:2" x14ac:dyDescent="0.25">
      <c r="A4889" s="1">
        <v>43760.459178240744</v>
      </c>
      <c r="B4889">
        <v>2.8138020038604736</v>
      </c>
    </row>
    <row r="4890" spans="1:2" x14ac:dyDescent="0.25">
      <c r="A4890" s="1">
        <v>43760.469594907408</v>
      </c>
      <c r="B4890">
        <v>3.3483047485351563</v>
      </c>
    </row>
    <row r="4891" spans="1:2" x14ac:dyDescent="0.25">
      <c r="A4891" s="1">
        <v>43760.480011574073</v>
      </c>
      <c r="B4891">
        <v>3.584639310836792</v>
      </c>
    </row>
    <row r="4892" spans="1:2" x14ac:dyDescent="0.25">
      <c r="A4892" s="1">
        <v>43760.490428240744</v>
      </c>
      <c r="B4892">
        <v>3.7426536083221436</v>
      </c>
    </row>
    <row r="4893" spans="1:2" x14ac:dyDescent="0.25">
      <c r="A4893" s="1">
        <v>43760.500844907408</v>
      </c>
      <c r="B4893">
        <v>2.6612842082977295</v>
      </c>
    </row>
    <row r="4894" spans="1:2" x14ac:dyDescent="0.25">
      <c r="A4894" s="1">
        <v>43760.511261574073</v>
      </c>
      <c r="B4894">
        <v>3.0405178070068359</v>
      </c>
    </row>
    <row r="4895" spans="1:2" x14ac:dyDescent="0.25">
      <c r="A4895" s="1">
        <v>43760.521678240744</v>
      </c>
      <c r="B4895">
        <v>3.6217367649078369</v>
      </c>
    </row>
    <row r="4896" spans="1:2" x14ac:dyDescent="0.25">
      <c r="A4896" s="1">
        <v>43760.532094907408</v>
      </c>
      <c r="B4896">
        <v>3.3002119064331055</v>
      </c>
    </row>
    <row r="4897" spans="1:2" x14ac:dyDescent="0.25">
      <c r="A4897" s="1">
        <v>43760.542511574073</v>
      </c>
      <c r="B4897">
        <v>3.5296757221221924</v>
      </c>
    </row>
    <row r="4898" spans="1:2" x14ac:dyDescent="0.25">
      <c r="A4898" s="1">
        <v>43760.552928240744</v>
      </c>
      <c r="B4898">
        <v>3.3373119831085205</v>
      </c>
    </row>
    <row r="4899" spans="1:2" x14ac:dyDescent="0.25">
      <c r="A4899" s="1">
        <v>43760.563344907408</v>
      </c>
      <c r="B4899">
        <v>4.219444751739502</v>
      </c>
    </row>
    <row r="4900" spans="1:2" x14ac:dyDescent="0.25">
      <c r="A4900" s="1">
        <v>43760.573761574073</v>
      </c>
      <c r="B4900">
        <v>3.6780741214752197</v>
      </c>
    </row>
    <row r="4901" spans="1:2" x14ac:dyDescent="0.25">
      <c r="A4901" s="1">
        <v>43760.584178240744</v>
      </c>
      <c r="B4901">
        <v>3.6079959869384766</v>
      </c>
    </row>
    <row r="4902" spans="1:2" x14ac:dyDescent="0.25">
      <c r="A4902" s="1">
        <v>43760.594594907408</v>
      </c>
      <c r="B4902">
        <v>3.9240272045135498</v>
      </c>
    </row>
    <row r="4903" spans="1:2" x14ac:dyDescent="0.25">
      <c r="A4903" s="1">
        <v>43760.605011574073</v>
      </c>
      <c r="B4903">
        <v>3.9061641693115234</v>
      </c>
    </row>
    <row r="4904" spans="1:2" x14ac:dyDescent="0.25">
      <c r="A4904" s="1">
        <v>43760.615428240744</v>
      </c>
      <c r="B4904">
        <v>3.9089124202728271</v>
      </c>
    </row>
    <row r="4905" spans="1:2" x14ac:dyDescent="0.25">
      <c r="A4905" s="1">
        <v>43760.625844907408</v>
      </c>
      <c r="B4905">
        <v>3.7948658466339111</v>
      </c>
    </row>
    <row r="4906" spans="1:2" x14ac:dyDescent="0.25">
      <c r="A4906" s="1">
        <v>43760.636261574073</v>
      </c>
      <c r="B4906">
        <v>3.7687585353851318</v>
      </c>
    </row>
    <row r="4907" spans="1:2" x14ac:dyDescent="0.25">
      <c r="A4907" s="1">
        <v>43760.646678240744</v>
      </c>
      <c r="B4907">
        <v>3.57639479637146</v>
      </c>
    </row>
    <row r="4908" spans="1:2" x14ac:dyDescent="0.25">
      <c r="A4908" s="1">
        <v>43760.657094907408</v>
      </c>
      <c r="B4908">
        <v>3.634103536605835</v>
      </c>
    </row>
    <row r="4909" spans="1:2" x14ac:dyDescent="0.25">
      <c r="A4909" s="1">
        <v>43760.667511574073</v>
      </c>
      <c r="B4909">
        <v>4.1713542938232422</v>
      </c>
    </row>
    <row r="4910" spans="1:2" x14ac:dyDescent="0.25">
      <c r="A4910" s="1">
        <v>43760.677928240744</v>
      </c>
      <c r="B4910">
        <v>4.1479949951171875</v>
      </c>
    </row>
    <row r="4911" spans="1:2" x14ac:dyDescent="0.25">
      <c r="A4911" s="1">
        <v>43760.688344907408</v>
      </c>
      <c r="B4911">
        <v>4.0449414253234863</v>
      </c>
    </row>
    <row r="4912" spans="1:2" x14ac:dyDescent="0.25">
      <c r="A4912" s="1">
        <v>43760.698761574073</v>
      </c>
      <c r="B4912">
        <v>4.4777646064758301</v>
      </c>
    </row>
    <row r="4913" spans="1:2" x14ac:dyDescent="0.25">
      <c r="A4913" s="1">
        <v>43760.709178240744</v>
      </c>
      <c r="B4913">
        <v>4.0435671806335449</v>
      </c>
    </row>
    <row r="4914" spans="1:2" x14ac:dyDescent="0.25">
      <c r="A4914" s="1">
        <v>43760.719594907408</v>
      </c>
      <c r="B4914">
        <v>4.4791383743286133</v>
      </c>
    </row>
    <row r="4915" spans="1:2" x14ac:dyDescent="0.25">
      <c r="A4915" s="1">
        <v>43760.730011574073</v>
      </c>
      <c r="B4915">
        <v>3.9748656749725342</v>
      </c>
    </row>
    <row r="4916" spans="1:2" x14ac:dyDescent="0.25">
      <c r="A4916" s="1">
        <v>43760.740428240744</v>
      </c>
      <c r="B4916">
        <v>3.9748656749725342</v>
      </c>
    </row>
    <row r="4917" spans="1:2" x14ac:dyDescent="0.25">
      <c r="A4917" s="1">
        <v>43760.750844907408</v>
      </c>
      <c r="B4917">
        <v>3.5915095806121826</v>
      </c>
    </row>
    <row r="4918" spans="1:2" x14ac:dyDescent="0.25">
      <c r="A4918" s="1">
        <v>43760.761261574073</v>
      </c>
      <c r="B4918">
        <v>3.4967005252838135</v>
      </c>
    </row>
    <row r="4919" spans="1:2" x14ac:dyDescent="0.25">
      <c r="A4919" s="1">
        <v>43760.771678240744</v>
      </c>
      <c r="B4919">
        <v>3.7467758655548096</v>
      </c>
    </row>
    <row r="4920" spans="1:2" x14ac:dyDescent="0.25">
      <c r="A4920" s="1">
        <v>43760.782094907408</v>
      </c>
      <c r="B4920">
        <v>3.8058586120605469</v>
      </c>
    </row>
    <row r="4921" spans="1:2" x14ac:dyDescent="0.25">
      <c r="A4921" s="1">
        <v>43760.792511574073</v>
      </c>
      <c r="B4921">
        <v>2.9305965900421143</v>
      </c>
    </row>
    <row r="4922" spans="1:2" x14ac:dyDescent="0.25">
      <c r="A4922" s="1">
        <v>43760.802928240744</v>
      </c>
      <c r="B4922">
        <v>3.032273530960083</v>
      </c>
    </row>
    <row r="4923" spans="1:2" x14ac:dyDescent="0.25">
      <c r="A4923" s="1">
        <v>43760.813344907408</v>
      </c>
      <c r="B4923">
        <v>3.6533405780792236</v>
      </c>
    </row>
    <row r="4924" spans="1:2" x14ac:dyDescent="0.25">
      <c r="A4924" s="1">
        <v>43760.823761574073</v>
      </c>
      <c r="B4924">
        <v>4.0779194831848145</v>
      </c>
    </row>
    <row r="4925" spans="1:2" x14ac:dyDescent="0.25">
      <c r="A4925" s="1">
        <v>43760.834178240744</v>
      </c>
      <c r="B4925">
        <v>2.6516656875610352</v>
      </c>
    </row>
    <row r="4926" spans="1:2" x14ac:dyDescent="0.25">
      <c r="A4926" s="1">
        <v>43760.844594907408</v>
      </c>
      <c r="B4926">
        <v>2.2435760498046875</v>
      </c>
    </row>
    <row r="4927" spans="1:2" x14ac:dyDescent="0.25">
      <c r="A4927" s="1">
        <v>43760.855011574073</v>
      </c>
      <c r="B4927">
        <v>2.4029643535614014</v>
      </c>
    </row>
    <row r="4928" spans="1:2" x14ac:dyDescent="0.25">
      <c r="A4928" s="1">
        <v>43760.865428240744</v>
      </c>
      <c r="B4928">
        <v>3.0034205913543701</v>
      </c>
    </row>
    <row r="4929" spans="1:2" x14ac:dyDescent="0.25">
      <c r="A4929" s="1">
        <v>43760.875844907408</v>
      </c>
      <c r="B4929">
        <v>2.4977734088897705</v>
      </c>
    </row>
    <row r="4930" spans="1:2" x14ac:dyDescent="0.25">
      <c r="A4930" s="1">
        <v>43760.886261574073</v>
      </c>
      <c r="B4930">
        <v>2.7258634567260742</v>
      </c>
    </row>
    <row r="4931" spans="1:2" x14ac:dyDescent="0.25">
      <c r="A4931" s="1">
        <v>43760.896678240744</v>
      </c>
      <c r="B4931">
        <v>2.7753276824951172</v>
      </c>
    </row>
    <row r="4932" spans="1:2" x14ac:dyDescent="0.25">
      <c r="A4932" s="1">
        <v>43760.907094907408</v>
      </c>
      <c r="B4932">
        <v>2.802809476852417</v>
      </c>
    </row>
    <row r="4933" spans="1:2" x14ac:dyDescent="0.25">
      <c r="A4933" s="1">
        <v>43760.917511574073</v>
      </c>
      <c r="B4933">
        <v>2.4057126045227051</v>
      </c>
    </row>
    <row r="4934" spans="1:2" x14ac:dyDescent="0.25">
      <c r="A4934" s="1">
        <v>43760.927928240744</v>
      </c>
      <c r="B4934">
        <v>2.8934962749481201</v>
      </c>
    </row>
    <row r="4935" spans="1:2" x14ac:dyDescent="0.25">
      <c r="A4935" s="1">
        <v>43760.938344907408</v>
      </c>
      <c r="B4935">
        <v>2.7767019271850586</v>
      </c>
    </row>
    <row r="4936" spans="1:2" x14ac:dyDescent="0.25">
      <c r="A4936" s="1">
        <v>43760.948761574073</v>
      </c>
      <c r="B4936">
        <v>1.9481559991836548</v>
      </c>
    </row>
    <row r="4937" spans="1:2" x14ac:dyDescent="0.25">
      <c r="A4937" s="1">
        <v>43760.959178240744</v>
      </c>
      <c r="B4937">
        <v>2.139148473739624</v>
      </c>
    </row>
    <row r="4938" spans="1:2" x14ac:dyDescent="0.25">
      <c r="A4938" s="1">
        <v>43760.969594907408</v>
      </c>
      <c r="B4938">
        <v>2.864640474319458</v>
      </c>
    </row>
    <row r="4939" spans="1:2" x14ac:dyDescent="0.25">
      <c r="A4939" s="1">
        <v>43760.980011574073</v>
      </c>
      <c r="B4939">
        <v>3.3579206466674805</v>
      </c>
    </row>
    <row r="4940" spans="1:2" x14ac:dyDescent="0.25">
      <c r="A4940" s="1">
        <v>43760.990428240744</v>
      </c>
      <c r="B4940">
        <v>3.2864711284637451</v>
      </c>
    </row>
    <row r="4941" spans="1:2" x14ac:dyDescent="0.25">
      <c r="A4941" s="1">
        <v>43761.000844907408</v>
      </c>
      <c r="B4941">
        <v>3.1064713001251221</v>
      </c>
    </row>
    <row r="4942" spans="1:2" x14ac:dyDescent="0.25">
      <c r="A4942" s="1">
        <v>43761.011261574073</v>
      </c>
      <c r="B4942">
        <v>3.3263194561004639</v>
      </c>
    </row>
    <row r="4943" spans="1:2" x14ac:dyDescent="0.25">
      <c r="A4943" s="1">
        <v>43761.021678240744</v>
      </c>
      <c r="B4943">
        <v>3.4403629302978516</v>
      </c>
    </row>
    <row r="4944" spans="1:2" x14ac:dyDescent="0.25">
      <c r="A4944" s="1">
        <v>43761.032094907408</v>
      </c>
      <c r="B4944">
        <v>2.7547194957733154</v>
      </c>
    </row>
    <row r="4945" spans="1:2" x14ac:dyDescent="0.25">
      <c r="A4945" s="1">
        <v>43761.042511574073</v>
      </c>
      <c r="B4945">
        <v>3.7206680774688721</v>
      </c>
    </row>
    <row r="4946" spans="1:2" x14ac:dyDescent="0.25">
      <c r="A4946" s="1">
        <v>43761.052928240744</v>
      </c>
      <c r="B4946">
        <v>3.3194491863250732</v>
      </c>
    </row>
    <row r="4947" spans="1:2" x14ac:dyDescent="0.25">
      <c r="A4947" s="1">
        <v>43761.063344907408</v>
      </c>
      <c r="B4947">
        <v>2.4895288944244385</v>
      </c>
    </row>
    <row r="4948" spans="1:2" x14ac:dyDescent="0.25">
      <c r="A4948" s="1">
        <v>43761.073761574073</v>
      </c>
      <c r="B4948">
        <v>2.4812843799591064</v>
      </c>
    </row>
    <row r="4949" spans="1:2" x14ac:dyDescent="0.25">
      <c r="A4949" s="1">
        <v>43761.084178240744</v>
      </c>
      <c r="B4949">
        <v>3.2466251850128174</v>
      </c>
    </row>
    <row r="4950" spans="1:2" x14ac:dyDescent="0.25">
      <c r="A4950" s="1">
        <v>43761.094594907408</v>
      </c>
      <c r="B4950">
        <v>2.9278485774993896</v>
      </c>
    </row>
    <row r="4951" spans="1:2" x14ac:dyDescent="0.25">
      <c r="A4951" s="1">
        <v>43761.105011574073</v>
      </c>
      <c r="B4951">
        <v>1.7351809740066528</v>
      </c>
    </row>
    <row r="4952" spans="1:2" x14ac:dyDescent="0.25">
      <c r="A4952" s="1">
        <v>43761.115428240744</v>
      </c>
      <c r="B4952">
        <v>2.9305965900421143</v>
      </c>
    </row>
    <row r="4953" spans="1:2" x14ac:dyDescent="0.25">
      <c r="A4953" s="1">
        <v>43761.125844907408</v>
      </c>
      <c r="B4953">
        <v>2.8866260051727295</v>
      </c>
    </row>
    <row r="4954" spans="1:2" x14ac:dyDescent="0.25">
      <c r="A4954" s="1">
        <v>43761.136261574073</v>
      </c>
      <c r="B4954">
        <v>3.0130388736724854</v>
      </c>
    </row>
    <row r="4955" spans="1:2" x14ac:dyDescent="0.25">
      <c r="A4955" s="1">
        <v>43761.146678240744</v>
      </c>
      <c r="B4955">
        <v>2.6516656875610352</v>
      </c>
    </row>
    <row r="4956" spans="1:2" x14ac:dyDescent="0.25">
      <c r="A4956" s="1">
        <v>43761.157094907408</v>
      </c>
      <c r="B4956">
        <v>2.6173133850097656</v>
      </c>
    </row>
    <row r="4957" spans="1:2" x14ac:dyDescent="0.25">
      <c r="A4957" s="1">
        <v>43761.167511574073</v>
      </c>
      <c r="B4957">
        <v>2.4455583095550537</v>
      </c>
    </row>
    <row r="4958" spans="1:2" x14ac:dyDescent="0.25">
      <c r="A4958" s="1">
        <v>43761.177928240744</v>
      </c>
      <c r="B4958">
        <v>3.3428084850311279</v>
      </c>
    </row>
    <row r="4959" spans="1:2" x14ac:dyDescent="0.25">
      <c r="A4959" s="1">
        <v>43761.188344907408</v>
      </c>
      <c r="B4959">
        <v>3.3112046718597412</v>
      </c>
    </row>
    <row r="4960" spans="1:2" x14ac:dyDescent="0.25">
      <c r="A4960" s="1">
        <v>43761.198761574073</v>
      </c>
      <c r="B4960">
        <v>3.2425029277801514</v>
      </c>
    </row>
    <row r="4961" spans="1:2" x14ac:dyDescent="0.25">
      <c r="A4961" s="1">
        <v>43761.209178240744</v>
      </c>
      <c r="B4961">
        <v>3.2081508636474609</v>
      </c>
    </row>
    <row r="4962" spans="1:2" x14ac:dyDescent="0.25">
      <c r="A4962" s="1">
        <v>43761.219594907408</v>
      </c>
      <c r="B4962">
        <v>1.9564005136489868</v>
      </c>
    </row>
    <row r="4963" spans="1:2" x14ac:dyDescent="0.25">
      <c r="A4963" s="1">
        <v>43761.230011574073</v>
      </c>
      <c r="B4963">
        <v>3.0212833881378174</v>
      </c>
    </row>
    <row r="4964" spans="1:2" x14ac:dyDescent="0.25">
      <c r="A4964" s="1">
        <v>43761.240428240744</v>
      </c>
      <c r="B4964">
        <v>1.9715152978897095</v>
      </c>
    </row>
    <row r="4965" spans="1:2" x14ac:dyDescent="0.25">
      <c r="A4965" s="1">
        <v>43761.250844907408</v>
      </c>
      <c r="B4965">
        <v>3.0858628749847412</v>
      </c>
    </row>
    <row r="4966" spans="1:2" x14ac:dyDescent="0.25">
      <c r="A4966" s="1">
        <v>43761.261261574073</v>
      </c>
      <c r="B4966">
        <v>3.6244850158691406</v>
      </c>
    </row>
    <row r="4967" spans="1:2" x14ac:dyDescent="0.25">
      <c r="A4967" s="1">
        <v>43761.271678240744</v>
      </c>
      <c r="B4967">
        <v>2.106173038482666</v>
      </c>
    </row>
    <row r="4968" spans="1:2" x14ac:dyDescent="0.25">
      <c r="A4968" s="1">
        <v>43761.282094907408</v>
      </c>
      <c r="B4968">
        <v>1.9014397859573364</v>
      </c>
    </row>
    <row r="4969" spans="1:2" x14ac:dyDescent="0.25">
      <c r="A4969" s="1">
        <v>43761.292511574073</v>
      </c>
      <c r="B4969">
        <v>1.9783859252929688</v>
      </c>
    </row>
    <row r="4970" spans="1:2" x14ac:dyDescent="0.25">
      <c r="A4970" s="1">
        <v>43761.302928240744</v>
      </c>
      <c r="B4970">
        <v>3.2796003818511963</v>
      </c>
    </row>
    <row r="4971" spans="1:2" x14ac:dyDescent="0.25">
      <c r="A4971" s="1">
        <v>43761.313344907408</v>
      </c>
      <c r="B4971">
        <v>2.200979471206665</v>
      </c>
    </row>
    <row r="4972" spans="1:2" x14ac:dyDescent="0.25">
      <c r="A4972" s="1">
        <v>43761.323761574073</v>
      </c>
      <c r="B4972">
        <v>3.0308992862701416</v>
      </c>
    </row>
    <row r="4973" spans="1:2" x14ac:dyDescent="0.25">
      <c r="A4973" s="1">
        <v>43761.334178240744</v>
      </c>
      <c r="B4973">
        <v>2.1364002227783203</v>
      </c>
    </row>
    <row r="4974" spans="1:2" x14ac:dyDescent="0.25">
      <c r="A4974" s="1">
        <v>43761.344594907408</v>
      </c>
      <c r="B4974">
        <v>2.4496805667877197</v>
      </c>
    </row>
    <row r="4975" spans="1:2" x14ac:dyDescent="0.25">
      <c r="A4975" s="1">
        <v>43761.355011574073</v>
      </c>
      <c r="B4975">
        <v>1.8519754409790039</v>
      </c>
    </row>
    <row r="4976" spans="1:2" x14ac:dyDescent="0.25">
      <c r="A4976" s="1">
        <v>43761.365428240744</v>
      </c>
      <c r="B4976">
        <v>3.0240287780761719</v>
      </c>
    </row>
    <row r="4977" spans="1:2" x14ac:dyDescent="0.25">
      <c r="A4977" s="1">
        <v>43761.375844907408</v>
      </c>
      <c r="B4977">
        <v>2.3466298580169678</v>
      </c>
    </row>
    <row r="4978" spans="1:2" x14ac:dyDescent="0.25">
      <c r="A4978" s="1">
        <v>43761.386261574073</v>
      </c>
      <c r="B4978">
        <v>3.0047943592071533</v>
      </c>
    </row>
    <row r="4979" spans="1:2" x14ac:dyDescent="0.25">
      <c r="A4979" s="1">
        <v>43761.396678240744</v>
      </c>
      <c r="B4979">
        <v>2.6626584529876709</v>
      </c>
    </row>
    <row r="4980" spans="1:2" x14ac:dyDescent="0.25">
      <c r="A4980" s="1">
        <v>43761.407094907408</v>
      </c>
      <c r="B4980">
        <v>2.3109035491943359</v>
      </c>
    </row>
    <row r="4981" spans="1:2" x14ac:dyDescent="0.25">
      <c r="A4981" s="1">
        <v>43761.417511574073</v>
      </c>
      <c r="B4981">
        <v>1.7063251733779907</v>
      </c>
    </row>
    <row r="4982" spans="1:2" x14ac:dyDescent="0.25">
      <c r="A4982" s="1">
        <v>43761.427928240744</v>
      </c>
      <c r="B4982">
        <v>2.151515007019043</v>
      </c>
    </row>
    <row r="4983" spans="1:2" x14ac:dyDescent="0.25">
      <c r="A4983" s="1">
        <v>43761.438344907408</v>
      </c>
      <c r="B4983">
        <v>2.3163998126983643</v>
      </c>
    </row>
    <row r="4984" spans="1:2" x14ac:dyDescent="0.25">
      <c r="A4984" s="1">
        <v>43761.448761574073</v>
      </c>
      <c r="B4984">
        <v>2.9305965900421143</v>
      </c>
    </row>
    <row r="4985" spans="1:2" x14ac:dyDescent="0.25">
      <c r="A4985" s="1">
        <v>43761.459178240744</v>
      </c>
      <c r="B4985">
        <v>2.8811295032501221</v>
      </c>
    </row>
    <row r="4986" spans="1:2" x14ac:dyDescent="0.25">
      <c r="A4986" s="1">
        <v>43761.469594907408</v>
      </c>
      <c r="B4986">
        <v>3.3441827297210693</v>
      </c>
    </row>
    <row r="4987" spans="1:2" x14ac:dyDescent="0.25">
      <c r="A4987" s="1">
        <v>43761.480011574073</v>
      </c>
      <c r="B4987">
        <v>2.9278485774993896</v>
      </c>
    </row>
    <row r="4988" spans="1:2" x14ac:dyDescent="0.25">
      <c r="A4988" s="1">
        <v>43761.490428240744</v>
      </c>
      <c r="B4988">
        <v>3.0954811573028564</v>
      </c>
    </row>
    <row r="4989" spans="1:2" x14ac:dyDescent="0.25">
      <c r="A4989" s="1">
        <v>43761.500844907408</v>
      </c>
      <c r="B4989">
        <v>3.3029601573944092</v>
      </c>
    </row>
    <row r="4990" spans="1:2" x14ac:dyDescent="0.25">
      <c r="A4990" s="1">
        <v>43761.511261574073</v>
      </c>
      <c r="B4990">
        <v>3.3579206466674805</v>
      </c>
    </row>
    <row r="4991" spans="1:2" x14ac:dyDescent="0.25">
      <c r="A4991" s="1">
        <v>43761.521678240744</v>
      </c>
      <c r="B4991">
        <v>3.2411289215087891</v>
      </c>
    </row>
    <row r="4992" spans="1:2" x14ac:dyDescent="0.25">
      <c r="A4992" s="1">
        <v>43761.532094907408</v>
      </c>
      <c r="B4992">
        <v>3.5805168151855469</v>
      </c>
    </row>
    <row r="4993" spans="1:2" x14ac:dyDescent="0.25">
      <c r="A4993" s="1">
        <v>43761.542511574073</v>
      </c>
      <c r="B4993">
        <v>2.856395959854126</v>
      </c>
    </row>
    <row r="4994" spans="1:2" x14ac:dyDescent="0.25">
      <c r="A4994" s="1">
        <v>43761.552928240744</v>
      </c>
      <c r="B4994">
        <v>3.6231107711791992</v>
      </c>
    </row>
    <row r="4995" spans="1:2" x14ac:dyDescent="0.25">
      <c r="A4995" s="1">
        <v>43761.563344907408</v>
      </c>
      <c r="B4995">
        <v>4.6481451988220215</v>
      </c>
    </row>
    <row r="4996" spans="1:2" x14ac:dyDescent="0.25">
      <c r="A4996" s="1">
        <v>43761.573761574073</v>
      </c>
      <c r="B4996">
        <v>4.0353226661682129</v>
      </c>
    </row>
    <row r="4997" spans="1:2" x14ac:dyDescent="0.25">
      <c r="A4997" s="1">
        <v>43761.584178240744</v>
      </c>
      <c r="B4997">
        <v>3.4376146793365479</v>
      </c>
    </row>
    <row r="4998" spans="1:2" x14ac:dyDescent="0.25">
      <c r="A4998" s="1">
        <v>43761.594594907408</v>
      </c>
      <c r="B4998">
        <v>4.1315059661865234</v>
      </c>
    </row>
    <row r="4999" spans="1:2" x14ac:dyDescent="0.25">
      <c r="A4999" s="1">
        <v>43761.605011574073</v>
      </c>
      <c r="B4999">
        <v>3.8608195781707764</v>
      </c>
    </row>
    <row r="5000" spans="1:2" x14ac:dyDescent="0.25">
      <c r="A5000" s="1">
        <v>43761.615428240744</v>
      </c>
      <c r="B5000">
        <v>3.6203625202178955</v>
      </c>
    </row>
    <row r="5001" spans="1:2" x14ac:dyDescent="0.25">
      <c r="A5001" s="1">
        <v>43761.625844907408</v>
      </c>
      <c r="B5001">
        <v>4.4392914772033691</v>
      </c>
    </row>
    <row r="5002" spans="1:2" x14ac:dyDescent="0.25">
      <c r="A5002" s="1">
        <v>43761.636261574073</v>
      </c>
      <c r="B5002">
        <v>3.0405178070068359</v>
      </c>
    </row>
    <row r="5003" spans="1:2" x14ac:dyDescent="0.25">
      <c r="A5003" s="1">
        <v>43761.646678240744</v>
      </c>
      <c r="B5003">
        <v>3.4266250133514404</v>
      </c>
    </row>
    <row r="5004" spans="1:2" x14ac:dyDescent="0.25">
      <c r="A5004" s="1">
        <v>43761.657094907408</v>
      </c>
      <c r="B5004">
        <v>4.9765410423278809</v>
      </c>
    </row>
    <row r="5005" spans="1:2" x14ac:dyDescent="0.25">
      <c r="A5005" s="1">
        <v>43761.667511574073</v>
      </c>
      <c r="B5005">
        <v>3.290593147277832</v>
      </c>
    </row>
    <row r="5006" spans="1:2" x14ac:dyDescent="0.25">
      <c r="A5006" s="1">
        <v>43761.677928240744</v>
      </c>
      <c r="B5006">
        <v>4.0463156700134277</v>
      </c>
    </row>
    <row r="5007" spans="1:2" x14ac:dyDescent="0.25">
      <c r="A5007" s="1">
        <v>43761.688344907408</v>
      </c>
      <c r="B5007">
        <v>3.1380751132965088</v>
      </c>
    </row>
    <row r="5008" spans="1:2" x14ac:dyDescent="0.25">
      <c r="A5008" s="1">
        <v>43761.698761574073</v>
      </c>
      <c r="B5008">
        <v>4.0092177391052246</v>
      </c>
    </row>
    <row r="5009" spans="1:2" x14ac:dyDescent="0.25">
      <c r="A5009" s="1">
        <v>43761.709178240744</v>
      </c>
      <c r="B5009">
        <v>4.5615806579589844</v>
      </c>
    </row>
    <row r="5010" spans="1:2" x14ac:dyDescent="0.25">
      <c r="A5010" s="1">
        <v>43761.719594907408</v>
      </c>
      <c r="B5010">
        <v>4.4915051460266113</v>
      </c>
    </row>
    <row r="5011" spans="1:2" x14ac:dyDescent="0.25">
      <c r="A5011" s="1">
        <v>43761.730011574073</v>
      </c>
      <c r="B5011">
        <v>4.3637194633483887</v>
      </c>
    </row>
    <row r="5012" spans="1:2" x14ac:dyDescent="0.25">
      <c r="A5012" s="1">
        <v>43761.740428240744</v>
      </c>
      <c r="B5012">
        <v>3.9652471542358398</v>
      </c>
    </row>
    <row r="5013" spans="1:2" x14ac:dyDescent="0.25">
      <c r="A5013" s="1">
        <v>43761.750844907408</v>
      </c>
      <c r="B5013">
        <v>3.9954769611358643</v>
      </c>
    </row>
    <row r="5014" spans="1:2" x14ac:dyDescent="0.25">
      <c r="A5014" s="1">
        <v>43761.761261574073</v>
      </c>
      <c r="B5014">
        <v>3.9556283950805664</v>
      </c>
    </row>
    <row r="5015" spans="1:2" x14ac:dyDescent="0.25">
      <c r="A5015" s="1">
        <v>43761.771678240744</v>
      </c>
      <c r="B5015">
        <v>3.8704378604888916</v>
      </c>
    </row>
    <row r="5016" spans="1:2" x14ac:dyDescent="0.25">
      <c r="A5016" s="1">
        <v>43761.782094907408</v>
      </c>
      <c r="B5016">
        <v>3.1683051586151123</v>
      </c>
    </row>
    <row r="5017" spans="1:2" x14ac:dyDescent="0.25">
      <c r="A5017" s="1">
        <v>43761.792511574073</v>
      </c>
      <c r="B5017">
        <v>3.2768523693084717</v>
      </c>
    </row>
    <row r="5018" spans="1:2" x14ac:dyDescent="0.25">
      <c r="A5018" s="1">
        <v>43761.802928240744</v>
      </c>
      <c r="B5018">
        <v>3.1147158145904541</v>
      </c>
    </row>
    <row r="5019" spans="1:2" x14ac:dyDescent="0.25">
      <c r="A5019" s="1">
        <v>43761.813344907408</v>
      </c>
      <c r="B5019">
        <v>2.3521261215209961</v>
      </c>
    </row>
    <row r="5020" spans="1:2" x14ac:dyDescent="0.25">
      <c r="A5020" s="1">
        <v>43761.823761574073</v>
      </c>
      <c r="B5020">
        <v>4.5093669891357422</v>
      </c>
    </row>
    <row r="5021" spans="1:2" x14ac:dyDescent="0.25">
      <c r="A5021" s="1">
        <v>43761.834178240744</v>
      </c>
      <c r="B5021">
        <v>2.6571619510650635</v>
      </c>
    </row>
    <row r="5022" spans="1:2" x14ac:dyDescent="0.25">
      <c r="A5022" s="1">
        <v>43761.844594907408</v>
      </c>
      <c r="B5022">
        <v>2.8247947692871094</v>
      </c>
    </row>
    <row r="5023" spans="1:2" x14ac:dyDescent="0.25">
      <c r="A5023" s="1">
        <v>43761.855011574073</v>
      </c>
      <c r="B5023">
        <v>2.6296803951263428</v>
      </c>
    </row>
    <row r="5024" spans="1:2" x14ac:dyDescent="0.25">
      <c r="A5024" s="1">
        <v>43761.865428240744</v>
      </c>
      <c r="B5024">
        <v>1.9825080633163452</v>
      </c>
    </row>
    <row r="5025" spans="1:2" x14ac:dyDescent="0.25">
      <c r="A5025" s="1">
        <v>43761.875844907408</v>
      </c>
      <c r="B5025">
        <v>1.8643394708633423</v>
      </c>
    </row>
    <row r="5026" spans="1:2" x14ac:dyDescent="0.25">
      <c r="A5026" s="1">
        <v>43761.886261574073</v>
      </c>
      <c r="B5026">
        <v>2.0319724082946777</v>
      </c>
    </row>
    <row r="5027" spans="1:2" x14ac:dyDescent="0.25">
      <c r="A5027" s="1">
        <v>43761.896678240744</v>
      </c>
      <c r="B5027">
        <v>1.9371660947799683</v>
      </c>
    </row>
    <row r="5028" spans="1:2" x14ac:dyDescent="0.25">
      <c r="A5028" s="1">
        <v>43761.907094907408</v>
      </c>
      <c r="B5028">
        <v>1.9838823080062866</v>
      </c>
    </row>
    <row r="5029" spans="1:2" x14ac:dyDescent="0.25">
      <c r="A5029" s="1">
        <v>43761.917511574073</v>
      </c>
      <c r="B5029">
        <v>2.4441843032836914</v>
      </c>
    </row>
    <row r="5030" spans="1:2" x14ac:dyDescent="0.25">
      <c r="A5030" s="1">
        <v>43761.927928240744</v>
      </c>
      <c r="B5030">
        <v>1.5551813840866089</v>
      </c>
    </row>
    <row r="5031" spans="1:2" x14ac:dyDescent="0.25">
      <c r="A5031" s="1">
        <v>43761.938344907408</v>
      </c>
      <c r="B5031">
        <v>1.8162492513656616</v>
      </c>
    </row>
    <row r="5032" spans="1:2" x14ac:dyDescent="0.25">
      <c r="A5032" s="1">
        <v>43761.948761574073</v>
      </c>
      <c r="B5032">
        <v>1.3009837865829468</v>
      </c>
    </row>
    <row r="5033" spans="1:2" x14ac:dyDescent="0.25">
      <c r="A5033" s="1">
        <v>43761.959178240744</v>
      </c>
      <c r="B5033">
        <v>1.584037184715271</v>
      </c>
    </row>
    <row r="5034" spans="1:2" x14ac:dyDescent="0.25">
      <c r="A5034" s="1">
        <v>43761.969594907408</v>
      </c>
      <c r="B5034">
        <v>1.4699907302856445</v>
      </c>
    </row>
    <row r="5035" spans="1:2" x14ac:dyDescent="0.25">
      <c r="A5035" s="1">
        <v>43761.980011574073</v>
      </c>
      <c r="B5035">
        <v>2.5609786510467529</v>
      </c>
    </row>
    <row r="5036" spans="1:2" x14ac:dyDescent="0.25">
      <c r="A5036" s="1">
        <v>43761.990428240744</v>
      </c>
      <c r="B5036">
        <v>0</v>
      </c>
    </row>
    <row r="5037" spans="1:2" x14ac:dyDescent="0.25">
      <c r="A5037" s="1">
        <v>43762.000844907408</v>
      </c>
      <c r="B5037">
        <v>1.7228142023086548</v>
      </c>
    </row>
    <row r="5038" spans="1:2" x14ac:dyDescent="0.25">
      <c r="A5038" s="1">
        <v>43762.011261574073</v>
      </c>
      <c r="B5038">
        <v>2.1240332126617432</v>
      </c>
    </row>
    <row r="5039" spans="1:2" x14ac:dyDescent="0.25">
      <c r="A5039" s="1">
        <v>43762.021678240744</v>
      </c>
      <c r="B5039">
        <v>2.4922771453857422</v>
      </c>
    </row>
    <row r="5040" spans="1:2" x14ac:dyDescent="0.25">
      <c r="A5040" s="1">
        <v>43762.032094907408</v>
      </c>
      <c r="B5040">
        <v>2.2889182567596436</v>
      </c>
    </row>
    <row r="5041" spans="1:2" x14ac:dyDescent="0.25">
      <c r="A5041" s="1">
        <v>43762.042511574073</v>
      </c>
      <c r="B5041">
        <v>2.806931734085083</v>
      </c>
    </row>
    <row r="5042" spans="1:2" x14ac:dyDescent="0.25">
      <c r="A5042" s="1">
        <v>43762.052928240744</v>
      </c>
      <c r="B5042">
        <v>2.6214358806610107</v>
      </c>
    </row>
    <row r="5043" spans="1:2" x14ac:dyDescent="0.25">
      <c r="A5043" s="1">
        <v>43762.063344907408</v>
      </c>
      <c r="B5043">
        <v>2.8440320491790771</v>
      </c>
    </row>
    <row r="5044" spans="1:2" x14ac:dyDescent="0.25">
      <c r="A5044" s="1">
        <v>43762.073761574073</v>
      </c>
      <c r="B5044">
        <v>2.7148706912994385</v>
      </c>
    </row>
    <row r="5045" spans="1:2" x14ac:dyDescent="0.25">
      <c r="A5045" s="1">
        <v>43762.084178240744</v>
      </c>
      <c r="B5045">
        <v>2.6722767353057861</v>
      </c>
    </row>
    <row r="5046" spans="1:2" x14ac:dyDescent="0.25">
      <c r="A5046" s="1">
        <v>43762.094594907408</v>
      </c>
      <c r="B5046">
        <v>2.3713605403900146</v>
      </c>
    </row>
    <row r="5047" spans="1:2" x14ac:dyDescent="0.25">
      <c r="A5047" s="1">
        <v>43762.105011574073</v>
      </c>
      <c r="B5047">
        <v>2.5211331844329834</v>
      </c>
    </row>
    <row r="5048" spans="1:2" x14ac:dyDescent="0.25">
      <c r="A5048" s="1">
        <v>43762.115428240744</v>
      </c>
      <c r="B5048">
        <v>2.2394537925720215</v>
      </c>
    </row>
    <row r="5049" spans="1:2" x14ac:dyDescent="0.25">
      <c r="A5049" s="1">
        <v>43762.125844907408</v>
      </c>
      <c r="B5049">
        <v>2.4840326309204102</v>
      </c>
    </row>
    <row r="5050" spans="1:2" x14ac:dyDescent="0.25">
      <c r="A5050" s="1">
        <v>43762.136261574073</v>
      </c>
      <c r="B5050">
        <v>2.9305965900421143</v>
      </c>
    </row>
    <row r="5051" spans="1:2" x14ac:dyDescent="0.25">
      <c r="A5051" s="1">
        <v>43762.146678240744</v>
      </c>
      <c r="B5051">
        <v>3.0886108875274658</v>
      </c>
    </row>
    <row r="5052" spans="1:2" x14ac:dyDescent="0.25">
      <c r="A5052" s="1">
        <v>43762.157094907408</v>
      </c>
      <c r="B5052">
        <v>2.6076948642730713</v>
      </c>
    </row>
    <row r="5053" spans="1:2" x14ac:dyDescent="0.25">
      <c r="A5053" s="1">
        <v>43762.167511574073</v>
      </c>
      <c r="B5053">
        <v>3.2823486328125</v>
      </c>
    </row>
    <row r="5054" spans="1:2" x14ac:dyDescent="0.25">
      <c r="A5054" s="1">
        <v>43762.177928240744</v>
      </c>
      <c r="B5054">
        <v>2.8797557353973389</v>
      </c>
    </row>
    <row r="5055" spans="1:2" x14ac:dyDescent="0.25">
      <c r="A5055" s="1">
        <v>43762.188344907408</v>
      </c>
      <c r="B5055">
        <v>2.393345832824707</v>
      </c>
    </row>
    <row r="5056" spans="1:2" x14ac:dyDescent="0.25">
      <c r="A5056" s="1">
        <v>43762.198761574073</v>
      </c>
      <c r="B5056">
        <v>2.7038781642913818</v>
      </c>
    </row>
    <row r="5057" spans="1:2" x14ac:dyDescent="0.25">
      <c r="A5057" s="1">
        <v>43762.209178240744</v>
      </c>
      <c r="B5057">
        <v>3.3757839202880859</v>
      </c>
    </row>
    <row r="5058" spans="1:2" x14ac:dyDescent="0.25">
      <c r="A5058" s="1">
        <v>43762.219594907408</v>
      </c>
      <c r="B5058">
        <v>2.9402124881744385</v>
      </c>
    </row>
    <row r="5059" spans="1:2" x14ac:dyDescent="0.25">
      <c r="A5059" s="1">
        <v>43762.230011574073</v>
      </c>
      <c r="B5059">
        <v>2.745100736618042</v>
      </c>
    </row>
    <row r="5060" spans="1:2" x14ac:dyDescent="0.25">
      <c r="A5060" s="1">
        <v>43762.240428240744</v>
      </c>
      <c r="B5060">
        <v>2.8316652774810791</v>
      </c>
    </row>
    <row r="5061" spans="1:2" x14ac:dyDescent="0.25">
      <c r="A5061" s="1">
        <v>43762.250844907408</v>
      </c>
      <c r="B5061">
        <v>2.6090688705444336</v>
      </c>
    </row>
    <row r="5062" spans="1:2" x14ac:dyDescent="0.25">
      <c r="A5062" s="1">
        <v>43762.261261574073</v>
      </c>
      <c r="B5062">
        <v>2.6461694240570068</v>
      </c>
    </row>
    <row r="5063" spans="1:2" x14ac:dyDescent="0.25">
      <c r="A5063" s="1">
        <v>43762.271678240744</v>
      </c>
      <c r="B5063">
        <v>2.2463243007659912</v>
      </c>
    </row>
    <row r="5064" spans="1:2" x14ac:dyDescent="0.25">
      <c r="A5064" s="1">
        <v>43762.282094907408</v>
      </c>
      <c r="B5064">
        <v>2.4455583095550537</v>
      </c>
    </row>
    <row r="5065" spans="1:2" x14ac:dyDescent="0.25">
      <c r="A5065" s="1">
        <v>43762.292511574073</v>
      </c>
      <c r="B5065">
        <v>2.2380797863006592</v>
      </c>
    </row>
    <row r="5066" spans="1:2" x14ac:dyDescent="0.25">
      <c r="A5066" s="1">
        <v>43762.302928240744</v>
      </c>
      <c r="B5066">
        <v>2.335637092590332</v>
      </c>
    </row>
    <row r="5067" spans="1:2" x14ac:dyDescent="0.25">
      <c r="A5067" s="1">
        <v>43762.313344907408</v>
      </c>
      <c r="B5067">
        <v>2.5389933586120605</v>
      </c>
    </row>
    <row r="5068" spans="1:2" x14ac:dyDescent="0.25">
      <c r="A5068" s="1">
        <v>43762.323761574073</v>
      </c>
      <c r="B5068">
        <v>2.4167053699493408</v>
      </c>
    </row>
    <row r="5069" spans="1:2" x14ac:dyDescent="0.25">
      <c r="A5069" s="1">
        <v>43762.334178240744</v>
      </c>
      <c r="B5069">
        <v>3.0583810806274414</v>
      </c>
    </row>
    <row r="5070" spans="1:2" x14ac:dyDescent="0.25">
      <c r="A5070" s="1">
        <v>43762.344594907408</v>
      </c>
      <c r="B5070">
        <v>2.7464745044708252</v>
      </c>
    </row>
    <row r="5071" spans="1:2" x14ac:dyDescent="0.25">
      <c r="A5071" s="1">
        <v>43762.355011574073</v>
      </c>
      <c r="B5071">
        <v>4.5368475914001465</v>
      </c>
    </row>
    <row r="5072" spans="1:2" x14ac:dyDescent="0.25">
      <c r="A5072" s="1">
        <v>43762.365428240744</v>
      </c>
      <c r="B5072">
        <v>2.8989925384521484</v>
      </c>
    </row>
    <row r="5073" spans="1:2" x14ac:dyDescent="0.25">
      <c r="A5073" s="1">
        <v>43762.375844907408</v>
      </c>
      <c r="B5073">
        <v>2.8220465183258057</v>
      </c>
    </row>
    <row r="5074" spans="1:2" x14ac:dyDescent="0.25">
      <c r="A5074" s="1">
        <v>43762.386261574073</v>
      </c>
      <c r="B5074">
        <v>2.9374668598175049</v>
      </c>
    </row>
    <row r="5075" spans="1:2" x14ac:dyDescent="0.25">
      <c r="A5075" s="1">
        <v>43762.396678240744</v>
      </c>
      <c r="B5075">
        <v>2.9319705963134766</v>
      </c>
    </row>
    <row r="5076" spans="1:2" x14ac:dyDescent="0.25">
      <c r="A5076" s="1">
        <v>43762.407094907408</v>
      </c>
      <c r="B5076">
        <v>3.0776183605194092</v>
      </c>
    </row>
    <row r="5077" spans="1:2" x14ac:dyDescent="0.25">
      <c r="A5077" s="1">
        <v>43762.417511574073</v>
      </c>
      <c r="B5077">
        <v>2.7780759334564209</v>
      </c>
    </row>
    <row r="5078" spans="1:2" x14ac:dyDescent="0.25">
      <c r="A5078" s="1">
        <v>43762.427928240744</v>
      </c>
      <c r="B5078">
        <v>2.8426580429077148</v>
      </c>
    </row>
    <row r="5079" spans="1:2" x14ac:dyDescent="0.25">
      <c r="A5079" s="1">
        <v>43762.438344907408</v>
      </c>
      <c r="B5079">
        <v>3.859445333480835</v>
      </c>
    </row>
    <row r="5080" spans="1:2" x14ac:dyDescent="0.25">
      <c r="A5080" s="1">
        <v>43762.448761574073</v>
      </c>
      <c r="B5080">
        <v>3.8731861114501953</v>
      </c>
    </row>
    <row r="5081" spans="1:2" x14ac:dyDescent="0.25">
      <c r="A5081" s="1">
        <v>43762.459178240744</v>
      </c>
      <c r="B5081">
        <v>3.412883996963501</v>
      </c>
    </row>
    <row r="5082" spans="1:2" x14ac:dyDescent="0.25">
      <c r="A5082" s="1">
        <v>43762.469594907408</v>
      </c>
      <c r="B5082">
        <v>2.7396042346954346</v>
      </c>
    </row>
    <row r="5083" spans="1:2" x14ac:dyDescent="0.25">
      <c r="A5083" s="1">
        <v>43762.480011574073</v>
      </c>
      <c r="B5083">
        <v>2.7835721969604492</v>
      </c>
    </row>
    <row r="5084" spans="1:2" x14ac:dyDescent="0.25">
      <c r="A5084" s="1">
        <v>43762.490428240744</v>
      </c>
      <c r="B5084">
        <v>4.0957827568054199</v>
      </c>
    </row>
    <row r="5085" spans="1:2" x14ac:dyDescent="0.25">
      <c r="A5085" s="1">
        <v>43762.500844907408</v>
      </c>
      <c r="B5085">
        <v>2.7327339649200439</v>
      </c>
    </row>
    <row r="5086" spans="1:2" x14ac:dyDescent="0.25">
      <c r="A5086" s="1">
        <v>43762.511261574073</v>
      </c>
      <c r="B5086">
        <v>3.7055530548095703</v>
      </c>
    </row>
    <row r="5087" spans="1:2" x14ac:dyDescent="0.25">
      <c r="A5087" s="1">
        <v>43762.521678240744</v>
      </c>
      <c r="B5087">
        <v>4.4021925926208496</v>
      </c>
    </row>
    <row r="5088" spans="1:2" x14ac:dyDescent="0.25">
      <c r="A5088" s="1">
        <v>43762.532094907408</v>
      </c>
      <c r="B5088">
        <v>3.6945602893829346</v>
      </c>
    </row>
    <row r="5089" spans="1:2" x14ac:dyDescent="0.25">
      <c r="A5089" s="1">
        <v>43762.542511574073</v>
      </c>
      <c r="B5089">
        <v>3.0886108875274658</v>
      </c>
    </row>
    <row r="5090" spans="1:2" x14ac:dyDescent="0.25">
      <c r="A5090" s="1">
        <v>43762.552928240744</v>
      </c>
      <c r="B5090">
        <v>3.654714822769165</v>
      </c>
    </row>
    <row r="5091" spans="1:2" x14ac:dyDescent="0.25">
      <c r="A5091" s="1">
        <v>43762.563344907408</v>
      </c>
      <c r="B5091">
        <v>3.4156322479248047</v>
      </c>
    </row>
    <row r="5092" spans="1:2" x14ac:dyDescent="0.25">
      <c r="A5092" s="1">
        <v>43762.573761574073</v>
      </c>
      <c r="B5092">
        <v>3.7824993133544922</v>
      </c>
    </row>
    <row r="5093" spans="1:2" x14ac:dyDescent="0.25">
      <c r="A5093" s="1">
        <v>43762.584178240744</v>
      </c>
      <c r="B5093">
        <v>3.8745601177215576</v>
      </c>
    </row>
    <row r="5094" spans="1:2" x14ac:dyDescent="0.25">
      <c r="A5094" s="1">
        <v>43762.594594907408</v>
      </c>
      <c r="B5094">
        <v>4.2881460189819336</v>
      </c>
    </row>
    <row r="5095" spans="1:2" x14ac:dyDescent="0.25">
      <c r="A5095" s="1">
        <v>43762.605011574073</v>
      </c>
      <c r="B5095">
        <v>4.5478401184082031</v>
      </c>
    </row>
    <row r="5096" spans="1:2" x14ac:dyDescent="0.25">
      <c r="A5096" s="1">
        <v>43762.615428240744</v>
      </c>
      <c r="B5096">
        <v>4.3719625473022461</v>
      </c>
    </row>
    <row r="5097" spans="1:2" x14ac:dyDescent="0.25">
      <c r="A5097" s="1">
        <v>43762.625844907408</v>
      </c>
      <c r="B5097">
        <v>3.2617404460906982</v>
      </c>
    </row>
    <row r="5098" spans="1:2" x14ac:dyDescent="0.25">
      <c r="A5098" s="1">
        <v>43762.636261574073</v>
      </c>
      <c r="B5098">
        <v>3.9776136875152588</v>
      </c>
    </row>
    <row r="5099" spans="1:2" x14ac:dyDescent="0.25">
      <c r="A5099" s="1">
        <v>43762.646678240744</v>
      </c>
      <c r="B5099">
        <v>4.1370024681091309</v>
      </c>
    </row>
    <row r="5100" spans="1:2" x14ac:dyDescent="0.25">
      <c r="A5100" s="1">
        <v>43762.657094907408</v>
      </c>
      <c r="B5100">
        <v>3.6272332668304443</v>
      </c>
    </row>
    <row r="5101" spans="1:2" x14ac:dyDescent="0.25">
      <c r="A5101" s="1">
        <v>43762.667511574073</v>
      </c>
      <c r="B5101">
        <v>3.6134922504425049</v>
      </c>
    </row>
    <row r="5102" spans="1:2" x14ac:dyDescent="0.25">
      <c r="A5102" s="1">
        <v>43762.677928240744</v>
      </c>
      <c r="B5102">
        <v>3.7069272994995117</v>
      </c>
    </row>
    <row r="5103" spans="1:2" x14ac:dyDescent="0.25">
      <c r="A5103" s="1">
        <v>43762.688344907408</v>
      </c>
      <c r="B5103">
        <v>4.3884515762329102</v>
      </c>
    </row>
    <row r="5104" spans="1:2" x14ac:dyDescent="0.25">
      <c r="A5104" s="1">
        <v>43762.698761574073</v>
      </c>
      <c r="B5104">
        <v>5.1826467514038086</v>
      </c>
    </row>
    <row r="5105" spans="1:2" x14ac:dyDescent="0.25">
      <c r="A5105" s="1">
        <v>43762.709178240744</v>
      </c>
      <c r="B5105">
        <v>4.9064650535583496</v>
      </c>
    </row>
    <row r="5106" spans="1:2" x14ac:dyDescent="0.25">
      <c r="A5106" s="1">
        <v>43762.719594907408</v>
      </c>
      <c r="B5106">
        <v>4.0751709938049316</v>
      </c>
    </row>
    <row r="5107" spans="1:2" x14ac:dyDescent="0.25">
      <c r="A5107" s="1">
        <v>43762.730011574073</v>
      </c>
      <c r="B5107">
        <v>3.3730354309082031</v>
      </c>
    </row>
    <row r="5108" spans="1:2" x14ac:dyDescent="0.25">
      <c r="A5108" s="1">
        <v>43762.740428240744</v>
      </c>
      <c r="B5108">
        <v>2.7808239459991455</v>
      </c>
    </row>
    <row r="5109" spans="1:2" x14ac:dyDescent="0.25">
      <c r="A5109" s="1">
        <v>43762.750844907408</v>
      </c>
      <c r="B5109">
        <v>3.8979196548461914</v>
      </c>
    </row>
    <row r="5110" spans="1:2" x14ac:dyDescent="0.25">
      <c r="A5110" s="1">
        <v>43762.761261574073</v>
      </c>
      <c r="B5110">
        <v>3.4087619781494141</v>
      </c>
    </row>
    <row r="5111" spans="1:2" x14ac:dyDescent="0.25">
      <c r="A5111" s="1">
        <v>43762.771678240744</v>
      </c>
      <c r="B5111">
        <v>3.429373025894165</v>
      </c>
    </row>
    <row r="5112" spans="1:2" x14ac:dyDescent="0.25">
      <c r="A5112" s="1">
        <v>43762.782094907408</v>
      </c>
      <c r="B5112">
        <v>3.7192943096160889</v>
      </c>
    </row>
    <row r="5113" spans="1:2" x14ac:dyDescent="0.25">
      <c r="A5113" s="1">
        <v>43762.792511574073</v>
      </c>
      <c r="B5113">
        <v>4.0957827568054199</v>
      </c>
    </row>
    <row r="5114" spans="1:2" x14ac:dyDescent="0.25">
      <c r="A5114" s="1">
        <v>43762.802928240744</v>
      </c>
      <c r="B5114">
        <v>2.7560932636260986</v>
      </c>
    </row>
    <row r="5115" spans="1:2" x14ac:dyDescent="0.25">
      <c r="A5115" s="1">
        <v>43762.813344907408</v>
      </c>
      <c r="B5115">
        <v>3.458226203918457</v>
      </c>
    </row>
    <row r="5116" spans="1:2" x14ac:dyDescent="0.25">
      <c r="A5116" s="1">
        <v>43762.823761574073</v>
      </c>
      <c r="B5116">
        <v>3.4650964736938477</v>
      </c>
    </row>
    <row r="5117" spans="1:2" x14ac:dyDescent="0.25">
      <c r="A5117" s="1">
        <v>43762.834178240744</v>
      </c>
      <c r="B5117">
        <v>3.7110493183135986</v>
      </c>
    </row>
    <row r="5118" spans="1:2" x14ac:dyDescent="0.25">
      <c r="A5118" s="1">
        <v>43762.844594907408</v>
      </c>
      <c r="B5118">
        <v>4.4928793907165527</v>
      </c>
    </row>
    <row r="5119" spans="1:2" x14ac:dyDescent="0.25">
      <c r="A5119" s="1">
        <v>43762.855011574073</v>
      </c>
      <c r="B5119">
        <v>2.8495283126831055</v>
      </c>
    </row>
    <row r="5120" spans="1:2" x14ac:dyDescent="0.25">
      <c r="A5120" s="1">
        <v>43762.865428240744</v>
      </c>
      <c r="B5120">
        <v>4.0999045372009277</v>
      </c>
    </row>
    <row r="5121" spans="1:2" x14ac:dyDescent="0.25">
      <c r="A5121" s="1">
        <v>43762.875844907408</v>
      </c>
      <c r="B5121">
        <v>3.0047943592071533</v>
      </c>
    </row>
    <row r="5122" spans="1:2" x14ac:dyDescent="0.25">
      <c r="A5122" s="1">
        <v>43762.886261574073</v>
      </c>
      <c r="B5122">
        <v>2.2834217548370361</v>
      </c>
    </row>
    <row r="5123" spans="1:2" x14ac:dyDescent="0.25">
      <c r="A5123" s="1">
        <v>43762.896678240744</v>
      </c>
      <c r="B5123">
        <v>2.0718209743499756</v>
      </c>
    </row>
    <row r="5124" spans="1:2" x14ac:dyDescent="0.25">
      <c r="A5124" s="1">
        <v>43762.907094907408</v>
      </c>
      <c r="B5124">
        <v>3.0102908611297607</v>
      </c>
    </row>
    <row r="5125" spans="1:2" x14ac:dyDescent="0.25">
      <c r="A5125" s="1">
        <v>43762.917511574073</v>
      </c>
      <c r="B5125">
        <v>2.1075470447540283</v>
      </c>
    </row>
    <row r="5126" spans="1:2" x14ac:dyDescent="0.25">
      <c r="A5126" s="1">
        <v>43762.927928240744</v>
      </c>
      <c r="B5126">
        <v>2.9031150341033936</v>
      </c>
    </row>
    <row r="5127" spans="1:2" x14ac:dyDescent="0.25">
      <c r="A5127" s="1">
        <v>43762.938344907408</v>
      </c>
      <c r="B5127">
        <v>2.1295297145843506</v>
      </c>
    </row>
    <row r="5128" spans="1:2" x14ac:dyDescent="0.25">
      <c r="A5128" s="1">
        <v>43762.948761574073</v>
      </c>
      <c r="B5128">
        <v>1.3779298067092896</v>
      </c>
    </row>
    <row r="5129" spans="1:2" x14ac:dyDescent="0.25">
      <c r="A5129" s="1">
        <v>43762.959178240744</v>
      </c>
      <c r="B5129">
        <v>2.4826586246490479</v>
      </c>
    </row>
    <row r="5130" spans="1:2" x14ac:dyDescent="0.25">
      <c r="A5130" s="1">
        <v>43762.969594907408</v>
      </c>
      <c r="B5130">
        <v>3.1119678020477295</v>
      </c>
    </row>
    <row r="5131" spans="1:2" x14ac:dyDescent="0.25">
      <c r="A5131" s="1">
        <v>43762.980011574073</v>
      </c>
      <c r="B5131">
        <v>2.9292228221893311</v>
      </c>
    </row>
    <row r="5132" spans="1:2" x14ac:dyDescent="0.25">
      <c r="A5132" s="1">
        <v>43762.990428240744</v>
      </c>
      <c r="B5132">
        <v>1.9797598123550415</v>
      </c>
    </row>
    <row r="5133" spans="1:2" x14ac:dyDescent="0.25">
      <c r="A5133" s="1">
        <v>43763.000844907408</v>
      </c>
      <c r="B5133">
        <v>2.7382304668426514</v>
      </c>
    </row>
    <row r="5134" spans="1:2" x14ac:dyDescent="0.25">
      <c r="A5134" s="1">
        <v>43763.011261574073</v>
      </c>
      <c r="B5134">
        <v>3.8250958919525146</v>
      </c>
    </row>
    <row r="5135" spans="1:2" x14ac:dyDescent="0.25">
      <c r="A5135" s="1">
        <v>43763.021678240744</v>
      </c>
      <c r="B5135">
        <v>2.0099897384643555</v>
      </c>
    </row>
    <row r="5136" spans="1:2" x14ac:dyDescent="0.25">
      <c r="A5136" s="1">
        <v>43763.032094907408</v>
      </c>
      <c r="B5136">
        <v>1.9193029403686523</v>
      </c>
    </row>
    <row r="5137" spans="1:2" x14ac:dyDescent="0.25">
      <c r="A5137" s="1">
        <v>43763.042511574073</v>
      </c>
      <c r="B5137">
        <v>1.9096843004226685</v>
      </c>
    </row>
    <row r="5138" spans="1:2" x14ac:dyDescent="0.25">
      <c r="A5138" s="1">
        <v>43763.052928240744</v>
      </c>
      <c r="B5138">
        <v>3.650592565536499</v>
      </c>
    </row>
    <row r="5139" spans="1:2" x14ac:dyDescent="0.25">
      <c r="A5139" s="1">
        <v>43763.063344907408</v>
      </c>
      <c r="B5139">
        <v>3.1779239177703857</v>
      </c>
    </row>
    <row r="5140" spans="1:2" x14ac:dyDescent="0.25">
      <c r="A5140" s="1">
        <v>43763.073761574073</v>
      </c>
      <c r="B5140">
        <v>2.3905975818634033</v>
      </c>
    </row>
    <row r="5141" spans="1:2" x14ac:dyDescent="0.25">
      <c r="A5141" s="1">
        <v>43763.084178240744</v>
      </c>
      <c r="B5141">
        <v>2.0800654888153076</v>
      </c>
    </row>
    <row r="5142" spans="1:2" x14ac:dyDescent="0.25">
      <c r="A5142" s="1">
        <v>43763.094594907408</v>
      </c>
      <c r="B5142">
        <v>2.2463243007659912</v>
      </c>
    </row>
    <row r="5143" spans="1:2" x14ac:dyDescent="0.25">
      <c r="A5143" s="1">
        <v>43763.105011574073</v>
      </c>
      <c r="B5143">
        <v>3.5612800121307373</v>
      </c>
    </row>
    <row r="5144" spans="1:2" x14ac:dyDescent="0.25">
      <c r="A5144" s="1">
        <v>43763.115428240744</v>
      </c>
      <c r="B5144">
        <v>3.7921178340911865</v>
      </c>
    </row>
    <row r="5145" spans="1:2" x14ac:dyDescent="0.25">
      <c r="A5145" s="1">
        <v>43763.125844907408</v>
      </c>
      <c r="B5145">
        <v>3.6890640258789063</v>
      </c>
    </row>
    <row r="5146" spans="1:2" x14ac:dyDescent="0.25">
      <c r="A5146" s="1">
        <v>43763.136261574073</v>
      </c>
      <c r="B5146">
        <v>3.5337982177734375</v>
      </c>
    </row>
    <row r="5147" spans="1:2" x14ac:dyDescent="0.25">
      <c r="A5147" s="1">
        <v>43763.146678240744</v>
      </c>
      <c r="B5147">
        <v>3.6148662567138672</v>
      </c>
    </row>
    <row r="5148" spans="1:2" x14ac:dyDescent="0.25">
      <c r="A5148" s="1">
        <v>43763.157094907408</v>
      </c>
      <c r="B5148">
        <v>3.2837228775024414</v>
      </c>
    </row>
    <row r="5149" spans="1:2" x14ac:dyDescent="0.25">
      <c r="A5149" s="1">
        <v>43763.167511574073</v>
      </c>
      <c r="B5149">
        <v>3.4321212768554688</v>
      </c>
    </row>
    <row r="5150" spans="1:2" x14ac:dyDescent="0.25">
      <c r="A5150" s="1">
        <v>43763.177928240744</v>
      </c>
      <c r="B5150">
        <v>3.7069272994995117</v>
      </c>
    </row>
    <row r="5151" spans="1:2" x14ac:dyDescent="0.25">
      <c r="A5151" s="1">
        <v>43763.188344907408</v>
      </c>
      <c r="B5151">
        <v>3.7687585353851318</v>
      </c>
    </row>
    <row r="5152" spans="1:2" x14ac:dyDescent="0.25">
      <c r="A5152" s="1">
        <v>43763.198761574073</v>
      </c>
      <c r="B5152">
        <v>3.7673871517181396</v>
      </c>
    </row>
    <row r="5153" spans="1:2" x14ac:dyDescent="0.25">
      <c r="A5153" s="1">
        <v>43763.209178240744</v>
      </c>
      <c r="B5153">
        <v>4.1850924491882324</v>
      </c>
    </row>
    <row r="5154" spans="1:2" x14ac:dyDescent="0.25">
      <c r="A5154" s="1">
        <v>43763.219594907408</v>
      </c>
      <c r="B5154">
        <v>3.8937976360321045</v>
      </c>
    </row>
    <row r="5155" spans="1:2" x14ac:dyDescent="0.25">
      <c r="A5155" s="1">
        <v>43763.230011574073</v>
      </c>
      <c r="B5155">
        <v>1.9935007095336914</v>
      </c>
    </row>
    <row r="5156" spans="1:2" x14ac:dyDescent="0.25">
      <c r="A5156" s="1">
        <v>43763.240428240744</v>
      </c>
      <c r="B5156">
        <v>3.6052477359771729</v>
      </c>
    </row>
    <row r="5157" spans="1:2" x14ac:dyDescent="0.25">
      <c r="A5157" s="1">
        <v>43763.250844907408</v>
      </c>
      <c r="B5157">
        <v>3.5983800888061523</v>
      </c>
    </row>
    <row r="5158" spans="1:2" x14ac:dyDescent="0.25">
      <c r="A5158" s="1">
        <v>43763.261261574073</v>
      </c>
      <c r="B5158">
        <v>3.8031103610992432</v>
      </c>
    </row>
    <row r="5159" spans="1:2" x14ac:dyDescent="0.25">
      <c r="A5159" s="1">
        <v>43763.271678240744</v>
      </c>
      <c r="B5159">
        <v>3.7110493183135986</v>
      </c>
    </row>
    <row r="5160" spans="1:2" x14ac:dyDescent="0.25">
      <c r="A5160" s="1">
        <v>43763.282094907408</v>
      </c>
      <c r="B5160">
        <v>4.1287579536437988</v>
      </c>
    </row>
    <row r="5161" spans="1:2" x14ac:dyDescent="0.25">
      <c r="A5161" s="1">
        <v>43763.292511574073</v>
      </c>
      <c r="B5161">
        <v>4.4008183479309082</v>
      </c>
    </row>
    <row r="5162" spans="1:2" x14ac:dyDescent="0.25">
      <c r="A5162" s="1">
        <v>43763.302928240744</v>
      </c>
      <c r="B5162">
        <v>2.7670860290527344</v>
      </c>
    </row>
    <row r="5163" spans="1:2" x14ac:dyDescent="0.25">
      <c r="A5163" s="1">
        <v>43763.313344907408</v>
      </c>
      <c r="B5163">
        <v>2.4469325542449951</v>
      </c>
    </row>
    <row r="5164" spans="1:2" x14ac:dyDescent="0.25">
      <c r="A5164" s="1">
        <v>43763.323761574073</v>
      </c>
      <c r="B5164">
        <v>4.5835647583007813</v>
      </c>
    </row>
    <row r="5165" spans="1:2" x14ac:dyDescent="0.25">
      <c r="A5165" s="1">
        <v>43763.334178240744</v>
      </c>
      <c r="B5165">
        <v>3.3661651611328125</v>
      </c>
    </row>
    <row r="5166" spans="1:2" x14ac:dyDescent="0.25">
      <c r="A5166" s="1">
        <v>43763.344594907408</v>
      </c>
      <c r="B5166">
        <v>4.4516582489013672</v>
      </c>
    </row>
    <row r="5167" spans="1:2" x14ac:dyDescent="0.25">
      <c r="A5167" s="1">
        <v>43763.355011574073</v>
      </c>
      <c r="B5167">
        <v>3.6533405780792236</v>
      </c>
    </row>
    <row r="5168" spans="1:2" x14ac:dyDescent="0.25">
      <c r="A5168" s="1">
        <v>43763.365428240744</v>
      </c>
      <c r="B5168">
        <v>2.8825035095214844</v>
      </c>
    </row>
    <row r="5169" spans="1:2" x14ac:dyDescent="0.25">
      <c r="A5169" s="1">
        <v>43763.375844907408</v>
      </c>
      <c r="B5169">
        <v>3.5255534648895264</v>
      </c>
    </row>
    <row r="5170" spans="1:2" x14ac:dyDescent="0.25">
      <c r="A5170" s="1">
        <v>43763.386261574073</v>
      </c>
      <c r="B5170">
        <v>3.7797510623931885</v>
      </c>
    </row>
    <row r="5171" spans="1:2" x14ac:dyDescent="0.25">
      <c r="A5171" s="1">
        <v>43763.396678240744</v>
      </c>
      <c r="B5171">
        <v>4.9820370674133301</v>
      </c>
    </row>
    <row r="5172" spans="1:2" x14ac:dyDescent="0.25">
      <c r="A5172" s="1">
        <v>43763.407094907408</v>
      </c>
      <c r="B5172">
        <v>4.4818863868713379</v>
      </c>
    </row>
    <row r="5173" spans="1:2" x14ac:dyDescent="0.25">
      <c r="A5173" s="1">
        <v>43763.417511574073</v>
      </c>
      <c r="B5173">
        <v>4.0875377655029297</v>
      </c>
    </row>
    <row r="5174" spans="1:2" x14ac:dyDescent="0.25">
      <c r="A5174" s="1">
        <v>43763.427928240744</v>
      </c>
      <c r="B5174">
        <v>4.6440234184265137</v>
      </c>
    </row>
    <row r="5175" spans="1:2" x14ac:dyDescent="0.25">
      <c r="A5175" s="1">
        <v>43763.438344907408</v>
      </c>
      <c r="B5175">
        <v>2.5870864391326904</v>
      </c>
    </row>
    <row r="5176" spans="1:2" x14ac:dyDescent="0.25">
      <c r="A5176" s="1">
        <v>43763.448761574073</v>
      </c>
      <c r="B5176">
        <v>3.8786823749542236</v>
      </c>
    </row>
    <row r="5177" spans="1:2" x14ac:dyDescent="0.25">
      <c r="A5177" s="1">
        <v>43763.459178240744</v>
      </c>
      <c r="B5177">
        <v>4.1493687629699707</v>
      </c>
    </row>
    <row r="5178" spans="1:2" x14ac:dyDescent="0.25">
      <c r="A5178" s="1">
        <v>43763.469594907408</v>
      </c>
      <c r="B5178">
        <v>3.6395998001098633</v>
      </c>
    </row>
    <row r="5179" spans="1:2" x14ac:dyDescent="0.25">
      <c r="A5179" s="1">
        <v>43763.480011574073</v>
      </c>
      <c r="B5179">
        <v>4.356849193572998</v>
      </c>
    </row>
    <row r="5180" spans="1:2" x14ac:dyDescent="0.25">
      <c r="A5180" s="1">
        <v>43763.490428240744</v>
      </c>
      <c r="B5180">
        <v>3.6725778579711914</v>
      </c>
    </row>
    <row r="5181" spans="1:2" x14ac:dyDescent="0.25">
      <c r="A5181" s="1">
        <v>43763.500844907408</v>
      </c>
      <c r="B5181">
        <v>3.5118153095245361</v>
      </c>
    </row>
    <row r="5182" spans="1:2" x14ac:dyDescent="0.25">
      <c r="A5182" s="1">
        <v>43763.511261574073</v>
      </c>
      <c r="B5182">
        <v>3.9171569347381592</v>
      </c>
    </row>
    <row r="5183" spans="1:2" x14ac:dyDescent="0.25">
      <c r="A5183" s="1">
        <v>43763.521678240744</v>
      </c>
      <c r="B5183">
        <v>4.4076886177062988</v>
      </c>
    </row>
    <row r="5184" spans="1:2" x14ac:dyDescent="0.25">
      <c r="A5184" s="1">
        <v>43763.532094907408</v>
      </c>
      <c r="B5184">
        <v>4.3087573051452637</v>
      </c>
    </row>
    <row r="5185" spans="1:2" x14ac:dyDescent="0.25">
      <c r="A5185" s="1">
        <v>43763.542511574073</v>
      </c>
      <c r="B5185">
        <v>4.064178466796875</v>
      </c>
    </row>
    <row r="5186" spans="1:2" x14ac:dyDescent="0.25">
      <c r="A5186" s="1">
        <v>43763.552928240744</v>
      </c>
      <c r="B5186">
        <v>4.3774590492248535</v>
      </c>
    </row>
    <row r="5187" spans="1:2" x14ac:dyDescent="0.25">
      <c r="A5187" s="1">
        <v>43763.563344907408</v>
      </c>
      <c r="B5187">
        <v>4.4502840042114258</v>
      </c>
    </row>
    <row r="5188" spans="1:2" x14ac:dyDescent="0.25">
      <c r="A5188" s="1">
        <v>43763.573761574073</v>
      </c>
      <c r="B5188">
        <v>4.6082983016967773</v>
      </c>
    </row>
    <row r="5189" spans="1:2" x14ac:dyDescent="0.25">
      <c r="A5189" s="1">
        <v>43763.584178240744</v>
      </c>
      <c r="B5189">
        <v>4.1315059661865234</v>
      </c>
    </row>
    <row r="5190" spans="1:2" x14ac:dyDescent="0.25">
      <c r="A5190" s="1">
        <v>43763.594594907408</v>
      </c>
      <c r="B5190">
        <v>4.582190990447998</v>
      </c>
    </row>
    <row r="5191" spans="1:2" x14ac:dyDescent="0.25">
      <c r="A5191" s="1">
        <v>43763.605011574073</v>
      </c>
      <c r="B5191">
        <v>4.7553200721740723</v>
      </c>
    </row>
    <row r="5192" spans="1:2" x14ac:dyDescent="0.25">
      <c r="A5192" s="1">
        <v>43763.615428240744</v>
      </c>
      <c r="B5192">
        <v>4.6838703155517578</v>
      </c>
    </row>
    <row r="5193" spans="1:2" x14ac:dyDescent="0.25">
      <c r="A5193" s="1">
        <v>43763.625844907408</v>
      </c>
      <c r="B5193">
        <v>4.7498235702514648</v>
      </c>
    </row>
    <row r="5194" spans="1:2" x14ac:dyDescent="0.25">
      <c r="A5194" s="1">
        <v>43763.636261574073</v>
      </c>
      <c r="B5194">
        <v>5.0136399269104004</v>
      </c>
    </row>
    <row r="5195" spans="1:2" x14ac:dyDescent="0.25">
      <c r="A5195" s="1">
        <v>43763.646678240744</v>
      </c>
      <c r="B5195">
        <v>4.9174566268920898</v>
      </c>
    </row>
    <row r="5196" spans="1:2" x14ac:dyDescent="0.25">
      <c r="A5196" s="1">
        <v>43763.657094907408</v>
      </c>
      <c r="B5196">
        <v>4.5547103881835938</v>
      </c>
    </row>
    <row r="5197" spans="1:2" x14ac:dyDescent="0.25">
      <c r="A5197" s="1">
        <v>43763.667511574073</v>
      </c>
      <c r="B5197">
        <v>4.7773051261901855</v>
      </c>
    </row>
    <row r="5198" spans="1:2" x14ac:dyDescent="0.25">
      <c r="A5198" s="1">
        <v>43763.677928240744</v>
      </c>
      <c r="B5198">
        <v>4.4365429878234863</v>
      </c>
    </row>
    <row r="5199" spans="1:2" x14ac:dyDescent="0.25">
      <c r="A5199" s="1">
        <v>43763.688344907408</v>
      </c>
      <c r="B5199">
        <v>5.284325122833252</v>
      </c>
    </row>
    <row r="5200" spans="1:2" x14ac:dyDescent="0.25">
      <c r="A5200" s="1">
        <v>43763.698761574073</v>
      </c>
      <c r="B5200">
        <v>4.3733367919921875</v>
      </c>
    </row>
    <row r="5201" spans="1:2" x14ac:dyDescent="0.25">
      <c r="A5201" s="1">
        <v>43763.709178240744</v>
      </c>
      <c r="B5201">
        <v>4.2373080253601074</v>
      </c>
    </row>
    <row r="5202" spans="1:2" x14ac:dyDescent="0.25">
      <c r="A5202" s="1">
        <v>43763.719594907408</v>
      </c>
      <c r="B5202">
        <v>4.0421929359436035</v>
      </c>
    </row>
    <row r="5203" spans="1:2" x14ac:dyDescent="0.25">
      <c r="A5203" s="1">
        <v>43763.730011574073</v>
      </c>
      <c r="B5203">
        <v>4.219444751739502</v>
      </c>
    </row>
    <row r="5204" spans="1:2" x14ac:dyDescent="0.25">
      <c r="A5204" s="1">
        <v>43763.740428240744</v>
      </c>
      <c r="B5204">
        <v>4.2771549224853516</v>
      </c>
    </row>
    <row r="5205" spans="1:2" x14ac:dyDescent="0.25">
      <c r="A5205" s="1">
        <v>43763.750844907408</v>
      </c>
      <c r="B5205">
        <v>4.1631097793579102</v>
      </c>
    </row>
    <row r="5206" spans="1:2" x14ac:dyDescent="0.25">
      <c r="A5206" s="1">
        <v>43763.761261574073</v>
      </c>
      <c r="B5206">
        <v>4.2634139060974121</v>
      </c>
    </row>
    <row r="5207" spans="1:2" x14ac:dyDescent="0.25">
      <c r="A5207" s="1">
        <v>43763.771678240744</v>
      </c>
      <c r="B5207">
        <v>4.1273837089538574</v>
      </c>
    </row>
    <row r="5208" spans="1:2" x14ac:dyDescent="0.25">
      <c r="A5208" s="1">
        <v>43763.782094907408</v>
      </c>
      <c r="B5208">
        <v>4.2221927642822266</v>
      </c>
    </row>
    <row r="5209" spans="1:2" x14ac:dyDescent="0.25">
      <c r="A5209" s="1">
        <v>43763.792511574073</v>
      </c>
      <c r="B5209">
        <v>4.0737972259521484</v>
      </c>
    </row>
    <row r="5210" spans="1:2" x14ac:dyDescent="0.25">
      <c r="A5210" s="1">
        <v>43763.802928240744</v>
      </c>
      <c r="B5210">
        <v>3.8209736347198486</v>
      </c>
    </row>
    <row r="5211" spans="1:2" x14ac:dyDescent="0.25">
      <c r="A5211" s="1">
        <v>43763.813344907408</v>
      </c>
      <c r="B5211">
        <v>3.4541037082672119</v>
      </c>
    </row>
    <row r="5212" spans="1:2" x14ac:dyDescent="0.25">
      <c r="A5212" s="1">
        <v>43763.823761574073</v>
      </c>
      <c r="B5212">
        <v>4.4379172325134277</v>
      </c>
    </row>
    <row r="5213" spans="1:2" x14ac:dyDescent="0.25">
      <c r="A5213" s="1">
        <v>43763.834178240744</v>
      </c>
      <c r="B5213">
        <v>2.3246443271636963</v>
      </c>
    </row>
    <row r="5214" spans="1:2" x14ac:dyDescent="0.25">
      <c r="A5214" s="1">
        <v>43763.844594907408</v>
      </c>
      <c r="B5214">
        <v>4.1548652648925781</v>
      </c>
    </row>
    <row r="5215" spans="1:2" x14ac:dyDescent="0.25">
      <c r="A5215" s="1">
        <v>43763.855011574073</v>
      </c>
      <c r="B5215">
        <v>2.6516656875610352</v>
      </c>
    </row>
    <row r="5216" spans="1:2" x14ac:dyDescent="0.25">
      <c r="A5216" s="1">
        <v>43763.865428240744</v>
      </c>
      <c r="B5216">
        <v>3.216395378112793</v>
      </c>
    </row>
    <row r="5217" spans="1:2" x14ac:dyDescent="0.25">
      <c r="A5217" s="1">
        <v>43763.875844907408</v>
      </c>
      <c r="B5217">
        <v>3.1284568309783936</v>
      </c>
    </row>
    <row r="5218" spans="1:2" x14ac:dyDescent="0.25">
      <c r="A5218" s="1">
        <v>43763.886261574073</v>
      </c>
      <c r="B5218">
        <v>3.2850968837738037</v>
      </c>
    </row>
    <row r="5219" spans="1:2" x14ac:dyDescent="0.25">
      <c r="A5219" s="1">
        <v>43763.896678240744</v>
      </c>
      <c r="B5219">
        <v>3.3771579265594482</v>
      </c>
    </row>
    <row r="5220" spans="1:2" x14ac:dyDescent="0.25">
      <c r="A5220" s="1">
        <v>43763.907094907408</v>
      </c>
      <c r="B5220">
        <v>3.6945602893829346</v>
      </c>
    </row>
    <row r="5221" spans="1:2" x14ac:dyDescent="0.25">
      <c r="A5221" s="1">
        <v>43763.917511574073</v>
      </c>
      <c r="B5221">
        <v>2.8756332397460938</v>
      </c>
    </row>
    <row r="5222" spans="1:2" x14ac:dyDescent="0.25">
      <c r="A5222" s="1">
        <v>43763.927928240744</v>
      </c>
      <c r="B5222">
        <v>2.4373166561126709</v>
      </c>
    </row>
    <row r="5223" spans="1:2" x14ac:dyDescent="0.25">
      <c r="A5223" s="1">
        <v>43763.938344907408</v>
      </c>
      <c r="B5223">
        <v>3.9734916687011719</v>
      </c>
    </row>
    <row r="5224" spans="1:2" x14ac:dyDescent="0.25">
      <c r="A5224" s="1">
        <v>43763.948761574073</v>
      </c>
      <c r="B5224">
        <v>3.6876900196075439</v>
      </c>
    </row>
    <row r="5225" spans="1:2" x14ac:dyDescent="0.25">
      <c r="A5225" s="1">
        <v>43763.959178240744</v>
      </c>
      <c r="B5225">
        <v>3.8773086071014404</v>
      </c>
    </row>
    <row r="5226" spans="1:2" x14ac:dyDescent="0.25">
      <c r="A5226" s="1">
        <v>43763.969594907408</v>
      </c>
      <c r="B5226">
        <v>2.8591442108154297</v>
      </c>
    </row>
    <row r="5227" spans="1:2" x14ac:dyDescent="0.25">
      <c r="A5227" s="1">
        <v>43763.980011574073</v>
      </c>
      <c r="B5227">
        <v>3.0996036529541016</v>
      </c>
    </row>
    <row r="5228" spans="1:2" x14ac:dyDescent="0.25">
      <c r="A5228" s="1">
        <v>43763.990428240744</v>
      </c>
      <c r="B5228">
        <v>2.573345422744751</v>
      </c>
    </row>
    <row r="5229" spans="1:2" x14ac:dyDescent="0.25">
      <c r="A5229" s="1">
        <v>43764.000844907408</v>
      </c>
      <c r="B5229">
        <v>2.7643377780914307</v>
      </c>
    </row>
    <row r="5230" spans="1:2" x14ac:dyDescent="0.25">
      <c r="A5230" s="1">
        <v>43764.011261574073</v>
      </c>
      <c r="B5230">
        <v>3.4389889240264893</v>
      </c>
    </row>
    <row r="5231" spans="1:2" x14ac:dyDescent="0.25">
      <c r="A5231" s="1">
        <v>43764.021678240744</v>
      </c>
      <c r="B5231">
        <v>4.9229531288146973</v>
      </c>
    </row>
    <row r="5232" spans="1:2" x14ac:dyDescent="0.25">
      <c r="A5232" s="1">
        <v>43764.032094907408</v>
      </c>
      <c r="B5232">
        <v>3.7275383472442627</v>
      </c>
    </row>
    <row r="5233" spans="1:2" x14ac:dyDescent="0.25">
      <c r="A5233" s="1">
        <v>43764.042511574073</v>
      </c>
      <c r="B5233">
        <v>8.4116392135620117</v>
      </c>
    </row>
    <row r="5234" spans="1:2" x14ac:dyDescent="0.25">
      <c r="A5234" s="1">
        <v>43764.052928240744</v>
      </c>
      <c r="B5234">
        <v>0.49030104279518127</v>
      </c>
    </row>
    <row r="5235" spans="1:2" x14ac:dyDescent="0.25">
      <c r="A5235" s="1">
        <v>43764.063344907408</v>
      </c>
      <c r="B5235">
        <v>5.2554707527160645</v>
      </c>
    </row>
    <row r="5236" spans="1:2" x14ac:dyDescent="0.25">
      <c r="A5236" s="1">
        <v>43764.073761574073</v>
      </c>
      <c r="B5236">
        <v>2.3232700824737549</v>
      </c>
    </row>
    <row r="5237" spans="1:2" x14ac:dyDescent="0.25">
      <c r="A5237" s="1">
        <v>43764.084178240744</v>
      </c>
      <c r="B5237">
        <v>3.007542610168457</v>
      </c>
    </row>
    <row r="5238" spans="1:2" x14ac:dyDescent="0.25">
      <c r="A5238" s="1">
        <v>43764.094594907408</v>
      </c>
      <c r="B5238">
        <v>2.798687219619751</v>
      </c>
    </row>
    <row r="5239" spans="1:2" x14ac:dyDescent="0.25">
      <c r="A5239" s="1">
        <v>43764.105011574073</v>
      </c>
      <c r="B5239">
        <v>1.9893785715103149</v>
      </c>
    </row>
    <row r="5240" spans="1:2" x14ac:dyDescent="0.25">
      <c r="A5240" s="1">
        <v>43764.115428240744</v>
      </c>
      <c r="B5240">
        <v>2.1652557849884033</v>
      </c>
    </row>
    <row r="5241" spans="1:2" x14ac:dyDescent="0.25">
      <c r="A5241" s="1">
        <v>43764.125844907408</v>
      </c>
      <c r="B5241">
        <v>1.9440364837646484</v>
      </c>
    </row>
    <row r="5242" spans="1:2" x14ac:dyDescent="0.25">
      <c r="A5242" s="1">
        <v>43764.136261574073</v>
      </c>
      <c r="B5242">
        <v>3.6025021076202393</v>
      </c>
    </row>
    <row r="5243" spans="1:2" x14ac:dyDescent="0.25">
      <c r="A5243" s="1">
        <v>43764.146678240744</v>
      </c>
      <c r="B5243">
        <v>2.4386906623840332</v>
      </c>
    </row>
    <row r="5244" spans="1:2" x14ac:dyDescent="0.25">
      <c r="A5244" s="1">
        <v>43764.157094907408</v>
      </c>
      <c r="B5244">
        <v>2.9058630466461182</v>
      </c>
    </row>
    <row r="5245" spans="1:2" x14ac:dyDescent="0.25">
      <c r="A5245" s="1">
        <v>43764.167511574073</v>
      </c>
      <c r="B5245">
        <v>2.7931909561157227</v>
      </c>
    </row>
    <row r="5246" spans="1:2" x14ac:dyDescent="0.25">
      <c r="A5246" s="1">
        <v>43764.177928240744</v>
      </c>
      <c r="B5246">
        <v>2.9360930919647217</v>
      </c>
    </row>
    <row r="5247" spans="1:2" x14ac:dyDescent="0.25">
      <c r="A5247" s="1">
        <v>43764.188344907408</v>
      </c>
      <c r="B5247">
        <v>2.0608282089233398</v>
      </c>
    </row>
    <row r="5248" spans="1:2" x14ac:dyDescent="0.25">
      <c r="A5248" s="1">
        <v>43764.198761574073</v>
      </c>
      <c r="B5248">
        <v>2.631054162979126</v>
      </c>
    </row>
    <row r="5249" spans="1:2" x14ac:dyDescent="0.25">
      <c r="A5249" s="1">
        <v>43764.209178240744</v>
      </c>
      <c r="B5249">
        <v>0.57274341583251953</v>
      </c>
    </row>
    <row r="5250" spans="1:2" x14ac:dyDescent="0.25">
      <c r="A5250" s="1">
        <v>43764.219594907408</v>
      </c>
      <c r="B5250">
        <v>1.1773216724395752</v>
      </c>
    </row>
    <row r="5251" spans="1:2" x14ac:dyDescent="0.25">
      <c r="A5251" s="1">
        <v>43764.230011574073</v>
      </c>
      <c r="B5251">
        <v>4.3211240768432617</v>
      </c>
    </row>
    <row r="5252" spans="1:2" x14ac:dyDescent="0.25">
      <c r="A5252" s="1">
        <v>43764.240428240744</v>
      </c>
      <c r="B5252">
        <v>2.4222016334533691</v>
      </c>
    </row>
    <row r="5253" spans="1:2" x14ac:dyDescent="0.25">
      <c r="A5253" s="1">
        <v>43764.250844907408</v>
      </c>
      <c r="B5253">
        <v>2.5321228504180908</v>
      </c>
    </row>
    <row r="5254" spans="1:2" x14ac:dyDescent="0.25">
      <c r="A5254" s="1">
        <v>43764.261261574073</v>
      </c>
      <c r="B5254">
        <v>3.2356326580047607</v>
      </c>
    </row>
    <row r="5255" spans="1:2" x14ac:dyDescent="0.25">
      <c r="A5255" s="1">
        <v>43764.271678240744</v>
      </c>
      <c r="B5255">
        <v>2.0251047611236572</v>
      </c>
    </row>
    <row r="5256" spans="1:2" x14ac:dyDescent="0.25">
      <c r="A5256" s="1">
        <v>43764.282094907408</v>
      </c>
      <c r="B5256">
        <v>2.3960940837860107</v>
      </c>
    </row>
    <row r="5257" spans="1:2" x14ac:dyDescent="0.25">
      <c r="A5257" s="1">
        <v>43764.292511574073</v>
      </c>
      <c r="B5257">
        <v>2.7396042346954346</v>
      </c>
    </row>
    <row r="5258" spans="1:2" x14ac:dyDescent="0.25">
      <c r="A5258" s="1">
        <v>43764.302928240744</v>
      </c>
      <c r="B5258">
        <v>4.4777646064758301</v>
      </c>
    </row>
    <row r="5259" spans="1:2" x14ac:dyDescent="0.25">
      <c r="A5259" s="1">
        <v>43764.313344907408</v>
      </c>
      <c r="B5259">
        <v>4.0366969108581543</v>
      </c>
    </row>
    <row r="5260" spans="1:2" x14ac:dyDescent="0.25">
      <c r="A5260" s="1">
        <v>43764.323761574073</v>
      </c>
      <c r="B5260">
        <v>3.5324239730834961</v>
      </c>
    </row>
    <row r="5261" spans="1:2" x14ac:dyDescent="0.25">
      <c r="A5261" s="1">
        <v>43764.334178240744</v>
      </c>
      <c r="B5261">
        <v>0.89152020215988159</v>
      </c>
    </row>
    <row r="5262" spans="1:2" x14ac:dyDescent="0.25">
      <c r="A5262" s="1">
        <v>43764.344594907408</v>
      </c>
      <c r="B5262">
        <v>0.84892630577087402</v>
      </c>
    </row>
    <row r="5263" spans="1:2" x14ac:dyDescent="0.25">
      <c r="A5263" s="1">
        <v>43764.355011574073</v>
      </c>
      <c r="B5263">
        <v>2.7904427051544189</v>
      </c>
    </row>
    <row r="5264" spans="1:2" x14ac:dyDescent="0.25">
      <c r="A5264" s="1">
        <v>43764.365428240744</v>
      </c>
      <c r="B5264">
        <v>3.0473883152008057</v>
      </c>
    </row>
    <row r="5265" spans="1:2" x14ac:dyDescent="0.25">
      <c r="A5265" s="1">
        <v>43764.375844907408</v>
      </c>
      <c r="B5265">
        <v>3.6258590221405029</v>
      </c>
    </row>
    <row r="5266" spans="1:2" x14ac:dyDescent="0.25">
      <c r="A5266" s="1">
        <v>43764.386261574073</v>
      </c>
      <c r="B5266">
        <v>3.6739521026611328</v>
      </c>
    </row>
    <row r="5267" spans="1:2" x14ac:dyDescent="0.25">
      <c r="A5267" s="1">
        <v>43764.396678240744</v>
      </c>
      <c r="B5267">
        <v>4.068300724029541</v>
      </c>
    </row>
    <row r="5268" spans="1:2" x14ac:dyDescent="0.25">
      <c r="A5268" s="1">
        <v>43764.407094907408</v>
      </c>
      <c r="B5268">
        <v>3.5791428089141846</v>
      </c>
    </row>
    <row r="5269" spans="1:2" x14ac:dyDescent="0.25">
      <c r="A5269" s="1">
        <v>43764.417511574073</v>
      </c>
      <c r="B5269">
        <v>3.847081184387207</v>
      </c>
    </row>
    <row r="5270" spans="1:2" x14ac:dyDescent="0.25">
      <c r="A5270" s="1">
        <v>43764.427928240744</v>
      </c>
      <c r="B5270">
        <v>3.9281494617462158</v>
      </c>
    </row>
    <row r="5271" spans="1:2" x14ac:dyDescent="0.25">
      <c r="A5271" s="1">
        <v>43764.438344907408</v>
      </c>
      <c r="B5271">
        <v>4.1108946800231934</v>
      </c>
    </row>
    <row r="5272" spans="1:2" x14ac:dyDescent="0.25">
      <c r="A5272" s="1">
        <v>43764.448761574073</v>
      </c>
      <c r="B5272">
        <v>4.0339484214782715</v>
      </c>
    </row>
    <row r="5273" spans="1:2" x14ac:dyDescent="0.25">
      <c r="A5273" s="1">
        <v>43764.459178240744</v>
      </c>
      <c r="B5273">
        <v>4.1122689247131348</v>
      </c>
    </row>
    <row r="5274" spans="1:2" x14ac:dyDescent="0.25">
      <c r="A5274" s="1">
        <v>43764.469594907408</v>
      </c>
      <c r="B5274">
        <v>4.1644840240478516</v>
      </c>
    </row>
    <row r="5275" spans="1:2" x14ac:dyDescent="0.25">
      <c r="A5275" s="1">
        <v>43764.480011574073</v>
      </c>
      <c r="B5275">
        <v>4.2057037353515625</v>
      </c>
    </row>
    <row r="5276" spans="1:2" x14ac:dyDescent="0.25">
      <c r="A5276" s="1">
        <v>43764.490428240744</v>
      </c>
      <c r="B5276">
        <v>4.5670771598815918</v>
      </c>
    </row>
    <row r="5277" spans="1:2" x14ac:dyDescent="0.25">
      <c r="A5277" s="1">
        <v>43764.500844907408</v>
      </c>
      <c r="B5277">
        <v>3.4362437725067139</v>
      </c>
    </row>
    <row r="5278" spans="1:2" x14ac:dyDescent="0.25">
      <c r="A5278" s="1">
        <v>43764.511261574073</v>
      </c>
      <c r="B5278">
        <v>4.3362374305725098</v>
      </c>
    </row>
    <row r="5279" spans="1:2" x14ac:dyDescent="0.25">
      <c r="A5279" s="1">
        <v>43764.521678240744</v>
      </c>
      <c r="B5279">
        <v>4.4640235900878906</v>
      </c>
    </row>
    <row r="5280" spans="1:2" x14ac:dyDescent="0.25">
      <c r="A5280" s="1">
        <v>43764.532094907408</v>
      </c>
      <c r="B5280">
        <v>4.7511978149414063</v>
      </c>
    </row>
    <row r="5281" spans="1:2" x14ac:dyDescent="0.25">
      <c r="A5281" s="1">
        <v>43764.542511574073</v>
      </c>
      <c r="B5281">
        <v>3.8883011341094971</v>
      </c>
    </row>
    <row r="5282" spans="1:2" x14ac:dyDescent="0.25">
      <c r="A5282" s="1">
        <v>43764.552928240744</v>
      </c>
      <c r="B5282">
        <v>3.8525745868682861</v>
      </c>
    </row>
    <row r="5283" spans="1:2" x14ac:dyDescent="0.25">
      <c r="A5283" s="1">
        <v>43764.563344907408</v>
      </c>
      <c r="B5283">
        <v>4.0133399963378906</v>
      </c>
    </row>
    <row r="5284" spans="1:2" x14ac:dyDescent="0.25">
      <c r="A5284" s="1">
        <v>43764.573761574073</v>
      </c>
      <c r="B5284">
        <v>4.3870773315429688</v>
      </c>
    </row>
    <row r="5285" spans="1:2" x14ac:dyDescent="0.25">
      <c r="A5285" s="1">
        <v>43764.584178240744</v>
      </c>
      <c r="B5285">
        <v>4.6632590293884277</v>
      </c>
    </row>
    <row r="5286" spans="1:2" x14ac:dyDescent="0.25">
      <c r="A5286" s="1">
        <v>43764.594594907408</v>
      </c>
      <c r="B5286">
        <v>4.778679370880127</v>
      </c>
    </row>
    <row r="5287" spans="1:2" x14ac:dyDescent="0.25">
      <c r="A5287" s="1">
        <v>43764.605011574073</v>
      </c>
      <c r="B5287">
        <v>4.2290630340576172</v>
      </c>
    </row>
    <row r="5288" spans="1:2" x14ac:dyDescent="0.25">
      <c r="A5288" s="1">
        <v>43764.615428240744</v>
      </c>
      <c r="B5288">
        <v>4.1356282234191895</v>
      </c>
    </row>
    <row r="5289" spans="1:2" x14ac:dyDescent="0.25">
      <c r="A5289" s="1">
        <v>43764.625844907408</v>
      </c>
      <c r="B5289">
        <v>4.3623452186584473</v>
      </c>
    </row>
    <row r="5290" spans="1:2" x14ac:dyDescent="0.25">
      <c r="A5290" s="1">
        <v>43764.636261574073</v>
      </c>
      <c r="B5290">
        <v>4.4392914772033691</v>
      </c>
    </row>
    <row r="5291" spans="1:2" x14ac:dyDescent="0.25">
      <c r="A5291" s="1">
        <v>43764.646678240744</v>
      </c>
      <c r="B5291">
        <v>4.4021925926208496</v>
      </c>
    </row>
    <row r="5292" spans="1:2" x14ac:dyDescent="0.25">
      <c r="A5292" s="1">
        <v>43764.657094907408</v>
      </c>
      <c r="B5292">
        <v>4.2070775032043457</v>
      </c>
    </row>
    <row r="5293" spans="1:2" x14ac:dyDescent="0.25">
      <c r="A5293" s="1">
        <v>43764.667511574073</v>
      </c>
      <c r="B5293">
        <v>2.8247947692871094</v>
      </c>
    </row>
    <row r="5294" spans="1:2" x14ac:dyDescent="0.25">
      <c r="A5294" s="1">
        <v>43764.677928240744</v>
      </c>
      <c r="B5294">
        <v>4.2716584205627441</v>
      </c>
    </row>
    <row r="5295" spans="1:2" x14ac:dyDescent="0.25">
      <c r="A5295" s="1">
        <v>43764.688344907408</v>
      </c>
      <c r="B5295">
        <v>3.7083015441894531</v>
      </c>
    </row>
    <row r="5296" spans="1:2" x14ac:dyDescent="0.25">
      <c r="A5296" s="1">
        <v>43764.698761574073</v>
      </c>
      <c r="B5296">
        <v>3.8869268894195557</v>
      </c>
    </row>
    <row r="5297" spans="1:2" x14ac:dyDescent="0.25">
      <c r="A5297" s="1">
        <v>43764.709178240744</v>
      </c>
      <c r="B5297">
        <v>4.6907405853271484</v>
      </c>
    </row>
    <row r="5298" spans="1:2" x14ac:dyDescent="0.25">
      <c r="A5298" s="1">
        <v>43764.719594907408</v>
      </c>
      <c r="B5298">
        <v>4.4173059463500977</v>
      </c>
    </row>
    <row r="5299" spans="1:2" x14ac:dyDescent="0.25">
      <c r="A5299" s="1">
        <v>43764.730011574073</v>
      </c>
      <c r="B5299">
        <v>4.556084156036377</v>
      </c>
    </row>
    <row r="5300" spans="1:2" x14ac:dyDescent="0.25">
      <c r="A5300" s="1">
        <v>43764.740428240744</v>
      </c>
      <c r="B5300">
        <v>4.2620396614074707</v>
      </c>
    </row>
    <row r="5301" spans="1:2" x14ac:dyDescent="0.25">
      <c r="A5301" s="1">
        <v>43764.750844907408</v>
      </c>
      <c r="B5301">
        <v>4.3032612800598145</v>
      </c>
    </row>
    <row r="5302" spans="1:2" x14ac:dyDescent="0.25">
      <c r="A5302" s="1">
        <v>43764.761261574073</v>
      </c>
      <c r="B5302">
        <v>3.6313552856445313</v>
      </c>
    </row>
    <row r="5303" spans="1:2" x14ac:dyDescent="0.25">
      <c r="A5303" s="1">
        <v>43764.771678240744</v>
      </c>
      <c r="B5303">
        <v>3.8512036800384521</v>
      </c>
    </row>
    <row r="5304" spans="1:2" x14ac:dyDescent="0.25">
      <c r="A5304" s="1">
        <v>43764.782094907408</v>
      </c>
      <c r="B5304">
        <v>4.0669264793395996</v>
      </c>
    </row>
    <row r="5305" spans="1:2" x14ac:dyDescent="0.25">
      <c r="A5305" s="1">
        <v>43764.792511574073</v>
      </c>
      <c r="B5305">
        <v>3.9597508907318115</v>
      </c>
    </row>
    <row r="5306" spans="1:2" x14ac:dyDescent="0.25">
      <c r="A5306" s="1">
        <v>43764.802928240744</v>
      </c>
      <c r="B5306">
        <v>3.9899806976318359</v>
      </c>
    </row>
    <row r="5307" spans="1:2" x14ac:dyDescent="0.25">
      <c r="A5307" s="1">
        <v>43764.813344907408</v>
      </c>
      <c r="B5307">
        <v>3.7852475643157959</v>
      </c>
    </row>
    <row r="5308" spans="1:2" x14ac:dyDescent="0.25">
      <c r="A5308" s="1">
        <v>43764.823761574073</v>
      </c>
      <c r="B5308">
        <v>3.5214312076568604</v>
      </c>
    </row>
    <row r="5309" spans="1:2" x14ac:dyDescent="0.25">
      <c r="A5309" s="1">
        <v>43764.834178240744</v>
      </c>
      <c r="B5309">
        <v>3.0116651058197021</v>
      </c>
    </row>
    <row r="5310" spans="1:2" x14ac:dyDescent="0.25">
      <c r="A5310" s="1">
        <v>43764.844594907408</v>
      </c>
      <c r="B5310">
        <v>3.3551723957061768</v>
      </c>
    </row>
    <row r="5311" spans="1:2" x14ac:dyDescent="0.25">
      <c r="A5311" s="1">
        <v>43764.855011574073</v>
      </c>
      <c r="B5311">
        <v>2.2875440120697021</v>
      </c>
    </row>
    <row r="5312" spans="1:2" x14ac:dyDescent="0.25">
      <c r="A5312" s="1">
        <v>43764.865428240744</v>
      </c>
      <c r="B5312">
        <v>2.6763992309570313</v>
      </c>
    </row>
    <row r="5313" spans="1:2" x14ac:dyDescent="0.25">
      <c r="A5313" s="1">
        <v>43764.875844907408</v>
      </c>
      <c r="B5313">
        <v>2.8797557353973389</v>
      </c>
    </row>
    <row r="5314" spans="1:2" x14ac:dyDescent="0.25">
      <c r="A5314" s="1">
        <v>43764.886261574073</v>
      </c>
      <c r="B5314">
        <v>3.274104118347168</v>
      </c>
    </row>
    <row r="5315" spans="1:2" x14ac:dyDescent="0.25">
      <c r="A5315" s="1">
        <v>43764.896678240744</v>
      </c>
      <c r="B5315">
        <v>3.3936469554901123</v>
      </c>
    </row>
    <row r="5316" spans="1:2" x14ac:dyDescent="0.25">
      <c r="A5316" s="1">
        <v>43764.907094907408</v>
      </c>
      <c r="B5316">
        <v>2.8055574893951416</v>
      </c>
    </row>
    <row r="5317" spans="1:2" x14ac:dyDescent="0.25">
      <c r="A5317" s="1">
        <v>43764.917511574073</v>
      </c>
      <c r="B5317">
        <v>2.6049494743347168</v>
      </c>
    </row>
    <row r="5318" spans="1:2" x14ac:dyDescent="0.25">
      <c r="A5318" s="1">
        <v>43764.927928240744</v>
      </c>
      <c r="B5318">
        <v>4.8473811149597168</v>
      </c>
    </row>
    <row r="5319" spans="1:2" x14ac:dyDescent="0.25">
      <c r="A5319" s="1">
        <v>43764.938344907408</v>
      </c>
      <c r="B5319">
        <v>0.3130495548248291</v>
      </c>
    </row>
    <row r="5320" spans="1:2" x14ac:dyDescent="0.25">
      <c r="A5320" s="1">
        <v>43764.948761574073</v>
      </c>
      <c r="B5320">
        <v>4.2084517478942871</v>
      </c>
    </row>
    <row r="5321" spans="1:2" x14ac:dyDescent="0.25">
      <c r="A5321" s="1">
        <v>43764.959178240744</v>
      </c>
      <c r="B5321">
        <v>2.5170106887817383</v>
      </c>
    </row>
    <row r="5322" spans="1:2" x14ac:dyDescent="0.25">
      <c r="A5322" s="1">
        <v>43764.969594907408</v>
      </c>
      <c r="B5322">
        <v>3.4431111812591553</v>
      </c>
    </row>
    <row r="5323" spans="1:2" x14ac:dyDescent="0.25">
      <c r="A5323" s="1">
        <v>43764.980011574073</v>
      </c>
      <c r="B5323">
        <v>0</v>
      </c>
    </row>
    <row r="5324" spans="1:2" x14ac:dyDescent="0.25">
      <c r="A5324" s="1">
        <v>43764.990428240744</v>
      </c>
      <c r="B5324">
        <v>4.6371526718139648</v>
      </c>
    </row>
    <row r="5325" spans="1:2" x14ac:dyDescent="0.25">
      <c r="A5325" s="1">
        <v>43765.000844907408</v>
      </c>
      <c r="B5325">
        <v>2.168004035949707</v>
      </c>
    </row>
    <row r="5326" spans="1:2" x14ac:dyDescent="0.25">
      <c r="A5326" s="1">
        <v>43765.011261574073</v>
      </c>
      <c r="B5326">
        <v>2.9525792598724365</v>
      </c>
    </row>
    <row r="5327" spans="1:2" x14ac:dyDescent="0.25">
      <c r="A5327" s="1">
        <v>43765.021678240744</v>
      </c>
      <c r="B5327">
        <v>2.5967049598693848</v>
      </c>
    </row>
    <row r="5328" spans="1:2" x14ac:dyDescent="0.25">
      <c r="A5328" s="1">
        <v>43765.032094907408</v>
      </c>
      <c r="B5328">
        <v>4.731961727142334</v>
      </c>
    </row>
    <row r="5329" spans="1:2" x14ac:dyDescent="0.25">
      <c r="A5329" s="1">
        <v>43765.042511574073</v>
      </c>
      <c r="B5329">
        <v>3.518686056137085</v>
      </c>
    </row>
    <row r="5330" spans="1:2" x14ac:dyDescent="0.25">
      <c r="A5330" s="1">
        <v>43765.052928240744</v>
      </c>
      <c r="B5330">
        <v>2.380979061126709</v>
      </c>
    </row>
    <row r="5331" spans="1:2" x14ac:dyDescent="0.25">
      <c r="A5331" s="1">
        <v>43765.063344907408</v>
      </c>
      <c r="B5331">
        <v>3.4609744548797607</v>
      </c>
    </row>
    <row r="5332" spans="1:2" x14ac:dyDescent="0.25">
      <c r="A5332" s="1">
        <v>43765.073761574073</v>
      </c>
      <c r="B5332">
        <v>2.794564962387085</v>
      </c>
    </row>
    <row r="5333" spans="1:2" x14ac:dyDescent="0.25">
      <c r="A5333" s="1">
        <v>43765.084178240744</v>
      </c>
      <c r="B5333">
        <v>2.4991476535797119</v>
      </c>
    </row>
    <row r="5334" spans="1:2" x14ac:dyDescent="0.25">
      <c r="A5334" s="1">
        <v>43765.094594907408</v>
      </c>
      <c r="B5334">
        <v>1.0234296321868896</v>
      </c>
    </row>
    <row r="5335" spans="1:2" x14ac:dyDescent="0.25">
      <c r="A5335" s="1">
        <v>43765.105011574073</v>
      </c>
      <c r="B5335">
        <v>3.9487581253051758</v>
      </c>
    </row>
    <row r="5336" spans="1:2" x14ac:dyDescent="0.25">
      <c r="A5336" s="1">
        <v>43765.115428240744</v>
      </c>
      <c r="B5336">
        <v>2.7286117076873779</v>
      </c>
    </row>
    <row r="5337" spans="1:2" x14ac:dyDescent="0.25">
      <c r="A5337" s="1">
        <v>43765.125844907408</v>
      </c>
      <c r="B5337">
        <v>3.5063190460205078</v>
      </c>
    </row>
    <row r="5338" spans="1:2" x14ac:dyDescent="0.25">
      <c r="A5338" s="1">
        <v>43765.136261574073</v>
      </c>
      <c r="B5338">
        <v>4.2799029350280762</v>
      </c>
    </row>
    <row r="5339" spans="1:2" x14ac:dyDescent="0.25">
      <c r="A5339" s="1">
        <v>43765.146678240744</v>
      </c>
      <c r="B5339">
        <v>2.970442533493042</v>
      </c>
    </row>
    <row r="5340" spans="1:2" x14ac:dyDescent="0.25">
      <c r="A5340" s="1">
        <v>43765.157094907408</v>
      </c>
      <c r="B5340">
        <v>2.3905975818634033</v>
      </c>
    </row>
    <row r="5341" spans="1:2" x14ac:dyDescent="0.25">
      <c r="A5341" s="1">
        <v>43765.167511574073</v>
      </c>
      <c r="B5341">
        <v>2.933344841003418</v>
      </c>
    </row>
    <row r="5342" spans="1:2" x14ac:dyDescent="0.25">
      <c r="A5342" s="1">
        <v>43765.177928240744</v>
      </c>
      <c r="B5342">
        <v>2.8632667064666748</v>
      </c>
    </row>
    <row r="5343" spans="1:2" x14ac:dyDescent="0.25">
      <c r="A5343" s="1">
        <v>43765.188344907408</v>
      </c>
      <c r="B5343">
        <v>2.4180793762207031</v>
      </c>
    </row>
    <row r="5344" spans="1:2" x14ac:dyDescent="0.25">
      <c r="A5344" s="1">
        <v>43765.198761574073</v>
      </c>
      <c r="B5344">
        <v>2.7025039196014404</v>
      </c>
    </row>
    <row r="5345" spans="1:2" x14ac:dyDescent="0.25">
      <c r="A5345" s="1">
        <v>43765.209178240744</v>
      </c>
      <c r="B5345">
        <v>2.8138020038604736</v>
      </c>
    </row>
    <row r="5346" spans="1:2" x14ac:dyDescent="0.25">
      <c r="A5346" s="1">
        <v>43765.219594907408</v>
      </c>
      <c r="B5346">
        <v>3.0116651058197021</v>
      </c>
    </row>
    <row r="5347" spans="1:2" x14ac:dyDescent="0.25">
      <c r="A5347" s="1">
        <v>43765.230011574073</v>
      </c>
      <c r="B5347">
        <v>3.1064713001251221</v>
      </c>
    </row>
    <row r="5348" spans="1:2" x14ac:dyDescent="0.25">
      <c r="A5348" s="1">
        <v>43765.240428240744</v>
      </c>
      <c r="B5348">
        <v>2.6489174365997314</v>
      </c>
    </row>
    <row r="5349" spans="1:2" x14ac:dyDescent="0.25">
      <c r="A5349" s="1">
        <v>43765.250844907408</v>
      </c>
      <c r="B5349">
        <v>2.4812843799591064</v>
      </c>
    </row>
    <row r="5350" spans="1:2" x14ac:dyDescent="0.25">
      <c r="A5350" s="1">
        <v>43765.261261574073</v>
      </c>
      <c r="B5350">
        <v>2.4015903472900391</v>
      </c>
    </row>
    <row r="5351" spans="1:2" x14ac:dyDescent="0.25">
      <c r="A5351" s="1">
        <v>43765.271678240744</v>
      </c>
      <c r="B5351">
        <v>2.7629635334014893</v>
      </c>
    </row>
    <row r="5352" spans="1:2" x14ac:dyDescent="0.25">
      <c r="A5352" s="1">
        <v>43765.282094907408</v>
      </c>
      <c r="B5352">
        <v>2.6846437454223633</v>
      </c>
    </row>
    <row r="5353" spans="1:2" x14ac:dyDescent="0.25">
      <c r="A5353" s="1">
        <v>43765.292511574073</v>
      </c>
      <c r="B5353">
        <v>2.6942596435546875</v>
      </c>
    </row>
    <row r="5354" spans="1:2" x14ac:dyDescent="0.25">
      <c r="A5354" s="1">
        <v>43765.302928240744</v>
      </c>
      <c r="B5354">
        <v>2.4936513900756836</v>
      </c>
    </row>
    <row r="5355" spans="1:2" x14ac:dyDescent="0.25">
      <c r="A5355" s="1">
        <v>43765.313344907408</v>
      </c>
      <c r="B5355">
        <v>3.0240287780761719</v>
      </c>
    </row>
    <row r="5356" spans="1:2" x14ac:dyDescent="0.25">
      <c r="A5356" s="1">
        <v>43765.323761574073</v>
      </c>
      <c r="B5356">
        <v>2.9360930919647217</v>
      </c>
    </row>
    <row r="5357" spans="1:2" x14ac:dyDescent="0.25">
      <c r="A5357" s="1">
        <v>43765.334178240744</v>
      </c>
      <c r="B5357">
        <v>3.592883825302124</v>
      </c>
    </row>
    <row r="5358" spans="1:2" x14ac:dyDescent="0.25">
      <c r="A5358" s="1">
        <v>43765.344594907408</v>
      </c>
      <c r="B5358">
        <v>3.5159378051757813</v>
      </c>
    </row>
    <row r="5359" spans="1:2" x14ac:dyDescent="0.25">
      <c r="A5359" s="1">
        <v>43765.355011574073</v>
      </c>
      <c r="B5359">
        <v>4.5945572853088379</v>
      </c>
    </row>
    <row r="5360" spans="1:2" x14ac:dyDescent="0.25">
      <c r="A5360" s="1">
        <v>43765.365428240744</v>
      </c>
      <c r="B5360">
        <v>3.8828048706054688</v>
      </c>
    </row>
    <row r="5361" spans="1:2" x14ac:dyDescent="0.25">
      <c r="A5361" s="1">
        <v>43765.375844907408</v>
      </c>
      <c r="B5361">
        <v>3.0831146240234375</v>
      </c>
    </row>
    <row r="5362" spans="1:2" x14ac:dyDescent="0.25">
      <c r="A5362" s="1">
        <v>43765.386261574073</v>
      </c>
      <c r="B5362">
        <v>3.39227294921875</v>
      </c>
    </row>
    <row r="5363" spans="1:2" x14ac:dyDescent="0.25">
      <c r="A5363" s="1">
        <v>43765.396678240744</v>
      </c>
      <c r="B5363">
        <v>3.7770030498504639</v>
      </c>
    </row>
    <row r="5364" spans="1:2" x14ac:dyDescent="0.25">
      <c r="A5364" s="1">
        <v>43765.407094907408</v>
      </c>
      <c r="B5364">
        <v>4.3115057945251465</v>
      </c>
    </row>
    <row r="5365" spans="1:2" x14ac:dyDescent="0.25">
      <c r="A5365" s="1">
        <v>43765.417511574073</v>
      </c>
      <c r="B5365">
        <v>3.9528801441192627</v>
      </c>
    </row>
    <row r="5366" spans="1:2" x14ac:dyDescent="0.25">
      <c r="A5366" s="1">
        <v>43765.427928240744</v>
      </c>
      <c r="B5366">
        <v>3.9556283950805664</v>
      </c>
    </row>
    <row r="5367" spans="1:2" x14ac:dyDescent="0.25">
      <c r="A5367" s="1">
        <v>43765.438344907408</v>
      </c>
      <c r="B5367">
        <v>3.35105299949646</v>
      </c>
    </row>
    <row r="5368" spans="1:2" x14ac:dyDescent="0.25">
      <c r="A5368" s="1">
        <v>43765.448761574073</v>
      </c>
      <c r="B5368">
        <v>3.9501321315765381</v>
      </c>
    </row>
    <row r="5369" spans="1:2" x14ac:dyDescent="0.25">
      <c r="A5369" s="1">
        <v>43765.459178240744</v>
      </c>
      <c r="B5369">
        <v>4.1452469825744629</v>
      </c>
    </row>
    <row r="5370" spans="1:2" x14ac:dyDescent="0.25">
      <c r="A5370" s="1">
        <v>43765.469594907408</v>
      </c>
      <c r="B5370">
        <v>3.421128511428833</v>
      </c>
    </row>
    <row r="5371" spans="1:2" x14ac:dyDescent="0.25">
      <c r="A5371" s="1">
        <v>43765.480011574073</v>
      </c>
      <c r="B5371">
        <v>3.7976140975952148</v>
      </c>
    </row>
    <row r="5372" spans="1:2" x14ac:dyDescent="0.25">
      <c r="A5372" s="1">
        <v>43765.490428240744</v>
      </c>
      <c r="B5372">
        <v>4.0339484214782715</v>
      </c>
    </row>
    <row r="5373" spans="1:2" x14ac:dyDescent="0.25">
      <c r="A5373" s="1">
        <v>43765.500844907408</v>
      </c>
      <c r="B5373">
        <v>3.875934362411499</v>
      </c>
    </row>
    <row r="5374" spans="1:2" x14ac:dyDescent="0.25">
      <c r="A5374" s="1">
        <v>43765.511261574073</v>
      </c>
      <c r="B5374">
        <v>3.8237218856811523</v>
      </c>
    </row>
    <row r="5375" spans="1:2" x14ac:dyDescent="0.25">
      <c r="A5375" s="1">
        <v>43765.521678240744</v>
      </c>
      <c r="B5375">
        <v>3.71242356300354</v>
      </c>
    </row>
    <row r="5376" spans="1:2" x14ac:dyDescent="0.25">
      <c r="A5376" s="1">
        <v>43765.532094907408</v>
      </c>
      <c r="B5376">
        <v>4.0092177391052246</v>
      </c>
    </row>
    <row r="5377" spans="1:2" x14ac:dyDescent="0.25">
      <c r="A5377" s="1">
        <v>43765.542511574073</v>
      </c>
      <c r="B5377">
        <v>4.2002086639404297</v>
      </c>
    </row>
    <row r="5378" spans="1:2" x14ac:dyDescent="0.25">
      <c r="A5378" s="1">
        <v>43765.552928240744</v>
      </c>
      <c r="B5378">
        <v>4.1479949951171875</v>
      </c>
    </row>
    <row r="5379" spans="1:2" x14ac:dyDescent="0.25">
      <c r="A5379" s="1">
        <v>43765.563344907408</v>
      </c>
      <c r="B5379">
        <v>4.3898258209228516</v>
      </c>
    </row>
    <row r="5380" spans="1:2" x14ac:dyDescent="0.25">
      <c r="A5380" s="1">
        <v>43765.573761574073</v>
      </c>
      <c r="B5380">
        <v>4.0889120101928711</v>
      </c>
    </row>
    <row r="5381" spans="1:2" x14ac:dyDescent="0.25">
      <c r="A5381" s="1">
        <v>43765.584178240744</v>
      </c>
      <c r="B5381">
        <v>4.2963905334472656</v>
      </c>
    </row>
    <row r="5382" spans="1:2" x14ac:dyDescent="0.25">
      <c r="A5382" s="1">
        <v>43765.594594907408</v>
      </c>
      <c r="B5382">
        <v>4.4750161170959473</v>
      </c>
    </row>
    <row r="5383" spans="1:2" x14ac:dyDescent="0.25">
      <c r="A5383" s="1">
        <v>43765.605011574073</v>
      </c>
      <c r="B5383">
        <v>4.414557933807373</v>
      </c>
    </row>
    <row r="5384" spans="1:2" x14ac:dyDescent="0.25">
      <c r="A5384" s="1">
        <v>43765.615428240744</v>
      </c>
      <c r="B5384">
        <v>4.2647881507873535</v>
      </c>
    </row>
    <row r="5385" spans="1:2" x14ac:dyDescent="0.25">
      <c r="A5385" s="1">
        <v>43765.625844907408</v>
      </c>
      <c r="B5385">
        <v>4.2373080253601074</v>
      </c>
    </row>
    <row r="5386" spans="1:2" x14ac:dyDescent="0.25">
      <c r="A5386" s="1">
        <v>43765.636261574073</v>
      </c>
      <c r="B5386">
        <v>4.6976113319396973</v>
      </c>
    </row>
    <row r="5387" spans="1:2" x14ac:dyDescent="0.25">
      <c r="A5387" s="1">
        <v>43765.646678240744</v>
      </c>
      <c r="B5387">
        <v>4.8624958992004395</v>
      </c>
    </row>
    <row r="5388" spans="1:2" x14ac:dyDescent="0.25">
      <c r="A5388" s="1">
        <v>43765.657094907408</v>
      </c>
      <c r="B5388">
        <v>5.0905857086181641</v>
      </c>
    </row>
    <row r="5389" spans="1:2" x14ac:dyDescent="0.25">
      <c r="A5389" s="1">
        <v>43765.667511574073</v>
      </c>
      <c r="B5389">
        <v>4.9806628227233887</v>
      </c>
    </row>
    <row r="5390" spans="1:2" x14ac:dyDescent="0.25">
      <c r="A5390" s="1">
        <v>43765.677928240744</v>
      </c>
      <c r="B5390">
        <v>4.7498235702514648</v>
      </c>
    </row>
    <row r="5391" spans="1:2" x14ac:dyDescent="0.25">
      <c r="A5391" s="1">
        <v>43765.688344907408</v>
      </c>
      <c r="B5391">
        <v>4.8666181564331055</v>
      </c>
    </row>
    <row r="5392" spans="1:2" x14ac:dyDescent="0.25">
      <c r="A5392" s="1">
        <v>43765.698761574073</v>
      </c>
      <c r="B5392">
        <v>4.7690606117248535</v>
      </c>
    </row>
    <row r="5393" spans="1:2" x14ac:dyDescent="0.25">
      <c r="A5393" s="1">
        <v>43765.709178240744</v>
      </c>
      <c r="B5393">
        <v>4.5547103881835938</v>
      </c>
    </row>
    <row r="5394" spans="1:2" x14ac:dyDescent="0.25">
      <c r="A5394" s="1">
        <v>43765.719594907408</v>
      </c>
      <c r="B5394">
        <v>4.6921148300170898</v>
      </c>
    </row>
    <row r="5395" spans="1:2" x14ac:dyDescent="0.25">
      <c r="A5395" s="1">
        <v>43765.730011574073</v>
      </c>
      <c r="B5395">
        <v>4.4667716026306152</v>
      </c>
    </row>
    <row r="5396" spans="1:2" x14ac:dyDescent="0.25">
      <c r="A5396" s="1">
        <v>43765.740428240744</v>
      </c>
      <c r="B5396">
        <v>4.4557790756225586</v>
      </c>
    </row>
    <row r="5397" spans="1:2" x14ac:dyDescent="0.25">
      <c r="A5397" s="1">
        <v>43765.750844907408</v>
      </c>
      <c r="B5397">
        <v>4.4008183479309082</v>
      </c>
    </row>
    <row r="5398" spans="1:2" x14ac:dyDescent="0.25">
      <c r="A5398" s="1">
        <v>43765.761261574073</v>
      </c>
      <c r="B5398">
        <v>3.8044846057891846</v>
      </c>
    </row>
    <row r="5399" spans="1:2" x14ac:dyDescent="0.25">
      <c r="A5399" s="1">
        <v>43765.771678240744</v>
      </c>
      <c r="B5399">
        <v>3.7467758655548096</v>
      </c>
    </row>
    <row r="5400" spans="1:2" x14ac:dyDescent="0.25">
      <c r="A5400" s="1">
        <v>43765.782094907408</v>
      </c>
      <c r="B5400">
        <v>4.2716584205627441</v>
      </c>
    </row>
    <row r="5401" spans="1:2" x14ac:dyDescent="0.25">
      <c r="A5401" s="1">
        <v>43765.792511574073</v>
      </c>
      <c r="B5401">
        <v>4.0751709938049316</v>
      </c>
    </row>
    <row r="5402" spans="1:2" x14ac:dyDescent="0.25">
      <c r="A5402" s="1">
        <v>43765.802928240744</v>
      </c>
      <c r="B5402">
        <v>3.7783768177032471</v>
      </c>
    </row>
    <row r="5403" spans="1:2" x14ac:dyDescent="0.25">
      <c r="A5403" s="1">
        <v>43765.813344907408</v>
      </c>
      <c r="B5403">
        <v>3.7179200649261475</v>
      </c>
    </row>
    <row r="5404" spans="1:2" x14ac:dyDescent="0.25">
      <c r="A5404" s="1">
        <v>43765.823761574073</v>
      </c>
      <c r="B5404">
        <v>3.6286070346832275</v>
      </c>
    </row>
    <row r="5405" spans="1:2" x14ac:dyDescent="0.25">
      <c r="A5405" s="1">
        <v>43765.834178240744</v>
      </c>
      <c r="B5405">
        <v>3.6203625202178955</v>
      </c>
    </row>
    <row r="5406" spans="1:2" x14ac:dyDescent="0.25">
      <c r="A5406" s="1">
        <v>43765.844594907408</v>
      </c>
      <c r="B5406">
        <v>2.8440320491790771</v>
      </c>
    </row>
    <row r="5407" spans="1:2" x14ac:dyDescent="0.25">
      <c r="A5407" s="1">
        <v>43765.855011574073</v>
      </c>
      <c r="B5407">
        <v>3.752272367477417</v>
      </c>
    </row>
    <row r="5408" spans="1:2" x14ac:dyDescent="0.25">
      <c r="A5408" s="1">
        <v>43765.865428240744</v>
      </c>
      <c r="B5408">
        <v>2.8797557353973389</v>
      </c>
    </row>
    <row r="5409" spans="1:2" x14ac:dyDescent="0.25">
      <c r="A5409" s="1">
        <v>43765.875844907408</v>
      </c>
      <c r="B5409">
        <v>3.6698296070098877</v>
      </c>
    </row>
    <row r="5410" spans="1:2" x14ac:dyDescent="0.25">
      <c r="A5410" s="1">
        <v>43765.886261574073</v>
      </c>
      <c r="B5410">
        <v>2.5266265869140625</v>
      </c>
    </row>
    <row r="5411" spans="1:2" x14ac:dyDescent="0.25">
      <c r="A5411" s="1">
        <v>43765.896678240744</v>
      </c>
      <c r="B5411">
        <v>3.3634169101715088</v>
      </c>
    </row>
    <row r="5412" spans="1:2" x14ac:dyDescent="0.25">
      <c r="A5412" s="1">
        <v>43765.907094907408</v>
      </c>
      <c r="B5412">
        <v>3.1009776592254639</v>
      </c>
    </row>
    <row r="5413" spans="1:2" x14ac:dyDescent="0.25">
      <c r="A5413" s="1">
        <v>43765.917511574073</v>
      </c>
      <c r="B5413">
        <v>3.2796003818511963</v>
      </c>
    </row>
    <row r="5414" spans="1:2" x14ac:dyDescent="0.25">
      <c r="A5414" s="1">
        <v>43765.927928240744</v>
      </c>
      <c r="B5414">
        <v>3.5489130020141602</v>
      </c>
    </row>
    <row r="5415" spans="1:2" x14ac:dyDescent="0.25">
      <c r="A5415" s="1">
        <v>43765.938344907408</v>
      </c>
      <c r="B5415">
        <v>3.2919673919677734</v>
      </c>
    </row>
    <row r="5416" spans="1:2" x14ac:dyDescent="0.25">
      <c r="A5416" s="1">
        <v>43765.948761574073</v>
      </c>
      <c r="B5416">
        <v>3.7660129070281982</v>
      </c>
    </row>
    <row r="5417" spans="1:2" x14ac:dyDescent="0.25">
      <c r="A5417" s="1">
        <v>43765.959178240744</v>
      </c>
      <c r="B5417">
        <v>3.2892191410064697</v>
      </c>
    </row>
    <row r="5418" spans="1:2" x14ac:dyDescent="0.25">
      <c r="A5418" s="1">
        <v>43765.969594907408</v>
      </c>
      <c r="B5418">
        <v>3.8745601177215576</v>
      </c>
    </row>
    <row r="5419" spans="1:2" x14ac:dyDescent="0.25">
      <c r="A5419" s="1">
        <v>43765.980011574073</v>
      </c>
      <c r="B5419">
        <v>3.2878448963165283</v>
      </c>
    </row>
    <row r="5420" spans="1:2" x14ac:dyDescent="0.25">
      <c r="A5420" s="1">
        <v>43765.990428240744</v>
      </c>
      <c r="B5420">
        <v>3.2521216869354248</v>
      </c>
    </row>
    <row r="5421" spans="1:2" x14ac:dyDescent="0.25">
      <c r="A5421" s="1">
        <v>43766.000844907408</v>
      </c>
      <c r="B5421">
        <v>3.9116604328155518</v>
      </c>
    </row>
    <row r="5422" spans="1:2" x14ac:dyDescent="0.25">
      <c r="A5422" s="1">
        <v>43766.011261574073</v>
      </c>
      <c r="B5422">
        <v>2.9498310089111328</v>
      </c>
    </row>
    <row r="5423" spans="1:2" x14ac:dyDescent="0.25">
      <c r="A5423" s="1">
        <v>43766.021678240744</v>
      </c>
      <c r="B5423">
        <v>3.0899848937988281</v>
      </c>
    </row>
    <row r="5424" spans="1:2" x14ac:dyDescent="0.25">
      <c r="A5424" s="1">
        <v>43766.032094907408</v>
      </c>
      <c r="B5424">
        <v>3.1531903743743896</v>
      </c>
    </row>
    <row r="5425" spans="1:2" x14ac:dyDescent="0.25">
      <c r="A5425" s="1">
        <v>43766.042511574073</v>
      </c>
      <c r="B5425">
        <v>3.2191436290740967</v>
      </c>
    </row>
    <row r="5426" spans="1:2" x14ac:dyDescent="0.25">
      <c r="A5426" s="1">
        <v>43766.052928240744</v>
      </c>
      <c r="B5426">
        <v>2.0759432315826416</v>
      </c>
    </row>
    <row r="5427" spans="1:2" x14ac:dyDescent="0.25">
      <c r="A5427" s="1">
        <v>43766.063344907408</v>
      </c>
      <c r="B5427">
        <v>2.4634215831756592</v>
      </c>
    </row>
    <row r="5428" spans="1:2" x14ac:dyDescent="0.25">
      <c r="A5428" s="1">
        <v>43766.073761574073</v>
      </c>
      <c r="B5428">
        <v>3.1243343353271484</v>
      </c>
    </row>
    <row r="5429" spans="1:2" x14ac:dyDescent="0.25">
      <c r="A5429" s="1">
        <v>43766.084178240744</v>
      </c>
      <c r="B5429">
        <v>4.2510471343994141</v>
      </c>
    </row>
    <row r="5430" spans="1:2" x14ac:dyDescent="0.25">
      <c r="A5430" s="1">
        <v>43766.094594907408</v>
      </c>
      <c r="B5430">
        <v>3.7412796020507813</v>
      </c>
    </row>
    <row r="5431" spans="1:2" x14ac:dyDescent="0.25">
      <c r="A5431" s="1">
        <v>43766.105011574073</v>
      </c>
      <c r="B5431">
        <v>4.6605105400085449</v>
      </c>
    </row>
    <row r="5432" spans="1:2" x14ac:dyDescent="0.25">
      <c r="A5432" s="1">
        <v>43766.115428240744</v>
      </c>
      <c r="B5432">
        <v>3.1298305988311768</v>
      </c>
    </row>
    <row r="5433" spans="1:2" x14ac:dyDescent="0.25">
      <c r="A5433" s="1">
        <v>43766.125844907408</v>
      </c>
      <c r="B5433">
        <v>2.0457131862640381</v>
      </c>
    </row>
    <row r="5434" spans="1:2" x14ac:dyDescent="0.25">
      <c r="A5434" s="1">
        <v>43766.136261574073</v>
      </c>
      <c r="B5434">
        <v>3.412883996963501</v>
      </c>
    </row>
    <row r="5435" spans="1:2" x14ac:dyDescent="0.25">
      <c r="A5435" s="1">
        <v>43766.146678240744</v>
      </c>
      <c r="B5435">
        <v>4.134253978729248</v>
      </c>
    </row>
    <row r="5436" spans="1:2" x14ac:dyDescent="0.25">
      <c r="A5436" s="1">
        <v>43766.157094907408</v>
      </c>
      <c r="B5436">
        <v>3.0817406177520752</v>
      </c>
    </row>
    <row r="5437" spans="1:2" x14ac:dyDescent="0.25">
      <c r="A5437" s="1">
        <v>43766.167511574073</v>
      </c>
      <c r="B5437">
        <v>3.5475387573242188</v>
      </c>
    </row>
    <row r="5438" spans="1:2" x14ac:dyDescent="0.25">
      <c r="A5438" s="1">
        <v>43766.177928240744</v>
      </c>
      <c r="B5438">
        <v>3.8539488315582275</v>
      </c>
    </row>
    <row r="5439" spans="1:2" x14ac:dyDescent="0.25">
      <c r="A5439" s="1">
        <v>43766.188344907408</v>
      </c>
      <c r="B5439">
        <v>4.5107407569885254</v>
      </c>
    </row>
    <row r="5440" spans="1:2" x14ac:dyDescent="0.25">
      <c r="A5440" s="1">
        <v>43766.198761574073</v>
      </c>
      <c r="B5440">
        <v>3.1050999164581299</v>
      </c>
    </row>
    <row r="5441" spans="1:2" x14ac:dyDescent="0.25">
      <c r="A5441" s="1">
        <v>43766.209178240744</v>
      </c>
      <c r="B5441">
        <v>4.1383762359619141</v>
      </c>
    </row>
    <row r="5442" spans="1:2" x14ac:dyDescent="0.25">
      <c r="A5442" s="1">
        <v>43766.219594907408</v>
      </c>
      <c r="B5442">
        <v>3.9432618618011475</v>
      </c>
    </row>
    <row r="5443" spans="1:2" x14ac:dyDescent="0.25">
      <c r="A5443" s="1">
        <v>43766.230011574073</v>
      </c>
      <c r="B5443">
        <v>10.245983123779297</v>
      </c>
    </row>
    <row r="5444" spans="1:2" x14ac:dyDescent="0.25">
      <c r="A5444" s="1">
        <v>43766.240428240744</v>
      </c>
      <c r="B5444">
        <v>3.5516612529754639</v>
      </c>
    </row>
    <row r="5445" spans="1:2" x14ac:dyDescent="0.25">
      <c r="A5445" s="1">
        <v>43766.250844907408</v>
      </c>
      <c r="B5445">
        <v>1.649990439414978</v>
      </c>
    </row>
    <row r="5446" spans="1:2" x14ac:dyDescent="0.25">
      <c r="A5446" s="1">
        <v>43766.261261574073</v>
      </c>
      <c r="B5446">
        <v>1.4356414079666138</v>
      </c>
    </row>
    <row r="5447" spans="1:2" x14ac:dyDescent="0.25">
      <c r="A5447" s="1">
        <v>43766.271678240744</v>
      </c>
      <c r="B5447">
        <v>0.33228674530982971</v>
      </c>
    </row>
    <row r="5448" spans="1:2" x14ac:dyDescent="0.25">
      <c r="A5448" s="1">
        <v>43766.282094907408</v>
      </c>
      <c r="B5448">
        <v>0</v>
      </c>
    </row>
    <row r="5449" spans="1:2" x14ac:dyDescent="0.25">
      <c r="A5449" s="1">
        <v>43766.292511574073</v>
      </c>
      <c r="B5449">
        <v>0</v>
      </c>
    </row>
    <row r="5450" spans="1:2" x14ac:dyDescent="0.25">
      <c r="A5450" s="1">
        <v>43766.302928240744</v>
      </c>
      <c r="B5450">
        <v>0</v>
      </c>
    </row>
    <row r="5451" spans="1:2" x14ac:dyDescent="0.25">
      <c r="A5451" s="1">
        <v>43766.313344907408</v>
      </c>
      <c r="B5451">
        <v>0</v>
      </c>
    </row>
    <row r="5452" spans="1:2" x14ac:dyDescent="0.25">
      <c r="A5452" s="1">
        <v>43766.323761574073</v>
      </c>
      <c r="B5452">
        <v>0</v>
      </c>
    </row>
    <row r="5453" spans="1:2" x14ac:dyDescent="0.25">
      <c r="A5453" s="1">
        <v>43766.334178240744</v>
      </c>
      <c r="B5453">
        <v>0</v>
      </c>
    </row>
    <row r="5454" spans="1:2" x14ac:dyDescent="0.25">
      <c r="A5454" s="1">
        <v>43766.344594907408</v>
      </c>
      <c r="B5454">
        <v>0</v>
      </c>
    </row>
    <row r="5455" spans="1:2" x14ac:dyDescent="0.25">
      <c r="A5455" s="1">
        <v>43766.355011574073</v>
      </c>
      <c r="B5455">
        <v>0</v>
      </c>
    </row>
    <row r="5456" spans="1:2" x14ac:dyDescent="0.25">
      <c r="A5456" s="1">
        <v>43766.365428240744</v>
      </c>
      <c r="B5456">
        <v>0</v>
      </c>
    </row>
    <row r="5457" spans="1:2" x14ac:dyDescent="0.25">
      <c r="A5457" s="1">
        <v>43766.375844907408</v>
      </c>
      <c r="B5457">
        <v>0</v>
      </c>
    </row>
    <row r="5458" spans="1:2" x14ac:dyDescent="0.25">
      <c r="A5458" s="1">
        <v>43766.386261574073</v>
      </c>
      <c r="B5458">
        <v>0</v>
      </c>
    </row>
    <row r="5459" spans="1:2" x14ac:dyDescent="0.25">
      <c r="A5459" s="1">
        <v>43766.396678240744</v>
      </c>
      <c r="B5459">
        <v>0</v>
      </c>
    </row>
    <row r="5460" spans="1:2" x14ac:dyDescent="0.25">
      <c r="A5460" s="1">
        <v>43766.407094907408</v>
      </c>
      <c r="B5460">
        <v>0</v>
      </c>
    </row>
    <row r="5461" spans="1:2" x14ac:dyDescent="0.25">
      <c r="A5461" s="1">
        <v>43766.417511574073</v>
      </c>
      <c r="B5461">
        <v>0</v>
      </c>
    </row>
    <row r="5462" spans="1:2" x14ac:dyDescent="0.25">
      <c r="A5462" s="1">
        <v>43766.427928240744</v>
      </c>
      <c r="B5462">
        <v>0</v>
      </c>
    </row>
    <row r="5463" spans="1:2" x14ac:dyDescent="0.25">
      <c r="A5463" s="1">
        <v>43766.438344907408</v>
      </c>
      <c r="B5463">
        <v>0</v>
      </c>
    </row>
    <row r="5464" spans="1:2" x14ac:dyDescent="0.25">
      <c r="A5464" s="1">
        <v>43766.448761574073</v>
      </c>
      <c r="B5464">
        <v>0</v>
      </c>
    </row>
    <row r="5465" spans="1:2" x14ac:dyDescent="0.25">
      <c r="A5465" s="1">
        <v>43766.459178240744</v>
      </c>
      <c r="B5465">
        <v>0</v>
      </c>
    </row>
    <row r="5466" spans="1:2" x14ac:dyDescent="0.25">
      <c r="A5466" s="1">
        <v>43766.469594907408</v>
      </c>
      <c r="B5466">
        <v>0</v>
      </c>
    </row>
    <row r="5467" spans="1:2" x14ac:dyDescent="0.25">
      <c r="A5467" s="1">
        <v>43766.480011574073</v>
      </c>
      <c r="B5467">
        <v>0</v>
      </c>
    </row>
    <row r="5468" spans="1:2" x14ac:dyDescent="0.25">
      <c r="A5468" s="1">
        <v>43766.490428240744</v>
      </c>
      <c r="B5468">
        <v>0</v>
      </c>
    </row>
    <row r="5469" spans="1:2" x14ac:dyDescent="0.25">
      <c r="A5469" s="1">
        <v>43766.500844907408</v>
      </c>
      <c r="B5469">
        <v>0</v>
      </c>
    </row>
    <row r="5470" spans="1:2" x14ac:dyDescent="0.25">
      <c r="A5470" s="1">
        <v>43766.511261574073</v>
      </c>
      <c r="B5470">
        <v>0</v>
      </c>
    </row>
    <row r="5471" spans="1:2" x14ac:dyDescent="0.25">
      <c r="A5471" s="1">
        <v>43766.521678240744</v>
      </c>
      <c r="B5471">
        <v>0</v>
      </c>
    </row>
    <row r="5472" spans="1:2" x14ac:dyDescent="0.25">
      <c r="A5472" s="1">
        <v>43766.532094907408</v>
      </c>
      <c r="B5472">
        <v>0</v>
      </c>
    </row>
    <row r="5473" spans="1:2" x14ac:dyDescent="0.25">
      <c r="A5473" s="1">
        <v>43766.542511574073</v>
      </c>
      <c r="B5473">
        <v>0</v>
      </c>
    </row>
    <row r="5474" spans="1:2" x14ac:dyDescent="0.25">
      <c r="A5474" s="1">
        <v>43766.552928240744</v>
      </c>
      <c r="B5474">
        <v>0</v>
      </c>
    </row>
    <row r="5475" spans="1:2" x14ac:dyDescent="0.25">
      <c r="A5475" s="1">
        <v>43766.563344907408</v>
      </c>
      <c r="B5475">
        <v>0</v>
      </c>
    </row>
    <row r="5476" spans="1:2" x14ac:dyDescent="0.25">
      <c r="A5476" s="1">
        <v>43766.573761574073</v>
      </c>
      <c r="B5476">
        <v>0</v>
      </c>
    </row>
    <row r="5477" spans="1:2" x14ac:dyDescent="0.25">
      <c r="A5477" s="1">
        <v>43766.584178240744</v>
      </c>
      <c r="B5477">
        <v>0</v>
      </c>
    </row>
    <row r="5478" spans="1:2" x14ac:dyDescent="0.25">
      <c r="A5478" s="1">
        <v>43766.594594907408</v>
      </c>
      <c r="B5478">
        <v>0</v>
      </c>
    </row>
    <row r="5479" spans="1:2" x14ac:dyDescent="0.25">
      <c r="A5479" s="1">
        <v>43766.605011574073</v>
      </c>
      <c r="B5479">
        <v>0.15091300010681152</v>
      </c>
    </row>
    <row r="5480" spans="1:2" x14ac:dyDescent="0.25">
      <c r="A5480" s="1">
        <v>43766.615428240744</v>
      </c>
      <c r="B5480">
        <v>0</v>
      </c>
    </row>
    <row r="5481" spans="1:2" x14ac:dyDescent="0.25">
      <c r="A5481" s="1">
        <v>43766.625844907408</v>
      </c>
      <c r="B5481">
        <v>0.13442397117614746</v>
      </c>
    </row>
    <row r="5482" spans="1:2" x14ac:dyDescent="0.25">
      <c r="A5482" s="1">
        <v>43766.636261574073</v>
      </c>
      <c r="B5482">
        <v>0.12892763316631317</v>
      </c>
    </row>
    <row r="5483" spans="1:2" x14ac:dyDescent="0.25">
      <c r="A5483" s="1">
        <v>43766.646678240744</v>
      </c>
      <c r="B5483">
        <v>0.22511084377765656</v>
      </c>
    </row>
    <row r="5484" spans="1:2" x14ac:dyDescent="0.25">
      <c r="A5484" s="1">
        <v>43766.657094907408</v>
      </c>
      <c r="B5484">
        <v>0</v>
      </c>
    </row>
    <row r="5485" spans="1:2" x14ac:dyDescent="0.25">
      <c r="A5485" s="1">
        <v>43766.667511574073</v>
      </c>
      <c r="B5485">
        <v>0</v>
      </c>
    </row>
    <row r="5486" spans="1:2" x14ac:dyDescent="0.25">
      <c r="A5486" s="1">
        <v>43766.677928240744</v>
      </c>
      <c r="B5486">
        <v>0</v>
      </c>
    </row>
    <row r="5487" spans="1:2" x14ac:dyDescent="0.25">
      <c r="A5487" s="1">
        <v>43766.688344907408</v>
      </c>
      <c r="B5487">
        <v>0</v>
      </c>
    </row>
    <row r="5488" spans="1:2" x14ac:dyDescent="0.25">
      <c r="A5488" s="1">
        <v>43766.698761574073</v>
      </c>
      <c r="B5488">
        <v>0</v>
      </c>
    </row>
    <row r="5489" spans="1:2" x14ac:dyDescent="0.25">
      <c r="A5489" s="1">
        <v>43766.709178240744</v>
      </c>
      <c r="B5489">
        <v>0</v>
      </c>
    </row>
    <row r="5490" spans="1:2" x14ac:dyDescent="0.25">
      <c r="A5490" s="1">
        <v>43766.719594907408</v>
      </c>
      <c r="B5490">
        <v>0</v>
      </c>
    </row>
    <row r="5491" spans="1:2" x14ac:dyDescent="0.25">
      <c r="A5491" s="1">
        <v>43766.730011574073</v>
      </c>
      <c r="B5491">
        <v>0</v>
      </c>
    </row>
    <row r="5492" spans="1:2" x14ac:dyDescent="0.25">
      <c r="A5492" s="1">
        <v>43766.740428240744</v>
      </c>
      <c r="B5492">
        <v>0</v>
      </c>
    </row>
    <row r="5493" spans="1:2" x14ac:dyDescent="0.25">
      <c r="A5493" s="1">
        <v>43766.750844907408</v>
      </c>
      <c r="B5493">
        <v>0</v>
      </c>
    </row>
    <row r="5494" spans="1:2" x14ac:dyDescent="0.25">
      <c r="A5494" s="1">
        <v>43766.761261574073</v>
      </c>
      <c r="B5494">
        <v>0</v>
      </c>
    </row>
    <row r="5495" spans="1:2" x14ac:dyDescent="0.25">
      <c r="A5495" s="1">
        <v>43766.771678240744</v>
      </c>
      <c r="B5495">
        <v>0</v>
      </c>
    </row>
    <row r="5496" spans="1:2" x14ac:dyDescent="0.25">
      <c r="A5496" s="1">
        <v>43766.782094907408</v>
      </c>
      <c r="B5496">
        <v>0</v>
      </c>
    </row>
    <row r="5497" spans="1:2" x14ac:dyDescent="0.25">
      <c r="A5497" s="1">
        <v>43766.792511574073</v>
      </c>
      <c r="B5497">
        <v>0</v>
      </c>
    </row>
    <row r="5498" spans="1:2" x14ac:dyDescent="0.25">
      <c r="A5498" s="1">
        <v>43766.802928240744</v>
      </c>
      <c r="B5498">
        <v>0</v>
      </c>
    </row>
    <row r="5499" spans="1:2" x14ac:dyDescent="0.25">
      <c r="A5499" s="1">
        <v>43766.813344907408</v>
      </c>
      <c r="B5499">
        <v>0</v>
      </c>
    </row>
    <row r="5500" spans="1:2" x14ac:dyDescent="0.25">
      <c r="A5500" s="1">
        <v>43766.823761574073</v>
      </c>
      <c r="B5500">
        <v>0</v>
      </c>
    </row>
    <row r="5501" spans="1:2" x14ac:dyDescent="0.25">
      <c r="A5501" s="1">
        <v>43766.834178240744</v>
      </c>
      <c r="B5501">
        <v>0</v>
      </c>
    </row>
    <row r="5502" spans="1:2" x14ac:dyDescent="0.25">
      <c r="A5502" s="1">
        <v>43766.844594907408</v>
      </c>
      <c r="B5502">
        <v>0</v>
      </c>
    </row>
    <row r="5503" spans="1:2" x14ac:dyDescent="0.25">
      <c r="A5503" s="1">
        <v>43766.855011574073</v>
      </c>
      <c r="B5503">
        <v>0</v>
      </c>
    </row>
    <row r="5504" spans="1:2" x14ac:dyDescent="0.25">
      <c r="A5504" s="1">
        <v>43766.865428240744</v>
      </c>
      <c r="B5504">
        <v>0</v>
      </c>
    </row>
    <row r="5505" spans="1:2" x14ac:dyDescent="0.25">
      <c r="A5505" s="1">
        <v>43766.875844907408</v>
      </c>
      <c r="B5505">
        <v>0</v>
      </c>
    </row>
    <row r="5506" spans="1:2" x14ac:dyDescent="0.25">
      <c r="A5506" s="1">
        <v>43766.886261574073</v>
      </c>
      <c r="B5506">
        <v>0</v>
      </c>
    </row>
    <row r="5507" spans="1:2" x14ac:dyDescent="0.25">
      <c r="A5507" s="1">
        <v>43766.896678240744</v>
      </c>
      <c r="B5507">
        <v>0</v>
      </c>
    </row>
    <row r="5508" spans="1:2" x14ac:dyDescent="0.25">
      <c r="A5508" s="1">
        <v>43766.907094907408</v>
      </c>
      <c r="B5508">
        <v>0</v>
      </c>
    </row>
    <row r="5509" spans="1:2" x14ac:dyDescent="0.25">
      <c r="A5509" s="1">
        <v>43766.917511574073</v>
      </c>
      <c r="B5509">
        <v>0</v>
      </c>
    </row>
    <row r="5510" spans="1:2" x14ac:dyDescent="0.25">
      <c r="A5510" s="1">
        <v>43766.927928240744</v>
      </c>
      <c r="B5510">
        <v>0</v>
      </c>
    </row>
    <row r="5511" spans="1:2" x14ac:dyDescent="0.25">
      <c r="A5511" s="1">
        <v>43766.938344907408</v>
      </c>
      <c r="B5511">
        <v>0</v>
      </c>
    </row>
    <row r="5512" spans="1:2" x14ac:dyDescent="0.25">
      <c r="A5512" s="1">
        <v>43766.948761574073</v>
      </c>
      <c r="B5512">
        <v>0</v>
      </c>
    </row>
    <row r="5513" spans="1:2" x14ac:dyDescent="0.25">
      <c r="A5513" s="1">
        <v>43766.959178240744</v>
      </c>
      <c r="B5513">
        <v>0</v>
      </c>
    </row>
    <row r="5514" spans="1:2" x14ac:dyDescent="0.25">
      <c r="A5514" s="1">
        <v>43766.969594907408</v>
      </c>
      <c r="B5514">
        <v>0</v>
      </c>
    </row>
    <row r="5515" spans="1:2" x14ac:dyDescent="0.25">
      <c r="A5515" s="1">
        <v>43766.980011574073</v>
      </c>
      <c r="B5515">
        <v>1.4301451444625854</v>
      </c>
    </row>
    <row r="5516" spans="1:2" x14ac:dyDescent="0.25">
      <c r="A5516" s="1">
        <v>43766.990428240744</v>
      </c>
      <c r="B5516">
        <v>2.2683095932006836</v>
      </c>
    </row>
    <row r="5517" spans="1:2" x14ac:dyDescent="0.25">
      <c r="A5517" s="1">
        <v>43767.000844907408</v>
      </c>
      <c r="B5517">
        <v>2.0374686717987061</v>
      </c>
    </row>
    <row r="5518" spans="1:2" x14ac:dyDescent="0.25">
      <c r="A5518" s="1">
        <v>43767.011261574073</v>
      </c>
      <c r="B5518">
        <v>2.4112088680267334</v>
      </c>
    </row>
    <row r="5519" spans="1:2" x14ac:dyDescent="0.25">
      <c r="A5519" s="1">
        <v>43767.021678240744</v>
      </c>
      <c r="B5519">
        <v>1.6692276000976563</v>
      </c>
    </row>
    <row r="5520" spans="1:2" x14ac:dyDescent="0.25">
      <c r="A5520" s="1">
        <v>43767.032094907408</v>
      </c>
      <c r="B5520">
        <v>2.7052524089813232</v>
      </c>
    </row>
    <row r="5521" spans="1:2" x14ac:dyDescent="0.25">
      <c r="A5521" s="1">
        <v>43767.042511574073</v>
      </c>
      <c r="B5521">
        <v>1.7145696878433228</v>
      </c>
    </row>
    <row r="5522" spans="1:2" x14ac:dyDescent="0.25">
      <c r="A5522" s="1">
        <v>43767.052928240744</v>
      </c>
      <c r="B5522">
        <v>3.3551723957061768</v>
      </c>
    </row>
    <row r="5523" spans="1:2" x14ac:dyDescent="0.25">
      <c r="A5523" s="1">
        <v>43767.063344907408</v>
      </c>
      <c r="B5523">
        <v>2.2916662693023682</v>
      </c>
    </row>
    <row r="5524" spans="1:2" x14ac:dyDescent="0.25">
      <c r="A5524" s="1">
        <v>43767.073761574073</v>
      </c>
      <c r="B5524">
        <v>1.9495300054550171</v>
      </c>
    </row>
    <row r="5525" spans="1:2" x14ac:dyDescent="0.25">
      <c r="A5525" s="1">
        <v>43767.084178240744</v>
      </c>
      <c r="B5525">
        <v>2.4826586246490479</v>
      </c>
    </row>
    <row r="5526" spans="1:2" x14ac:dyDescent="0.25">
      <c r="A5526" s="1">
        <v>43767.094594907408</v>
      </c>
      <c r="B5526">
        <v>2.130903959274292</v>
      </c>
    </row>
    <row r="5527" spans="1:2" x14ac:dyDescent="0.25">
      <c r="A5527" s="1">
        <v>43767.105011574073</v>
      </c>
      <c r="B5527">
        <v>2.3260183334350586</v>
      </c>
    </row>
    <row r="5528" spans="1:2" x14ac:dyDescent="0.25">
      <c r="A5528" s="1">
        <v>43767.115428240744</v>
      </c>
      <c r="B5528">
        <v>2.5211331844329834</v>
      </c>
    </row>
    <row r="5529" spans="1:2" x14ac:dyDescent="0.25">
      <c r="A5529" s="1">
        <v>43767.125844907408</v>
      </c>
      <c r="B5529">
        <v>6.2021832466125488</v>
      </c>
    </row>
    <row r="5530" spans="1:2" x14ac:dyDescent="0.25">
      <c r="A5530" s="1">
        <v>43767.136261574073</v>
      </c>
      <c r="B5530">
        <v>2.8234207630157471</v>
      </c>
    </row>
    <row r="5531" spans="1:2" x14ac:dyDescent="0.25">
      <c r="A5531" s="1">
        <v>43767.146678240744</v>
      </c>
      <c r="B5531">
        <v>1.4507535696029663</v>
      </c>
    </row>
    <row r="5532" spans="1:2" x14ac:dyDescent="0.25">
      <c r="A5532" s="1">
        <v>43767.157094907408</v>
      </c>
      <c r="B5532">
        <v>1.7324328422546387</v>
      </c>
    </row>
    <row r="5533" spans="1:2" x14ac:dyDescent="0.25">
      <c r="A5533" s="1">
        <v>43767.167511574073</v>
      </c>
      <c r="B5533">
        <v>2.0113639831542969</v>
      </c>
    </row>
    <row r="5534" spans="1:2" x14ac:dyDescent="0.25">
      <c r="A5534" s="1">
        <v>43767.177928240744</v>
      </c>
      <c r="B5534">
        <v>2.7286117076873779</v>
      </c>
    </row>
    <row r="5535" spans="1:2" x14ac:dyDescent="0.25">
      <c r="A5535" s="1">
        <v>43767.188344907408</v>
      </c>
      <c r="B5535">
        <v>2.6983816623687744</v>
      </c>
    </row>
    <row r="5536" spans="1:2" x14ac:dyDescent="0.25">
      <c r="A5536" s="1">
        <v>43767.198761574073</v>
      </c>
      <c r="B5536">
        <v>2.0470874309539795</v>
      </c>
    </row>
    <row r="5537" spans="1:2" x14ac:dyDescent="0.25">
      <c r="A5537" s="1">
        <v>43767.209178240744</v>
      </c>
      <c r="B5537">
        <v>2.9855573177337646</v>
      </c>
    </row>
    <row r="5538" spans="1:2" x14ac:dyDescent="0.25">
      <c r="A5538" s="1">
        <v>43767.219594907408</v>
      </c>
      <c r="B5538">
        <v>2.1185369491577148</v>
      </c>
    </row>
    <row r="5539" spans="1:2" x14ac:dyDescent="0.25">
      <c r="A5539" s="1">
        <v>43767.230011574073</v>
      </c>
      <c r="B5539">
        <v>2.2586910724639893</v>
      </c>
    </row>
    <row r="5540" spans="1:2" x14ac:dyDescent="0.25">
      <c r="A5540" s="1">
        <v>43767.240428240744</v>
      </c>
      <c r="B5540">
        <v>2.4895288944244385</v>
      </c>
    </row>
    <row r="5541" spans="1:2" x14ac:dyDescent="0.25">
      <c r="A5541" s="1">
        <v>43767.250844907408</v>
      </c>
      <c r="B5541">
        <v>2.7286117076873779</v>
      </c>
    </row>
    <row r="5542" spans="1:2" x14ac:dyDescent="0.25">
      <c r="A5542" s="1">
        <v>43767.261261574073</v>
      </c>
      <c r="B5542">
        <v>4.169980525970459</v>
      </c>
    </row>
    <row r="5543" spans="1:2" x14ac:dyDescent="0.25">
      <c r="A5543" s="1">
        <v>43767.271678240744</v>
      </c>
      <c r="B5543">
        <v>4.072422981262207</v>
      </c>
    </row>
    <row r="5544" spans="1:2" x14ac:dyDescent="0.25">
      <c r="A5544" s="1">
        <v>43767.282094907408</v>
      </c>
      <c r="B5544">
        <v>2.196857213973999</v>
      </c>
    </row>
    <row r="5545" spans="1:2" x14ac:dyDescent="0.25">
      <c r="A5545" s="1">
        <v>43767.292511574073</v>
      </c>
      <c r="B5545">
        <v>2.639298677444458</v>
      </c>
    </row>
    <row r="5546" spans="1:2" x14ac:dyDescent="0.25">
      <c r="A5546" s="1">
        <v>43767.302928240744</v>
      </c>
      <c r="B5546">
        <v>2.4771623611450195</v>
      </c>
    </row>
    <row r="5547" spans="1:2" x14ac:dyDescent="0.25">
      <c r="A5547" s="1">
        <v>43767.313344907408</v>
      </c>
      <c r="B5547">
        <v>4.2647881507873535</v>
      </c>
    </row>
    <row r="5548" spans="1:2" x14ac:dyDescent="0.25">
      <c r="A5548" s="1">
        <v>43767.323761574073</v>
      </c>
      <c r="B5548">
        <v>1.7832711935043335</v>
      </c>
    </row>
    <row r="5549" spans="1:2" x14ac:dyDescent="0.25">
      <c r="A5549" s="1">
        <v>43767.334178240744</v>
      </c>
      <c r="B5549">
        <v>1.6609830856323242</v>
      </c>
    </row>
    <row r="5550" spans="1:2" x14ac:dyDescent="0.25">
      <c r="A5550" s="1">
        <v>43767.344594907408</v>
      </c>
      <c r="B5550">
        <v>1.7846454381942749</v>
      </c>
    </row>
    <row r="5551" spans="1:2" x14ac:dyDescent="0.25">
      <c r="A5551" s="1">
        <v>43767.355011574073</v>
      </c>
      <c r="B5551">
        <v>3.0858628749847412</v>
      </c>
    </row>
    <row r="5552" spans="1:2" x14ac:dyDescent="0.25">
      <c r="A5552" s="1">
        <v>43767.365428240744</v>
      </c>
      <c r="B5552">
        <v>1.0206815004348755</v>
      </c>
    </row>
    <row r="5553" spans="1:2" x14ac:dyDescent="0.25">
      <c r="A5553" s="1">
        <v>43767.375844907408</v>
      </c>
      <c r="B5553">
        <v>5.0136399269104004</v>
      </c>
    </row>
    <row r="5554" spans="1:2" x14ac:dyDescent="0.25">
      <c r="A5554" s="1">
        <v>43767.386261574073</v>
      </c>
      <c r="B5554">
        <v>3.9405136108398438</v>
      </c>
    </row>
    <row r="5555" spans="1:2" x14ac:dyDescent="0.25">
      <c r="A5555" s="1">
        <v>43767.396678240744</v>
      </c>
      <c r="B5555">
        <v>5.2486000061035156</v>
      </c>
    </row>
    <row r="5556" spans="1:2" x14ac:dyDescent="0.25">
      <c r="A5556" s="1">
        <v>43767.407094907408</v>
      </c>
      <c r="B5556">
        <v>5.0727238655090332</v>
      </c>
    </row>
    <row r="5557" spans="1:2" x14ac:dyDescent="0.25">
      <c r="A5557" s="1">
        <v>43767.417511574073</v>
      </c>
      <c r="B5557">
        <v>5.1922650337219238</v>
      </c>
    </row>
    <row r="5558" spans="1:2" x14ac:dyDescent="0.25">
      <c r="A5558" s="1">
        <v>43767.427928240744</v>
      </c>
      <c r="B5558">
        <v>4.6893668174743652</v>
      </c>
    </row>
    <row r="5559" spans="1:2" x14ac:dyDescent="0.25">
      <c r="A5559" s="1">
        <v>43767.438344907408</v>
      </c>
      <c r="B5559">
        <v>3.2727301120758057</v>
      </c>
    </row>
    <row r="5560" spans="1:2" x14ac:dyDescent="0.25">
      <c r="A5560" s="1">
        <v>43767.448761574073</v>
      </c>
      <c r="B5560">
        <v>3.2727301120758057</v>
      </c>
    </row>
    <row r="5561" spans="1:2" x14ac:dyDescent="0.25">
      <c r="A5561" s="1">
        <v>43767.459178240744</v>
      </c>
      <c r="B5561">
        <v>3.3139526844024658</v>
      </c>
    </row>
    <row r="5562" spans="1:2" x14ac:dyDescent="0.25">
      <c r="A5562" s="1">
        <v>43767.469594907408</v>
      </c>
      <c r="B5562">
        <v>4.2345595359802246</v>
      </c>
    </row>
    <row r="5563" spans="1:2" x14ac:dyDescent="0.25">
      <c r="A5563" s="1">
        <v>43767.480011574073</v>
      </c>
      <c r="B5563">
        <v>4.7209692001342773</v>
      </c>
    </row>
    <row r="5564" spans="1:2" x14ac:dyDescent="0.25">
      <c r="A5564" s="1">
        <v>43767.490428240744</v>
      </c>
      <c r="B5564">
        <v>2.2051017284393311</v>
      </c>
    </row>
    <row r="5565" spans="1:2" x14ac:dyDescent="0.25">
      <c r="A5565" s="1">
        <v>43767.500844907408</v>
      </c>
      <c r="B5565">
        <v>3.1421976089477539</v>
      </c>
    </row>
    <row r="5566" spans="1:2" x14ac:dyDescent="0.25">
      <c r="A5566" s="1">
        <v>43767.511261574073</v>
      </c>
      <c r="B5566">
        <v>3.0047943592071533</v>
      </c>
    </row>
    <row r="5567" spans="1:2" x14ac:dyDescent="0.25">
      <c r="A5567" s="1">
        <v>43767.521678240744</v>
      </c>
      <c r="B5567">
        <v>5.284325122833252</v>
      </c>
    </row>
    <row r="5568" spans="1:2" x14ac:dyDescent="0.25">
      <c r="A5568" s="1">
        <v>43767.532094907408</v>
      </c>
      <c r="B5568">
        <v>5.6690564155578613</v>
      </c>
    </row>
    <row r="5569" spans="1:2" x14ac:dyDescent="0.25">
      <c r="A5569" s="1">
        <v>43767.542511574073</v>
      </c>
      <c r="B5569">
        <v>2.6681547164916992</v>
      </c>
    </row>
    <row r="5570" spans="1:2" x14ac:dyDescent="0.25">
      <c r="A5570" s="1">
        <v>43767.552928240744</v>
      </c>
      <c r="B5570">
        <v>7.6916427612304688</v>
      </c>
    </row>
    <row r="5571" spans="1:2" x14ac:dyDescent="0.25">
      <c r="A5571" s="1">
        <v>43767.563344907408</v>
      </c>
      <c r="B5571">
        <v>6.4467625617980957</v>
      </c>
    </row>
    <row r="5572" spans="1:2" x14ac:dyDescent="0.25">
      <c r="A5572" s="1">
        <v>43767.573761574073</v>
      </c>
      <c r="B5572">
        <v>3.0583810806274414</v>
      </c>
    </row>
    <row r="5573" spans="1:2" x14ac:dyDescent="0.25">
      <c r="A5573" s="1">
        <v>43767.584178240744</v>
      </c>
      <c r="B5573">
        <v>1.8162492513656616</v>
      </c>
    </row>
    <row r="5574" spans="1:2" x14ac:dyDescent="0.25">
      <c r="A5574" s="1">
        <v>43767.594594907408</v>
      </c>
      <c r="B5574">
        <v>2.1418964862823486</v>
      </c>
    </row>
    <row r="5575" spans="1:2" x14ac:dyDescent="0.25">
      <c r="A5575" s="1">
        <v>43767.605011574073</v>
      </c>
      <c r="B5575">
        <v>5.7528729438781738</v>
      </c>
    </row>
    <row r="5576" spans="1:2" x14ac:dyDescent="0.25">
      <c r="A5576" s="1">
        <v>43767.615428240744</v>
      </c>
      <c r="B5576">
        <v>1.8451051712036133</v>
      </c>
    </row>
    <row r="5577" spans="1:2" x14ac:dyDescent="0.25">
      <c r="A5577" s="1">
        <v>43767.625844907408</v>
      </c>
      <c r="B5577">
        <v>3.0927333831787109</v>
      </c>
    </row>
    <row r="5578" spans="1:2" x14ac:dyDescent="0.25">
      <c r="A5578" s="1">
        <v>43767.636261574073</v>
      </c>
      <c r="B5578">
        <v>2.2270870208740234</v>
      </c>
    </row>
    <row r="5579" spans="1:2" x14ac:dyDescent="0.25">
      <c r="A5579" s="1">
        <v>43767.646678240744</v>
      </c>
      <c r="B5579">
        <v>5.7446284294128418</v>
      </c>
    </row>
    <row r="5580" spans="1:2" x14ac:dyDescent="0.25">
      <c r="A5580" s="1">
        <v>43767.657094907408</v>
      </c>
      <c r="B5580">
        <v>1.7846454381942749</v>
      </c>
    </row>
    <row r="5581" spans="1:2" x14ac:dyDescent="0.25">
      <c r="A5581" s="1">
        <v>43767.667511574073</v>
      </c>
      <c r="B5581">
        <v>0</v>
      </c>
    </row>
    <row r="5582" spans="1:2" x14ac:dyDescent="0.25">
      <c r="A5582" s="1">
        <v>43767.677928240744</v>
      </c>
      <c r="B5582">
        <v>5.6676821708679199</v>
      </c>
    </row>
    <row r="5583" spans="1:2" x14ac:dyDescent="0.25">
      <c r="A5583" s="1">
        <v>43767.688344907408</v>
      </c>
      <c r="B5583">
        <v>3.0817406177520752</v>
      </c>
    </row>
    <row r="5584" spans="1:2" x14ac:dyDescent="0.25">
      <c r="A5584" s="1">
        <v>43767.698761574073</v>
      </c>
      <c r="B5584">
        <v>3.7247905731201172</v>
      </c>
    </row>
    <row r="5585" spans="1:2" x14ac:dyDescent="0.25">
      <c r="A5585" s="1">
        <v>43767.709178240744</v>
      </c>
      <c r="B5585">
        <v>4.068300724029541</v>
      </c>
    </row>
    <row r="5586" spans="1:2" x14ac:dyDescent="0.25">
      <c r="A5586" s="1">
        <v>43767.719594907408</v>
      </c>
      <c r="B5586">
        <v>4.2551693916320801</v>
      </c>
    </row>
    <row r="5587" spans="1:2" x14ac:dyDescent="0.25">
      <c r="A5587" s="1">
        <v>43767.730011574073</v>
      </c>
      <c r="B5587">
        <v>4.1040244102478027</v>
      </c>
    </row>
    <row r="5588" spans="1:2" x14ac:dyDescent="0.25">
      <c r="A5588" s="1">
        <v>43767.740428240744</v>
      </c>
      <c r="B5588">
        <v>4.0009732246398926</v>
      </c>
    </row>
    <row r="5589" spans="1:2" x14ac:dyDescent="0.25">
      <c r="A5589" s="1">
        <v>43767.750844907408</v>
      </c>
      <c r="B5589">
        <v>3.7316608428955078</v>
      </c>
    </row>
    <row r="5590" spans="1:2" x14ac:dyDescent="0.25">
      <c r="A5590" s="1">
        <v>43767.761261574073</v>
      </c>
      <c r="B5590">
        <v>2.3287665843963623</v>
      </c>
    </row>
    <row r="5591" spans="1:2" x14ac:dyDescent="0.25">
      <c r="A5591" s="1">
        <v>43767.771678240744</v>
      </c>
      <c r="B5591">
        <v>2.4812843799591064</v>
      </c>
    </row>
    <row r="5592" spans="1:2" x14ac:dyDescent="0.25">
      <c r="A5592" s="1">
        <v>43767.782094907408</v>
      </c>
      <c r="B5592">
        <v>2.4963996410369873</v>
      </c>
    </row>
    <row r="5593" spans="1:2" x14ac:dyDescent="0.25">
      <c r="A5593" s="1">
        <v>43767.792511574073</v>
      </c>
      <c r="B5593">
        <v>3.9886064529418945</v>
      </c>
    </row>
    <row r="5594" spans="1:2" x14ac:dyDescent="0.25">
      <c r="A5594" s="1">
        <v>43767.802928240744</v>
      </c>
      <c r="B5594">
        <v>4.0779194831848145</v>
      </c>
    </row>
    <row r="5595" spans="1:2" x14ac:dyDescent="0.25">
      <c r="A5595" s="1">
        <v>43767.813344907408</v>
      </c>
      <c r="B5595">
        <v>3.7824993133544922</v>
      </c>
    </row>
    <row r="5596" spans="1:2" x14ac:dyDescent="0.25">
      <c r="A5596" s="1">
        <v>43767.823761574073</v>
      </c>
      <c r="B5596">
        <v>1.8986916542053223</v>
      </c>
    </row>
    <row r="5597" spans="1:2" x14ac:dyDescent="0.25">
      <c r="A5597" s="1">
        <v>43767.834178240744</v>
      </c>
      <c r="B5597">
        <v>1.6307531595230103</v>
      </c>
    </row>
    <row r="5598" spans="1:2" x14ac:dyDescent="0.25">
      <c r="A5598" s="1">
        <v>43767.844594907408</v>
      </c>
      <c r="B5598">
        <v>1.7956380844116211</v>
      </c>
    </row>
    <row r="5599" spans="1:2" x14ac:dyDescent="0.25">
      <c r="A5599" s="1">
        <v>43767.855011574073</v>
      </c>
      <c r="B5599">
        <v>2.5513601303100586</v>
      </c>
    </row>
    <row r="5600" spans="1:2" x14ac:dyDescent="0.25">
      <c r="A5600" s="1">
        <v>43767.865428240744</v>
      </c>
      <c r="B5600">
        <v>3.9144086837768555</v>
      </c>
    </row>
    <row r="5601" spans="1:2" x14ac:dyDescent="0.25">
      <c r="A5601" s="1">
        <v>43767.875844907408</v>
      </c>
      <c r="B5601">
        <v>1.4301451444625854</v>
      </c>
    </row>
    <row r="5602" spans="1:2" x14ac:dyDescent="0.25">
      <c r="A5602" s="1">
        <v>43767.886261574073</v>
      </c>
      <c r="B5602">
        <v>1.8409827947616577</v>
      </c>
    </row>
    <row r="5603" spans="1:2" x14ac:dyDescent="0.25">
      <c r="A5603" s="1">
        <v>43767.896678240744</v>
      </c>
      <c r="B5603">
        <v>2.9319705963134766</v>
      </c>
    </row>
    <row r="5604" spans="1:2" x14ac:dyDescent="0.25">
      <c r="A5604" s="1">
        <v>43767.907094907408</v>
      </c>
      <c r="B5604">
        <v>2.3163998126983643</v>
      </c>
    </row>
    <row r="5605" spans="1:2" x14ac:dyDescent="0.25">
      <c r="A5605" s="1">
        <v>43767.917511574073</v>
      </c>
      <c r="B5605">
        <v>3.0102908611297607</v>
      </c>
    </row>
    <row r="5606" spans="1:2" x14ac:dyDescent="0.25">
      <c r="A5606" s="1">
        <v>43767.927928240744</v>
      </c>
      <c r="B5606">
        <v>2.6915111541748047</v>
      </c>
    </row>
    <row r="5607" spans="1:2" x14ac:dyDescent="0.25">
      <c r="A5607" s="1">
        <v>43767.938344907408</v>
      </c>
      <c r="B5607">
        <v>3.0886108875274658</v>
      </c>
    </row>
    <row r="5608" spans="1:2" x14ac:dyDescent="0.25">
      <c r="A5608" s="1">
        <v>43767.948761574073</v>
      </c>
      <c r="B5608">
        <v>3.1009776592254639</v>
      </c>
    </row>
    <row r="5609" spans="1:2" x14ac:dyDescent="0.25">
      <c r="A5609" s="1">
        <v>43767.959178240744</v>
      </c>
      <c r="B5609">
        <v>3.1944100856781006</v>
      </c>
    </row>
    <row r="5610" spans="1:2" x14ac:dyDescent="0.25">
      <c r="A5610" s="1">
        <v>43767.969594907408</v>
      </c>
      <c r="B5610">
        <v>3.1105935573577881</v>
      </c>
    </row>
    <row r="5611" spans="1:2" x14ac:dyDescent="0.25">
      <c r="A5611" s="1">
        <v>43767.980011574073</v>
      </c>
      <c r="B5611">
        <v>3.2686107158660889</v>
      </c>
    </row>
    <row r="5612" spans="1:2" x14ac:dyDescent="0.25">
      <c r="A5612" s="1">
        <v>43767.990428240744</v>
      </c>
      <c r="B5612">
        <v>2.9196040630340576</v>
      </c>
    </row>
    <row r="5613" spans="1:2" x14ac:dyDescent="0.25">
      <c r="A5613" s="1">
        <v>43768.000844907408</v>
      </c>
      <c r="B5613">
        <v>2.6763992309570313</v>
      </c>
    </row>
    <row r="5614" spans="1:2" x14ac:dyDescent="0.25">
      <c r="A5614" s="1">
        <v>43768.011261574073</v>
      </c>
      <c r="B5614">
        <v>3.0597553253173828</v>
      </c>
    </row>
    <row r="5615" spans="1:2" x14ac:dyDescent="0.25">
      <c r="A5615" s="1">
        <v>43768.021678240744</v>
      </c>
      <c r="B5615">
        <v>2.9663200378417969</v>
      </c>
    </row>
    <row r="5616" spans="1:2" x14ac:dyDescent="0.25">
      <c r="A5616" s="1">
        <v>43768.032094907408</v>
      </c>
      <c r="B5616">
        <v>2.9553272724151611</v>
      </c>
    </row>
    <row r="5617" spans="1:2" x14ac:dyDescent="0.25">
      <c r="A5617" s="1">
        <v>43768.042511574073</v>
      </c>
      <c r="B5617">
        <v>2.687391996383667</v>
      </c>
    </row>
    <row r="5618" spans="1:2" x14ac:dyDescent="0.25">
      <c r="A5618" s="1">
        <v>43768.052928240744</v>
      </c>
      <c r="B5618">
        <v>2.9924278259277344</v>
      </c>
    </row>
    <row r="5619" spans="1:2" x14ac:dyDescent="0.25">
      <c r="A5619" s="1">
        <v>43768.063344907408</v>
      </c>
      <c r="B5619">
        <v>3.0570068359375</v>
      </c>
    </row>
    <row r="5620" spans="1:2" x14ac:dyDescent="0.25">
      <c r="A5620" s="1">
        <v>43768.073761574073</v>
      </c>
      <c r="B5620">
        <v>2.1281557083129883</v>
      </c>
    </row>
    <row r="5621" spans="1:2" x14ac:dyDescent="0.25">
      <c r="A5621" s="1">
        <v>43768.084178240744</v>
      </c>
      <c r="B5621">
        <v>3.0295250415802002</v>
      </c>
    </row>
    <row r="5622" spans="1:2" x14ac:dyDescent="0.25">
      <c r="A5622" s="1">
        <v>43768.094594907408</v>
      </c>
      <c r="B5622">
        <v>1.496098518371582</v>
      </c>
    </row>
    <row r="5623" spans="1:2" x14ac:dyDescent="0.25">
      <c r="A5623" s="1">
        <v>43768.105011574073</v>
      </c>
      <c r="B5623">
        <v>2.372734546661377</v>
      </c>
    </row>
    <row r="5624" spans="1:2" x14ac:dyDescent="0.25">
      <c r="A5624" s="1">
        <v>43768.115428240744</v>
      </c>
      <c r="B5624">
        <v>1.9962488412857056</v>
      </c>
    </row>
    <row r="5625" spans="1:2" x14ac:dyDescent="0.25">
      <c r="A5625" s="1">
        <v>43768.125844907408</v>
      </c>
      <c r="B5625">
        <v>2.4002163410186768</v>
      </c>
    </row>
    <row r="5626" spans="1:2" x14ac:dyDescent="0.25">
      <c r="A5626" s="1">
        <v>43768.136261574073</v>
      </c>
      <c r="B5626">
        <v>2.2545688152313232</v>
      </c>
    </row>
    <row r="5627" spans="1:2" x14ac:dyDescent="0.25">
      <c r="A5627" s="1">
        <v>43768.146678240744</v>
      </c>
      <c r="B5627">
        <v>2.0676987171173096</v>
      </c>
    </row>
    <row r="5628" spans="1:2" x14ac:dyDescent="0.25">
      <c r="A5628" s="1">
        <v>43768.157094907408</v>
      </c>
      <c r="B5628">
        <v>2.8165502548217773</v>
      </c>
    </row>
    <row r="5629" spans="1:2" x14ac:dyDescent="0.25">
      <c r="A5629" s="1">
        <v>43768.167511574073</v>
      </c>
      <c r="B5629">
        <v>1.7942638397216797</v>
      </c>
    </row>
    <row r="5630" spans="1:2" x14ac:dyDescent="0.25">
      <c r="A5630" s="1">
        <v>43768.177928240744</v>
      </c>
      <c r="B5630">
        <v>1.9247993230819702</v>
      </c>
    </row>
    <row r="5631" spans="1:2" x14ac:dyDescent="0.25">
      <c r="A5631" s="1">
        <v>43768.188344907408</v>
      </c>
      <c r="B5631">
        <v>1.5606776475906372</v>
      </c>
    </row>
    <row r="5632" spans="1:2" x14ac:dyDescent="0.25">
      <c r="A5632" s="1">
        <v>43768.198761574073</v>
      </c>
      <c r="B5632">
        <v>2.0951802730560303</v>
      </c>
    </row>
    <row r="5633" spans="1:2" x14ac:dyDescent="0.25">
      <c r="A5633" s="1">
        <v>43768.209178240744</v>
      </c>
      <c r="B5633">
        <v>2.4180793762207031</v>
      </c>
    </row>
    <row r="5634" spans="1:2" x14ac:dyDescent="0.25">
      <c r="A5634" s="1">
        <v>43768.219594907408</v>
      </c>
      <c r="B5634">
        <v>2.4909031391143799</v>
      </c>
    </row>
    <row r="5635" spans="1:2" x14ac:dyDescent="0.25">
      <c r="A5635" s="1">
        <v>43768.230011574073</v>
      </c>
      <c r="B5635">
        <v>4.126009464263916</v>
      </c>
    </row>
    <row r="5636" spans="1:2" x14ac:dyDescent="0.25">
      <c r="A5636" s="1">
        <v>43768.240428240744</v>
      </c>
      <c r="B5636">
        <v>2.2792994976043701</v>
      </c>
    </row>
    <row r="5637" spans="1:2" x14ac:dyDescent="0.25">
      <c r="A5637" s="1">
        <v>43768.250844907408</v>
      </c>
      <c r="B5637">
        <v>2.3823530673980713</v>
      </c>
    </row>
    <row r="5638" spans="1:2" x14ac:dyDescent="0.25">
      <c r="A5638" s="1">
        <v>43768.261261574073</v>
      </c>
      <c r="B5638">
        <v>2.2518205642700195</v>
      </c>
    </row>
    <row r="5639" spans="1:2" x14ac:dyDescent="0.25">
      <c r="A5639" s="1">
        <v>43768.271678240744</v>
      </c>
      <c r="B5639">
        <v>2.1405222415924072</v>
      </c>
    </row>
    <row r="5640" spans="1:2" x14ac:dyDescent="0.25">
      <c r="A5640" s="1">
        <v>43768.282094907408</v>
      </c>
      <c r="B5640">
        <v>5.8476815223693848</v>
      </c>
    </row>
    <row r="5641" spans="1:2" x14ac:dyDescent="0.25">
      <c r="A5641" s="1">
        <v>43768.292511574073</v>
      </c>
      <c r="B5641">
        <v>6.2186722755432129</v>
      </c>
    </row>
    <row r="5642" spans="1:2" x14ac:dyDescent="0.25">
      <c r="A5642" s="1">
        <v>43768.302928240744</v>
      </c>
      <c r="B5642">
        <v>0.72251319885253906</v>
      </c>
    </row>
    <row r="5643" spans="1:2" x14ac:dyDescent="0.25">
      <c r="A5643" s="1">
        <v>43768.313344907408</v>
      </c>
      <c r="B5643">
        <v>1.3009837865829468</v>
      </c>
    </row>
    <row r="5644" spans="1:2" x14ac:dyDescent="0.25">
      <c r="A5644" s="1">
        <v>43768.323761574073</v>
      </c>
      <c r="B5644">
        <v>2.3466298580169678</v>
      </c>
    </row>
    <row r="5645" spans="1:2" x14ac:dyDescent="0.25">
      <c r="A5645" s="1">
        <v>43768.334178240744</v>
      </c>
      <c r="B5645">
        <v>2.2229647636413574</v>
      </c>
    </row>
    <row r="5646" spans="1:2" x14ac:dyDescent="0.25">
      <c r="A5646" s="1">
        <v>43768.344594907408</v>
      </c>
      <c r="B5646">
        <v>2.2792994976043701</v>
      </c>
    </row>
    <row r="5647" spans="1:2" x14ac:dyDescent="0.25">
      <c r="A5647" s="1">
        <v>43768.355011574073</v>
      </c>
      <c r="B5647">
        <v>3.2809746265411377</v>
      </c>
    </row>
    <row r="5648" spans="1:2" x14ac:dyDescent="0.25">
      <c r="A5648" s="1">
        <v>43768.365428240744</v>
      </c>
      <c r="B5648">
        <v>2.9979240894317627</v>
      </c>
    </row>
    <row r="5649" spans="1:2" x14ac:dyDescent="0.25">
      <c r="A5649" s="1">
        <v>43768.375844907408</v>
      </c>
      <c r="B5649">
        <v>3.8003623485565186</v>
      </c>
    </row>
    <row r="5650" spans="1:2" x14ac:dyDescent="0.25">
      <c r="A5650" s="1">
        <v>43768.386261574073</v>
      </c>
      <c r="B5650">
        <v>4.4805126190185547</v>
      </c>
    </row>
    <row r="5651" spans="1:2" x14ac:dyDescent="0.25">
      <c r="A5651" s="1">
        <v>43768.396678240744</v>
      </c>
      <c r="B5651">
        <v>4.2785286903381348</v>
      </c>
    </row>
    <row r="5652" spans="1:2" x14ac:dyDescent="0.25">
      <c r="A5652" s="1">
        <v>43768.407094907408</v>
      </c>
      <c r="B5652">
        <v>3.1738014221191406</v>
      </c>
    </row>
    <row r="5653" spans="1:2" x14ac:dyDescent="0.25">
      <c r="A5653" s="1">
        <v>43768.417511574073</v>
      </c>
      <c r="B5653">
        <v>3.2878448963165283</v>
      </c>
    </row>
    <row r="5654" spans="1:2" x14ac:dyDescent="0.25">
      <c r="A5654" s="1">
        <v>43768.427928240744</v>
      </c>
      <c r="B5654">
        <v>3.3441827297210693</v>
      </c>
    </row>
    <row r="5655" spans="1:2" x14ac:dyDescent="0.25">
      <c r="A5655" s="1">
        <v>43768.438344907408</v>
      </c>
      <c r="B5655">
        <v>3.4032657146453857</v>
      </c>
    </row>
    <row r="5656" spans="1:2" x14ac:dyDescent="0.25">
      <c r="A5656" s="1">
        <v>43768.448761574073</v>
      </c>
      <c r="B5656">
        <v>3.2136471271514893</v>
      </c>
    </row>
    <row r="5657" spans="1:2" x14ac:dyDescent="0.25">
      <c r="A5657" s="1">
        <v>43768.459178240744</v>
      </c>
      <c r="B5657">
        <v>3.2727301120758057</v>
      </c>
    </row>
    <row r="5658" spans="1:2" x14ac:dyDescent="0.25">
      <c r="A5658" s="1">
        <v>43768.469594907408</v>
      </c>
      <c r="B5658">
        <v>3.5489130020141602</v>
      </c>
    </row>
    <row r="5659" spans="1:2" x14ac:dyDescent="0.25">
      <c r="A5659" s="1">
        <v>43768.480011574073</v>
      </c>
      <c r="B5659">
        <v>3.216395378112793</v>
      </c>
    </row>
    <row r="5660" spans="1:2" x14ac:dyDescent="0.25">
      <c r="A5660" s="1">
        <v>43768.490428240744</v>
      </c>
      <c r="B5660">
        <v>3.4733409881591797</v>
      </c>
    </row>
    <row r="5661" spans="1:2" x14ac:dyDescent="0.25">
      <c r="A5661" s="1">
        <v>43768.500844907408</v>
      </c>
      <c r="B5661">
        <v>3.4898300170898438</v>
      </c>
    </row>
    <row r="5662" spans="1:2" x14ac:dyDescent="0.25">
      <c r="A5662" s="1">
        <v>43768.511261574073</v>
      </c>
      <c r="B5662">
        <v>3.4376146793365479</v>
      </c>
    </row>
    <row r="5663" spans="1:2" x14ac:dyDescent="0.25">
      <c r="A5663" s="1">
        <v>43768.521678240744</v>
      </c>
      <c r="B5663">
        <v>3.642348051071167</v>
      </c>
    </row>
    <row r="5664" spans="1:2" x14ac:dyDescent="0.25">
      <c r="A5664" s="1">
        <v>43768.532094907408</v>
      </c>
      <c r="B5664">
        <v>3.6698296070098877</v>
      </c>
    </row>
    <row r="5665" spans="1:2" x14ac:dyDescent="0.25">
      <c r="A5665" s="1">
        <v>43768.542511574073</v>
      </c>
      <c r="B5665">
        <v>3.5818910598754883</v>
      </c>
    </row>
    <row r="5666" spans="1:2" x14ac:dyDescent="0.25">
      <c r="A5666" s="1">
        <v>43768.552928240744</v>
      </c>
      <c r="B5666">
        <v>3.5915095806121826</v>
      </c>
    </row>
    <row r="5667" spans="1:2" x14ac:dyDescent="0.25">
      <c r="A5667" s="1">
        <v>43768.563344907408</v>
      </c>
      <c r="B5667">
        <v>4.6192898750305176</v>
      </c>
    </row>
    <row r="5668" spans="1:2" x14ac:dyDescent="0.25">
      <c r="A5668" s="1">
        <v>43768.573761574073</v>
      </c>
      <c r="B5668">
        <v>4.0531859397888184</v>
      </c>
    </row>
    <row r="5669" spans="1:2" x14ac:dyDescent="0.25">
      <c r="A5669" s="1">
        <v>43768.584178240744</v>
      </c>
      <c r="B5669">
        <v>3.9597508907318115</v>
      </c>
    </row>
    <row r="5670" spans="1:2" x14ac:dyDescent="0.25">
      <c r="A5670" s="1">
        <v>43768.594594907408</v>
      </c>
      <c r="B5670">
        <v>3.847081184387207</v>
      </c>
    </row>
    <row r="5671" spans="1:2" x14ac:dyDescent="0.25">
      <c r="A5671" s="1">
        <v>43768.605011574073</v>
      </c>
      <c r="B5671">
        <v>4.3142538070678711</v>
      </c>
    </row>
    <row r="5672" spans="1:2" x14ac:dyDescent="0.25">
      <c r="A5672" s="1">
        <v>43768.615428240744</v>
      </c>
      <c r="B5672">
        <v>4.1521172523498535</v>
      </c>
    </row>
    <row r="5673" spans="1:2" x14ac:dyDescent="0.25">
      <c r="A5673" s="1">
        <v>43768.625844907408</v>
      </c>
      <c r="B5673">
        <v>3.4005172252655029</v>
      </c>
    </row>
    <row r="5674" spans="1:2" x14ac:dyDescent="0.25">
      <c r="A5674" s="1">
        <v>43768.636261574073</v>
      </c>
      <c r="B5674">
        <v>2.4208276271820068</v>
      </c>
    </row>
    <row r="5675" spans="1:2" x14ac:dyDescent="0.25">
      <c r="A5675" s="1">
        <v>43768.646678240744</v>
      </c>
      <c r="B5675">
        <v>3.9185307025909424</v>
      </c>
    </row>
    <row r="5676" spans="1:2" x14ac:dyDescent="0.25">
      <c r="A5676" s="1">
        <v>43768.657094907408</v>
      </c>
      <c r="B5676">
        <v>3.9886064529418945</v>
      </c>
    </row>
    <row r="5677" spans="1:2" x14ac:dyDescent="0.25">
      <c r="A5677" s="1">
        <v>43768.667511574073</v>
      </c>
      <c r="B5677">
        <v>4.2716584205627441</v>
      </c>
    </row>
    <row r="5678" spans="1:2" x14ac:dyDescent="0.25">
      <c r="A5678" s="1">
        <v>43768.677928240744</v>
      </c>
      <c r="B5678">
        <v>3.7508981227874756</v>
      </c>
    </row>
    <row r="5679" spans="1:2" x14ac:dyDescent="0.25">
      <c r="A5679" s="1">
        <v>43768.688344907408</v>
      </c>
      <c r="B5679">
        <v>4.4544048309326172</v>
      </c>
    </row>
    <row r="5680" spans="1:2" x14ac:dyDescent="0.25">
      <c r="A5680" s="1">
        <v>43768.698761574073</v>
      </c>
      <c r="B5680">
        <v>3.4554779529571533</v>
      </c>
    </row>
    <row r="5681" spans="1:2" x14ac:dyDescent="0.25">
      <c r="A5681" s="1">
        <v>43768.709178240744</v>
      </c>
      <c r="B5681">
        <v>5.2211194038391113</v>
      </c>
    </row>
    <row r="5682" spans="1:2" x14ac:dyDescent="0.25">
      <c r="A5682" s="1">
        <v>43768.719594907408</v>
      </c>
      <c r="B5682">
        <v>3.4527299404144287</v>
      </c>
    </row>
    <row r="5683" spans="1:2" x14ac:dyDescent="0.25">
      <c r="A5683" s="1">
        <v>43768.730011574073</v>
      </c>
      <c r="B5683">
        <v>4.0902862548828125</v>
      </c>
    </row>
    <row r="5684" spans="1:2" x14ac:dyDescent="0.25">
      <c r="A5684" s="1">
        <v>43768.740428240744</v>
      </c>
      <c r="B5684">
        <v>3.2686107158660889</v>
      </c>
    </row>
    <row r="5685" spans="1:2" x14ac:dyDescent="0.25">
      <c r="A5685" s="1">
        <v>43768.750844907408</v>
      </c>
      <c r="B5685">
        <v>3.3716614246368408</v>
      </c>
    </row>
    <row r="5686" spans="1:2" x14ac:dyDescent="0.25">
      <c r="A5686" s="1">
        <v>43768.761261574073</v>
      </c>
      <c r="B5686">
        <v>3.3702876567840576</v>
      </c>
    </row>
    <row r="5687" spans="1:2" x14ac:dyDescent="0.25">
      <c r="A5687" s="1">
        <v>43768.771678240744</v>
      </c>
      <c r="B5687">
        <v>0</v>
      </c>
    </row>
    <row r="5688" spans="1:2" x14ac:dyDescent="0.25">
      <c r="A5688" s="1">
        <v>43768.782094907408</v>
      </c>
      <c r="B5688">
        <v>3.5269277095794678</v>
      </c>
    </row>
    <row r="5689" spans="1:2" x14ac:dyDescent="0.25">
      <c r="A5689" s="1">
        <v>43768.792511574073</v>
      </c>
      <c r="B5689">
        <v>2.0855617523193359</v>
      </c>
    </row>
    <row r="5690" spans="1:2" x14ac:dyDescent="0.25">
      <c r="A5690" s="1">
        <v>43768.802928240744</v>
      </c>
      <c r="B5690">
        <v>2.6502914428710938</v>
      </c>
    </row>
    <row r="5691" spans="1:2" x14ac:dyDescent="0.25">
      <c r="A5691" s="1">
        <v>43768.813344907408</v>
      </c>
      <c r="B5691">
        <v>2.5843381881713867</v>
      </c>
    </row>
    <row r="5692" spans="1:2" x14ac:dyDescent="0.25">
      <c r="A5692" s="1">
        <v>43768.823761574073</v>
      </c>
      <c r="B5692">
        <v>3.2960894107818604</v>
      </c>
    </row>
    <row r="5693" spans="1:2" x14ac:dyDescent="0.25">
      <c r="A5693" s="1">
        <v>43768.834178240744</v>
      </c>
      <c r="B5693">
        <v>3.2644882202148438</v>
      </c>
    </row>
    <row r="5694" spans="1:2" x14ac:dyDescent="0.25">
      <c r="A5694" s="1">
        <v>43768.844594907408</v>
      </c>
      <c r="B5694">
        <v>2.8921222686767578</v>
      </c>
    </row>
    <row r="5695" spans="1:2" x14ac:dyDescent="0.25">
      <c r="A5695" s="1">
        <v>43768.855011574073</v>
      </c>
      <c r="B5695">
        <v>2.372734546661377</v>
      </c>
    </row>
    <row r="5696" spans="1:2" x14ac:dyDescent="0.25">
      <c r="A5696" s="1">
        <v>43768.865428240744</v>
      </c>
      <c r="B5696">
        <v>2.2614390850067139</v>
      </c>
    </row>
    <row r="5697" spans="1:2" x14ac:dyDescent="0.25">
      <c r="A5697" s="1">
        <v>43768.875844907408</v>
      </c>
      <c r="B5697">
        <v>2.6461694240570068</v>
      </c>
    </row>
    <row r="5698" spans="1:2" x14ac:dyDescent="0.25">
      <c r="A5698" s="1">
        <v>43768.886261574073</v>
      </c>
      <c r="B5698">
        <v>2.4263238906860352</v>
      </c>
    </row>
    <row r="5699" spans="1:2" x14ac:dyDescent="0.25">
      <c r="A5699" s="1">
        <v>43768.896678240744</v>
      </c>
      <c r="B5699">
        <v>2.6351766586303711</v>
      </c>
    </row>
    <row r="5700" spans="1:2" x14ac:dyDescent="0.25">
      <c r="A5700" s="1">
        <v>43768.907094907408</v>
      </c>
      <c r="B5700">
        <v>2.8412837982177734</v>
      </c>
    </row>
    <row r="5701" spans="1:2" x14ac:dyDescent="0.25">
      <c r="A5701" s="1">
        <v>43768.917511574073</v>
      </c>
      <c r="B5701">
        <v>3.3854024410247803</v>
      </c>
    </row>
    <row r="5702" spans="1:2" x14ac:dyDescent="0.25">
      <c r="A5702" s="1">
        <v>43768.927928240744</v>
      </c>
      <c r="B5702">
        <v>2.2394537925720215</v>
      </c>
    </row>
    <row r="5703" spans="1:2" x14ac:dyDescent="0.25">
      <c r="A5703" s="1">
        <v>43768.938344907408</v>
      </c>
      <c r="B5703">
        <v>2.515636682510376</v>
      </c>
    </row>
    <row r="5704" spans="1:2" x14ac:dyDescent="0.25">
      <c r="A5704" s="1">
        <v>43768.948761574073</v>
      </c>
      <c r="B5704">
        <v>2.5582306385040283</v>
      </c>
    </row>
    <row r="5705" spans="1:2" x14ac:dyDescent="0.25">
      <c r="A5705" s="1">
        <v>43768.959178240744</v>
      </c>
      <c r="B5705">
        <v>2.7341079711914063</v>
      </c>
    </row>
    <row r="5706" spans="1:2" x14ac:dyDescent="0.25">
      <c r="A5706" s="1">
        <v>43768.969594907408</v>
      </c>
      <c r="B5706">
        <v>2.4895288944244385</v>
      </c>
    </row>
    <row r="5707" spans="1:2" x14ac:dyDescent="0.25">
      <c r="A5707" s="1">
        <v>43768.980011574073</v>
      </c>
      <c r="B5707">
        <v>0.97533661127090454</v>
      </c>
    </row>
    <row r="5708" spans="1:2" x14ac:dyDescent="0.25">
      <c r="A5708" s="1">
        <v>43768.990428240744</v>
      </c>
      <c r="B5708">
        <v>2.0402169227600098</v>
      </c>
    </row>
    <row r="5709" spans="1:2" x14ac:dyDescent="0.25">
      <c r="A5709" s="1">
        <v>43769.000844907408</v>
      </c>
      <c r="B5709">
        <v>1.232282280921936</v>
      </c>
    </row>
    <row r="5710" spans="1:2" x14ac:dyDescent="0.25">
      <c r="A5710" s="1">
        <v>43769.011261574073</v>
      </c>
      <c r="B5710">
        <v>2.1432704925537109</v>
      </c>
    </row>
    <row r="5711" spans="1:2" x14ac:dyDescent="0.25">
      <c r="A5711" s="1">
        <v>43769.021678240744</v>
      </c>
      <c r="B5711">
        <v>2.2051017284393311</v>
      </c>
    </row>
    <row r="5712" spans="1:2" x14ac:dyDescent="0.25">
      <c r="A5712" s="1">
        <v>43769.032094907408</v>
      </c>
      <c r="B5712">
        <v>2.4675436019897461</v>
      </c>
    </row>
    <row r="5713" spans="1:2" x14ac:dyDescent="0.25">
      <c r="A5713" s="1">
        <v>43769.042511574073</v>
      </c>
      <c r="B5713">
        <v>2.5705974102020264</v>
      </c>
    </row>
    <row r="5714" spans="1:2" x14ac:dyDescent="0.25">
      <c r="A5714" s="1">
        <v>43769.052928240744</v>
      </c>
      <c r="B5714">
        <v>2.5046441555023193</v>
      </c>
    </row>
    <row r="5715" spans="1:2" x14ac:dyDescent="0.25">
      <c r="A5715" s="1">
        <v>43769.063344907408</v>
      </c>
      <c r="B5715">
        <v>2.4757881164550781</v>
      </c>
    </row>
    <row r="5716" spans="1:2" x14ac:dyDescent="0.25">
      <c r="A5716" s="1">
        <v>43769.073761574073</v>
      </c>
      <c r="B5716">
        <v>2.9965498447418213</v>
      </c>
    </row>
    <row r="5717" spans="1:2" x14ac:dyDescent="0.25">
      <c r="A5717" s="1">
        <v>43769.084178240744</v>
      </c>
      <c r="B5717">
        <v>3.0047943592071533</v>
      </c>
    </row>
    <row r="5718" spans="1:2" x14ac:dyDescent="0.25">
      <c r="A5718" s="1">
        <v>43769.094594907408</v>
      </c>
      <c r="B5718">
        <v>1.258389949798584</v>
      </c>
    </row>
    <row r="5719" spans="1:2" x14ac:dyDescent="0.25">
      <c r="A5719" s="1">
        <v>43769.105011574073</v>
      </c>
      <c r="B5719">
        <v>2.380979061126709</v>
      </c>
    </row>
    <row r="5720" spans="1:2" x14ac:dyDescent="0.25">
      <c r="A5720" s="1">
        <v>43769.115428240744</v>
      </c>
      <c r="B5720">
        <v>1.9728895425796509</v>
      </c>
    </row>
    <row r="5721" spans="1:2" x14ac:dyDescent="0.25">
      <c r="A5721" s="1">
        <v>43769.125844907408</v>
      </c>
      <c r="B5721">
        <v>2.0869357585906982</v>
      </c>
    </row>
    <row r="5722" spans="1:2" x14ac:dyDescent="0.25">
      <c r="A5722" s="1">
        <v>43769.136261574073</v>
      </c>
      <c r="B5722">
        <v>2.0498354434967041</v>
      </c>
    </row>
    <row r="5723" spans="1:2" x14ac:dyDescent="0.25">
      <c r="A5723" s="1">
        <v>43769.146678240744</v>
      </c>
      <c r="B5723">
        <v>2.0731949806213379</v>
      </c>
    </row>
    <row r="5724" spans="1:2" x14ac:dyDescent="0.25">
      <c r="A5724" s="1">
        <v>43769.157094907408</v>
      </c>
      <c r="B5724">
        <v>1.8286161422729492</v>
      </c>
    </row>
    <row r="5725" spans="1:2" x14ac:dyDescent="0.25">
      <c r="A5725" s="1">
        <v>43769.167511574073</v>
      </c>
      <c r="B5725">
        <v>1.6623573303222656</v>
      </c>
    </row>
    <row r="5726" spans="1:2" x14ac:dyDescent="0.25">
      <c r="A5726" s="1">
        <v>43769.177928240744</v>
      </c>
      <c r="B5726">
        <v>2.2586910724639893</v>
      </c>
    </row>
    <row r="5727" spans="1:2" x14ac:dyDescent="0.25">
      <c r="A5727" s="1">
        <v>43769.188344907408</v>
      </c>
      <c r="B5727">
        <v>1.8217455148696899</v>
      </c>
    </row>
    <row r="5728" spans="1:2" x14ac:dyDescent="0.25">
      <c r="A5728" s="1">
        <v>43769.198761574073</v>
      </c>
      <c r="B5728">
        <v>2.0828135013580322</v>
      </c>
    </row>
    <row r="5729" spans="1:2" x14ac:dyDescent="0.25">
      <c r="A5729" s="1">
        <v>43769.209178240744</v>
      </c>
      <c r="B5729">
        <v>2.2160942554473877</v>
      </c>
    </row>
    <row r="5730" spans="1:2" x14ac:dyDescent="0.25">
      <c r="A5730" s="1">
        <v>43769.219594907408</v>
      </c>
      <c r="B5730">
        <v>2.4483063220977783</v>
      </c>
    </row>
    <row r="5731" spans="1:2" x14ac:dyDescent="0.25">
      <c r="A5731" s="1">
        <v>43769.230011574073</v>
      </c>
      <c r="B5731">
        <v>2.2449500560760498</v>
      </c>
    </row>
    <row r="5732" spans="1:2" x14ac:dyDescent="0.25">
      <c r="A5732" s="1">
        <v>43769.240428240744</v>
      </c>
      <c r="B5732">
        <v>1.7873935699462891</v>
      </c>
    </row>
    <row r="5733" spans="1:2" x14ac:dyDescent="0.25">
      <c r="A5733" s="1">
        <v>43769.250844907408</v>
      </c>
      <c r="B5733">
        <v>2.0484614372253418</v>
      </c>
    </row>
    <row r="5734" spans="1:2" x14ac:dyDescent="0.25">
      <c r="A5734" s="1">
        <v>43769.261261574073</v>
      </c>
      <c r="B5734">
        <v>1.9069361686706543</v>
      </c>
    </row>
    <row r="5735" spans="1:2" x14ac:dyDescent="0.25">
      <c r="A5735" s="1">
        <v>43769.271678240744</v>
      </c>
      <c r="B5735">
        <v>2.3301408290863037</v>
      </c>
    </row>
    <row r="5736" spans="1:2" x14ac:dyDescent="0.25">
      <c r="A5736" s="1">
        <v>43769.282094907408</v>
      </c>
      <c r="B5736">
        <v>1.5744185447692871</v>
      </c>
    </row>
    <row r="5737" spans="1:2" x14ac:dyDescent="0.25">
      <c r="A5737" s="1">
        <v>43769.292511574073</v>
      </c>
      <c r="B5737">
        <v>2.4015903472900391</v>
      </c>
    </row>
    <row r="5738" spans="1:2" x14ac:dyDescent="0.25">
      <c r="A5738" s="1">
        <v>43769.302928240744</v>
      </c>
      <c r="B5738">
        <v>2.3246443271636963</v>
      </c>
    </row>
    <row r="5739" spans="1:2" x14ac:dyDescent="0.25">
      <c r="A5739" s="1">
        <v>43769.313344907408</v>
      </c>
      <c r="B5739">
        <v>5.4904308319091797</v>
      </c>
    </row>
    <row r="5740" spans="1:2" x14ac:dyDescent="0.25">
      <c r="A5740" s="1">
        <v>43769.323761574073</v>
      </c>
      <c r="B5740">
        <v>2.618687629699707</v>
      </c>
    </row>
    <row r="5741" spans="1:2" x14ac:dyDescent="0.25">
      <c r="A5741" s="1">
        <v>43769.334178240744</v>
      </c>
      <c r="B5741">
        <v>2.2957885265350342</v>
      </c>
    </row>
    <row r="5742" spans="1:2" x14ac:dyDescent="0.25">
      <c r="A5742" s="1">
        <v>43769.344594907408</v>
      </c>
      <c r="B5742">
        <v>2.2683095932006836</v>
      </c>
    </row>
    <row r="5743" spans="1:2" x14ac:dyDescent="0.25">
      <c r="A5743" s="1">
        <v>43769.355011574073</v>
      </c>
      <c r="B5743">
        <v>2.9938018321990967</v>
      </c>
    </row>
    <row r="5744" spans="1:2" x14ac:dyDescent="0.25">
      <c r="A5744" s="1">
        <v>43769.365428240744</v>
      </c>
      <c r="B5744">
        <v>2.8536508083343506</v>
      </c>
    </row>
    <row r="5745" spans="1:2" x14ac:dyDescent="0.25">
      <c r="A5745" s="1">
        <v>43769.375844907408</v>
      </c>
      <c r="B5745">
        <v>3.1792976856231689</v>
      </c>
    </row>
    <row r="5746" spans="1:2" x14ac:dyDescent="0.25">
      <c r="A5746" s="1">
        <v>43769.386261574073</v>
      </c>
      <c r="B5746">
        <v>3.4554779529571533</v>
      </c>
    </row>
    <row r="5747" spans="1:2" x14ac:dyDescent="0.25">
      <c r="A5747" s="1">
        <v>43769.396678240744</v>
      </c>
      <c r="B5747">
        <v>3.0927333831787109</v>
      </c>
    </row>
    <row r="5748" spans="1:2" x14ac:dyDescent="0.25">
      <c r="A5748" s="1">
        <v>43769.407094907408</v>
      </c>
      <c r="B5748">
        <v>3.3139526844024658</v>
      </c>
    </row>
    <row r="5749" spans="1:2" x14ac:dyDescent="0.25">
      <c r="A5749" s="1">
        <v>43769.417511574073</v>
      </c>
      <c r="B5749">
        <v>3.6478443145751953</v>
      </c>
    </row>
    <row r="5750" spans="1:2" x14ac:dyDescent="0.25">
      <c r="A5750" s="1">
        <v>43769.427928240744</v>
      </c>
      <c r="B5750">
        <v>3.2864711284637451</v>
      </c>
    </row>
    <row r="5751" spans="1:2" x14ac:dyDescent="0.25">
      <c r="A5751" s="1">
        <v>43769.438344907408</v>
      </c>
      <c r="B5751">
        <v>3.3483047485351563</v>
      </c>
    </row>
    <row r="5752" spans="1:2" x14ac:dyDescent="0.25">
      <c r="A5752" s="1">
        <v>43769.448761574073</v>
      </c>
      <c r="B5752">
        <v>3.0350215435028076</v>
      </c>
    </row>
    <row r="5753" spans="1:2" x14ac:dyDescent="0.25">
      <c r="A5753" s="1">
        <v>43769.459178240744</v>
      </c>
      <c r="B5753">
        <v>1.6389976739883423</v>
      </c>
    </row>
    <row r="5754" spans="1:2" x14ac:dyDescent="0.25">
      <c r="A5754" s="1">
        <v>43769.469594907408</v>
      </c>
      <c r="B5754">
        <v>3.7426536083221436</v>
      </c>
    </row>
    <row r="5755" spans="1:2" x14ac:dyDescent="0.25">
      <c r="A5755" s="1">
        <v>43769.480011574073</v>
      </c>
      <c r="B5755">
        <v>2.2023534774780273</v>
      </c>
    </row>
    <row r="5756" spans="1:2" x14ac:dyDescent="0.25">
      <c r="A5756" s="1">
        <v>43769.490428240744</v>
      </c>
      <c r="B5756">
        <v>5.0521125793457031</v>
      </c>
    </row>
    <row r="5757" spans="1:2" x14ac:dyDescent="0.25">
      <c r="A5757" s="1">
        <v>43769.500844907408</v>
      </c>
      <c r="B5757">
        <v>4.6577639579772949</v>
      </c>
    </row>
    <row r="5758" spans="1:2" x14ac:dyDescent="0.25">
      <c r="A5758" s="1">
        <v>43769.511261574073</v>
      </c>
      <c r="B5758">
        <v>3.9556283950805664</v>
      </c>
    </row>
    <row r="5759" spans="1:2" x14ac:dyDescent="0.25">
      <c r="A5759" s="1">
        <v>43769.521678240744</v>
      </c>
      <c r="B5759">
        <v>2.7189929485321045</v>
      </c>
    </row>
    <row r="5760" spans="1:2" x14ac:dyDescent="0.25">
      <c r="A5760" s="1">
        <v>43769.532094907408</v>
      </c>
      <c r="B5760">
        <v>3.3441827297210693</v>
      </c>
    </row>
    <row r="5761" spans="1:2" x14ac:dyDescent="0.25">
      <c r="A5761" s="1">
        <v>43769.542511574073</v>
      </c>
      <c r="B5761">
        <v>4.3678417205810547</v>
      </c>
    </row>
    <row r="5762" spans="1:2" x14ac:dyDescent="0.25">
      <c r="A5762" s="1">
        <v>43769.552928240744</v>
      </c>
      <c r="B5762">
        <v>2.9305965900421143</v>
      </c>
    </row>
    <row r="5763" spans="1:2" x14ac:dyDescent="0.25">
      <c r="A5763" s="1">
        <v>43769.563344907408</v>
      </c>
      <c r="B5763">
        <v>3.3386862277984619</v>
      </c>
    </row>
    <row r="5764" spans="1:2" x14ac:dyDescent="0.25">
      <c r="A5764" s="1">
        <v>43769.573761574073</v>
      </c>
      <c r="B5764">
        <v>4.0312004089355469</v>
      </c>
    </row>
    <row r="5765" spans="1:2" x14ac:dyDescent="0.25">
      <c r="A5765" s="1">
        <v>43769.584178240744</v>
      </c>
      <c r="B5765">
        <v>3.2383806705474854</v>
      </c>
    </row>
    <row r="5766" spans="1:2" x14ac:dyDescent="0.25">
      <c r="A5766" s="1">
        <v>43769.594594907408</v>
      </c>
      <c r="B5766">
        <v>5.1111969947814941</v>
      </c>
    </row>
    <row r="5767" spans="1:2" x14ac:dyDescent="0.25">
      <c r="A5767" s="1">
        <v>43769.605011574073</v>
      </c>
      <c r="B5767">
        <v>3.5942580699920654</v>
      </c>
    </row>
    <row r="5768" spans="1:2" x14ac:dyDescent="0.25">
      <c r="A5768" s="1">
        <v>43769.615428240744</v>
      </c>
      <c r="B5768">
        <v>3.2108991146087646</v>
      </c>
    </row>
    <row r="5769" spans="1:2" x14ac:dyDescent="0.25">
      <c r="A5769" s="1">
        <v>43769.625844907408</v>
      </c>
      <c r="B5769">
        <v>3.1861684322357178</v>
      </c>
    </row>
    <row r="5770" spans="1:2" x14ac:dyDescent="0.25">
      <c r="A5770" s="1">
        <v>43769.636261574073</v>
      </c>
      <c r="B5770">
        <v>3.2809746265411377</v>
      </c>
    </row>
    <row r="5771" spans="1:2" x14ac:dyDescent="0.25">
      <c r="A5771" s="1">
        <v>43769.646678240744</v>
      </c>
      <c r="B5771">
        <v>3.5873873233795166</v>
      </c>
    </row>
    <row r="5772" spans="1:2" x14ac:dyDescent="0.25">
      <c r="A5772" s="1">
        <v>43769.657094907408</v>
      </c>
      <c r="B5772">
        <v>3.5901355743408203</v>
      </c>
    </row>
    <row r="5773" spans="1:2" x14ac:dyDescent="0.25">
      <c r="A5773" s="1">
        <v>43769.667511574073</v>
      </c>
      <c r="B5773">
        <v>3.5997543334960938</v>
      </c>
    </row>
    <row r="5774" spans="1:2" x14ac:dyDescent="0.25">
      <c r="A5774" s="1">
        <v>43769.677928240744</v>
      </c>
      <c r="B5774">
        <v>3.93776535987854</v>
      </c>
    </row>
    <row r="5775" spans="1:2" x14ac:dyDescent="0.25">
      <c r="A5775" s="1">
        <v>43769.688344907408</v>
      </c>
      <c r="B5775">
        <v>2.9800608158111572</v>
      </c>
    </row>
    <row r="5776" spans="1:2" x14ac:dyDescent="0.25">
      <c r="A5776" s="1">
        <v>43769.698761574073</v>
      </c>
      <c r="B5776">
        <v>3.7440273761749268</v>
      </c>
    </row>
    <row r="5777" spans="1:2" x14ac:dyDescent="0.25">
      <c r="A5777" s="1">
        <v>43769.709178240744</v>
      </c>
      <c r="B5777">
        <v>3.8539488315582275</v>
      </c>
    </row>
    <row r="5778" spans="1:2" x14ac:dyDescent="0.25">
      <c r="A5778" s="1">
        <v>43769.719594907408</v>
      </c>
      <c r="B5778">
        <v>4.002347469329834</v>
      </c>
    </row>
    <row r="5779" spans="1:2" x14ac:dyDescent="0.25">
      <c r="A5779" s="1">
        <v>43769.730011574073</v>
      </c>
      <c r="B5779">
        <v>3.7852475643157959</v>
      </c>
    </row>
    <row r="5780" spans="1:2" x14ac:dyDescent="0.25">
      <c r="A5780" s="1">
        <v>43769.740428240744</v>
      </c>
      <c r="B5780">
        <v>4.0737972259521484</v>
      </c>
    </row>
    <row r="5781" spans="1:2" x14ac:dyDescent="0.25">
      <c r="A5781" s="1">
        <v>43769.750844907408</v>
      </c>
      <c r="B5781">
        <v>3.1971580982208252</v>
      </c>
    </row>
    <row r="5782" spans="1:2" x14ac:dyDescent="0.25">
      <c r="A5782" s="1">
        <v>43769.761261574073</v>
      </c>
      <c r="B5782">
        <v>4.3197503089904785</v>
      </c>
    </row>
    <row r="5783" spans="1:2" x14ac:dyDescent="0.25">
      <c r="A5783" s="1">
        <v>43769.771678240744</v>
      </c>
      <c r="B5783">
        <v>3.7907438278198242</v>
      </c>
    </row>
    <row r="5784" spans="1:2" x14ac:dyDescent="0.25">
      <c r="A5784" s="1">
        <v>43769.782094907408</v>
      </c>
      <c r="B5784">
        <v>3.8402109146118164</v>
      </c>
    </row>
    <row r="5785" spans="1:2" x14ac:dyDescent="0.25">
      <c r="A5785" s="1">
        <v>43769.792511574073</v>
      </c>
      <c r="B5785">
        <v>3.2425029277801514</v>
      </c>
    </row>
    <row r="5786" spans="1:2" x14ac:dyDescent="0.25">
      <c r="A5786" s="1">
        <v>43769.802928240744</v>
      </c>
      <c r="B5786">
        <v>2.2202165126800537</v>
      </c>
    </row>
    <row r="5787" spans="1:2" x14ac:dyDescent="0.25">
      <c r="A5787" s="1">
        <v>43769.813344907408</v>
      </c>
      <c r="B5787">
        <v>3.0157871246337891</v>
      </c>
    </row>
    <row r="5788" spans="1:2" x14ac:dyDescent="0.25">
      <c r="A5788" s="1">
        <v>43769.823761574073</v>
      </c>
      <c r="B5788">
        <v>2.9374668598175049</v>
      </c>
    </row>
    <row r="5789" spans="1:2" x14ac:dyDescent="0.25">
      <c r="A5789" s="1">
        <v>43769.834178240744</v>
      </c>
      <c r="B5789">
        <v>2.151515007019043</v>
      </c>
    </row>
    <row r="5790" spans="1:2" x14ac:dyDescent="0.25">
      <c r="A5790" s="1">
        <v>43769.844594907408</v>
      </c>
      <c r="B5790">
        <v>2.7876946926116943</v>
      </c>
    </row>
    <row r="5791" spans="1:2" x14ac:dyDescent="0.25">
      <c r="A5791" s="1">
        <v>43769.855011574073</v>
      </c>
      <c r="B5791">
        <v>2.2916662693023682</v>
      </c>
    </row>
    <row r="5792" spans="1:2" x14ac:dyDescent="0.25">
      <c r="A5792" s="1">
        <v>43769.865428240744</v>
      </c>
      <c r="B5792">
        <v>2.5032699108123779</v>
      </c>
    </row>
    <row r="5793" spans="1:2" x14ac:dyDescent="0.25">
      <c r="A5793" s="1">
        <v>43769.875844907408</v>
      </c>
      <c r="B5793">
        <v>2.4977734088897705</v>
      </c>
    </row>
    <row r="5794" spans="1:2" x14ac:dyDescent="0.25">
      <c r="A5794" s="1">
        <v>43769.886261574073</v>
      </c>
      <c r="B5794">
        <v>2.3741085529327393</v>
      </c>
    </row>
    <row r="5795" spans="1:2" x14ac:dyDescent="0.25">
      <c r="A5795" s="1">
        <v>43769.896678240744</v>
      </c>
      <c r="B5795">
        <v>2.3095293045043945</v>
      </c>
    </row>
    <row r="5796" spans="1:2" x14ac:dyDescent="0.25">
      <c r="A5796" s="1">
        <v>43769.907094907408</v>
      </c>
      <c r="B5796">
        <v>2.7341079711914063</v>
      </c>
    </row>
    <row r="5797" spans="1:2" x14ac:dyDescent="0.25">
      <c r="A5797" s="1">
        <v>43769.917511574073</v>
      </c>
      <c r="B5797">
        <v>2.6145651340484619</v>
      </c>
    </row>
    <row r="5798" spans="1:2" x14ac:dyDescent="0.25">
      <c r="A5798" s="1">
        <v>43769.927928240744</v>
      </c>
      <c r="B5798">
        <v>2.2985365390777588</v>
      </c>
    </row>
    <row r="5799" spans="1:2" x14ac:dyDescent="0.25">
      <c r="A5799" s="1">
        <v>43769.938344907408</v>
      </c>
      <c r="B5799">
        <v>1.8368606567382813</v>
      </c>
    </row>
    <row r="5800" spans="1:2" x14ac:dyDescent="0.25">
      <c r="A5800" s="1">
        <v>43769.948761574073</v>
      </c>
      <c r="B5800">
        <v>2.4386906623840332</v>
      </c>
    </row>
    <row r="5801" spans="1:2" x14ac:dyDescent="0.25">
      <c r="A5801" s="1">
        <v>43769.959178240744</v>
      </c>
      <c r="B5801">
        <v>2.3246443271636963</v>
      </c>
    </row>
    <row r="5802" spans="1:2" x14ac:dyDescent="0.25">
      <c r="A5802" s="1">
        <v>43769.969594907408</v>
      </c>
      <c r="B5802">
        <v>2.5417416095733643</v>
      </c>
    </row>
    <row r="5803" spans="1:2" x14ac:dyDescent="0.25">
      <c r="A5803" s="1">
        <v>43769.980011574073</v>
      </c>
      <c r="B5803">
        <v>2.7876946926116943</v>
      </c>
    </row>
    <row r="5804" spans="1:2" x14ac:dyDescent="0.25">
      <c r="A5804" s="1">
        <v>43769.990428240744</v>
      </c>
      <c r="B5804">
        <v>2.4826586246490479</v>
      </c>
    </row>
    <row r="5805" spans="1:2" x14ac:dyDescent="0.25">
      <c r="A5805" s="1">
        <v>43770.000844907408</v>
      </c>
      <c r="B5805">
        <v>2.2394537925720215</v>
      </c>
    </row>
    <row r="5806" spans="1:2" x14ac:dyDescent="0.25">
      <c r="A5806" s="1">
        <v>43770.011261574073</v>
      </c>
      <c r="B5806">
        <v>5.171654224395752</v>
      </c>
    </row>
    <row r="5807" spans="1:2" x14ac:dyDescent="0.25">
      <c r="A5807" s="1">
        <v>43770.021678240744</v>
      </c>
      <c r="B5807">
        <v>2.6351766586303711</v>
      </c>
    </row>
    <row r="5808" spans="1:2" x14ac:dyDescent="0.25">
      <c r="A5808" s="1">
        <v>43770.032094907408</v>
      </c>
      <c r="B5808">
        <v>2.4963996410369873</v>
      </c>
    </row>
    <row r="5809" spans="1:2" x14ac:dyDescent="0.25">
      <c r="A5809" s="1">
        <v>43770.042511574073</v>
      </c>
      <c r="B5809">
        <v>1.9412883520126343</v>
      </c>
    </row>
    <row r="5810" spans="1:2" x14ac:dyDescent="0.25">
      <c r="A5810" s="1">
        <v>43770.052928240744</v>
      </c>
      <c r="B5810">
        <v>2.8289172649383545</v>
      </c>
    </row>
    <row r="5811" spans="1:2" x14ac:dyDescent="0.25">
      <c r="A5811" s="1">
        <v>43770.063344907408</v>
      </c>
      <c r="B5811">
        <v>2.5389933586120605</v>
      </c>
    </row>
    <row r="5812" spans="1:2" x14ac:dyDescent="0.25">
      <c r="A5812" s="1">
        <v>43770.073761574073</v>
      </c>
      <c r="B5812">
        <v>2.6736509799957275</v>
      </c>
    </row>
    <row r="5813" spans="1:2" x14ac:dyDescent="0.25">
      <c r="A5813" s="1">
        <v>43770.084178240744</v>
      </c>
      <c r="B5813">
        <v>2.6915111541748047</v>
      </c>
    </row>
    <row r="5814" spans="1:2" x14ac:dyDescent="0.25">
      <c r="A5814" s="1">
        <v>43770.094594907408</v>
      </c>
      <c r="B5814">
        <v>2.4716660976409912</v>
      </c>
    </row>
    <row r="5815" spans="1:2" x14ac:dyDescent="0.25">
      <c r="A5815" s="1">
        <v>43770.105011574073</v>
      </c>
      <c r="B5815">
        <v>2.5719714164733887</v>
      </c>
    </row>
    <row r="5816" spans="1:2" x14ac:dyDescent="0.25">
      <c r="A5816" s="1">
        <v>43770.115428240744</v>
      </c>
      <c r="B5816">
        <v>2.2353315353393555</v>
      </c>
    </row>
    <row r="5817" spans="1:2" x14ac:dyDescent="0.25">
      <c r="A5817" s="1">
        <v>43770.125844907408</v>
      </c>
      <c r="B5817">
        <v>2.5472378730773926</v>
      </c>
    </row>
    <row r="5818" spans="1:2" x14ac:dyDescent="0.25">
      <c r="A5818" s="1">
        <v>43770.136261574073</v>
      </c>
      <c r="B5818">
        <v>3.9899806976318359</v>
      </c>
    </row>
    <row r="5819" spans="1:2" x14ac:dyDescent="0.25">
      <c r="A5819" s="1">
        <v>43770.146678240744</v>
      </c>
      <c r="B5819">
        <v>2.3397591114044189</v>
      </c>
    </row>
    <row r="5820" spans="1:2" x14ac:dyDescent="0.25">
      <c r="A5820" s="1">
        <v>43770.157094907408</v>
      </c>
      <c r="B5820">
        <v>2.3823530673980713</v>
      </c>
    </row>
    <row r="5821" spans="1:2" x14ac:dyDescent="0.25">
      <c r="A5821" s="1">
        <v>43770.167511574073</v>
      </c>
      <c r="B5821">
        <v>2.6489174365997314</v>
      </c>
    </row>
    <row r="5822" spans="1:2" x14ac:dyDescent="0.25">
      <c r="A5822" s="1">
        <v>43770.177928240744</v>
      </c>
      <c r="B5822">
        <v>2.815176248550415</v>
      </c>
    </row>
    <row r="5823" spans="1:2" x14ac:dyDescent="0.25">
      <c r="A5823" s="1">
        <v>43770.188344907408</v>
      </c>
      <c r="B5823">
        <v>2.3163998126983643</v>
      </c>
    </row>
    <row r="5824" spans="1:2" x14ac:dyDescent="0.25">
      <c r="A5824" s="1">
        <v>43770.198761574073</v>
      </c>
      <c r="B5824">
        <v>2.5018959045410156</v>
      </c>
    </row>
    <row r="5825" spans="1:2" x14ac:dyDescent="0.25">
      <c r="A5825" s="1">
        <v>43770.209178240744</v>
      </c>
      <c r="B5825">
        <v>2.581589937210083</v>
      </c>
    </row>
    <row r="5826" spans="1:2" x14ac:dyDescent="0.25">
      <c r="A5826" s="1">
        <v>43770.219594907408</v>
      </c>
      <c r="B5826">
        <v>2.8522765636444092</v>
      </c>
    </row>
    <row r="5827" spans="1:2" x14ac:dyDescent="0.25">
      <c r="A5827" s="1">
        <v>43770.230011574073</v>
      </c>
      <c r="B5827">
        <v>2.8138020038604736</v>
      </c>
    </row>
    <row r="5828" spans="1:2" x14ac:dyDescent="0.25">
      <c r="A5828" s="1">
        <v>43770.240428240744</v>
      </c>
      <c r="B5828">
        <v>2.029224157333374</v>
      </c>
    </row>
    <row r="5829" spans="1:2" x14ac:dyDescent="0.25">
      <c r="A5829" s="1">
        <v>43770.250844907408</v>
      </c>
      <c r="B5829">
        <v>2.2367055416107178</v>
      </c>
    </row>
    <row r="5830" spans="1:2" x14ac:dyDescent="0.25">
      <c r="A5830" s="1">
        <v>43770.261261574073</v>
      </c>
      <c r="B5830">
        <v>2.0470874309539795</v>
      </c>
    </row>
    <row r="5831" spans="1:2" x14ac:dyDescent="0.25">
      <c r="A5831" s="1">
        <v>43770.271678240744</v>
      </c>
      <c r="B5831">
        <v>2.1254074573516846</v>
      </c>
    </row>
    <row r="5832" spans="1:2" x14ac:dyDescent="0.25">
      <c r="A5832" s="1">
        <v>43770.282094907408</v>
      </c>
      <c r="B5832">
        <v>1.1910625696182251</v>
      </c>
    </row>
    <row r="5833" spans="1:2" x14ac:dyDescent="0.25">
      <c r="A5833" s="1">
        <v>43770.292511574073</v>
      </c>
      <c r="B5833">
        <v>2.2669355869293213</v>
      </c>
    </row>
    <row r="5834" spans="1:2" x14ac:dyDescent="0.25">
      <c r="A5834" s="1">
        <v>43770.302928240744</v>
      </c>
      <c r="B5834">
        <v>1.6101447343826294</v>
      </c>
    </row>
    <row r="5835" spans="1:2" x14ac:dyDescent="0.25">
      <c r="A5835" s="1">
        <v>43770.313344907408</v>
      </c>
      <c r="B5835">
        <v>2.3383853435516357</v>
      </c>
    </row>
    <row r="5836" spans="1:2" x14ac:dyDescent="0.25">
      <c r="A5836" s="1">
        <v>43770.323761574073</v>
      </c>
      <c r="B5836">
        <v>2.3699862957000732</v>
      </c>
    </row>
    <row r="5837" spans="1:2" x14ac:dyDescent="0.25">
      <c r="A5837" s="1">
        <v>43770.334178240744</v>
      </c>
      <c r="B5837">
        <v>2.0951802730560303</v>
      </c>
    </row>
    <row r="5838" spans="1:2" x14ac:dyDescent="0.25">
      <c r="A5838" s="1">
        <v>43770.344594907408</v>
      </c>
      <c r="B5838">
        <v>2.5046441555023193</v>
      </c>
    </row>
    <row r="5839" spans="1:2" x14ac:dyDescent="0.25">
      <c r="A5839" s="1">
        <v>43770.355011574073</v>
      </c>
      <c r="B5839">
        <v>2.1666300296783447</v>
      </c>
    </row>
    <row r="5840" spans="1:2" x14ac:dyDescent="0.25">
      <c r="A5840" s="1">
        <v>43770.365428240744</v>
      </c>
      <c r="B5840">
        <v>2.2971627712249756</v>
      </c>
    </row>
    <row r="5841" spans="1:2" x14ac:dyDescent="0.25">
      <c r="A5841" s="1">
        <v>43770.375844907408</v>
      </c>
      <c r="B5841">
        <v>2.4070866107940674</v>
      </c>
    </row>
    <row r="5842" spans="1:2" x14ac:dyDescent="0.25">
      <c r="A5842" s="1">
        <v>43770.386261574073</v>
      </c>
      <c r="B5842">
        <v>2.327392578125</v>
      </c>
    </row>
    <row r="5843" spans="1:2" x14ac:dyDescent="0.25">
      <c r="A5843" s="1">
        <v>43770.396678240744</v>
      </c>
      <c r="B5843">
        <v>3.0006723403930664</v>
      </c>
    </row>
    <row r="5844" spans="1:2" x14ac:dyDescent="0.25">
      <c r="A5844" s="1">
        <v>43770.407094907408</v>
      </c>
      <c r="B5844">
        <v>2.2614390850067139</v>
      </c>
    </row>
    <row r="5845" spans="1:2" x14ac:dyDescent="0.25">
      <c r="A5845" s="1">
        <v>43770.417511574073</v>
      </c>
      <c r="B5845">
        <v>3.8072328567504883</v>
      </c>
    </row>
    <row r="5846" spans="1:2" x14ac:dyDescent="0.25">
      <c r="A5846" s="1">
        <v>43770.427928240744</v>
      </c>
      <c r="B5846">
        <v>4.0119662284851074</v>
      </c>
    </row>
    <row r="5847" spans="1:2" x14ac:dyDescent="0.25">
      <c r="A5847" s="1">
        <v>43770.438344907408</v>
      </c>
      <c r="B5847">
        <v>3.0157871246337891</v>
      </c>
    </row>
    <row r="5848" spans="1:2" x14ac:dyDescent="0.25">
      <c r="A5848" s="1">
        <v>43770.448761574073</v>
      </c>
      <c r="B5848">
        <v>3.4568519592285156</v>
      </c>
    </row>
    <row r="5849" spans="1:2" x14ac:dyDescent="0.25">
      <c r="A5849" s="1">
        <v>43770.459178240744</v>
      </c>
      <c r="B5849">
        <v>3.8457071781158447</v>
      </c>
    </row>
    <row r="5850" spans="1:2" x14ac:dyDescent="0.25">
      <c r="A5850" s="1">
        <v>43770.469594907408</v>
      </c>
      <c r="B5850">
        <v>5.4011192321777344</v>
      </c>
    </row>
    <row r="5851" spans="1:2" x14ac:dyDescent="0.25">
      <c r="A5851" s="1">
        <v>43770.480011574073</v>
      </c>
      <c r="B5851">
        <v>4.5395951271057129</v>
      </c>
    </row>
    <row r="5852" spans="1:2" x14ac:dyDescent="0.25">
      <c r="A5852" s="1">
        <v>43770.490428240744</v>
      </c>
      <c r="B5852">
        <v>3.1696794033050537</v>
      </c>
    </row>
    <row r="5853" spans="1:2" x14ac:dyDescent="0.25">
      <c r="A5853" s="1">
        <v>43770.500844907408</v>
      </c>
      <c r="B5853">
        <v>3.809981107711792</v>
      </c>
    </row>
    <row r="5854" spans="1:2" x14ac:dyDescent="0.25">
      <c r="A5854" s="1">
        <v>43770.511261574073</v>
      </c>
      <c r="B5854">
        <v>3.4005172252655029</v>
      </c>
    </row>
    <row r="5855" spans="1:2" x14ac:dyDescent="0.25">
      <c r="A5855" s="1">
        <v>43770.521678240744</v>
      </c>
      <c r="B5855">
        <v>3.8608195781707764</v>
      </c>
    </row>
    <row r="5856" spans="1:2" x14ac:dyDescent="0.25">
      <c r="A5856" s="1">
        <v>43770.532094907408</v>
      </c>
      <c r="B5856">
        <v>3.3634169101715088</v>
      </c>
    </row>
    <row r="5857" spans="1:2" x14ac:dyDescent="0.25">
      <c r="A5857" s="1">
        <v>43770.542511574073</v>
      </c>
      <c r="B5857">
        <v>3.6657075881958008</v>
      </c>
    </row>
    <row r="5858" spans="1:2" x14ac:dyDescent="0.25">
      <c r="A5858" s="1">
        <v>43770.552928240744</v>
      </c>
      <c r="B5858">
        <v>4.1644840240478516</v>
      </c>
    </row>
    <row r="5859" spans="1:2" x14ac:dyDescent="0.25">
      <c r="A5859" s="1">
        <v>43770.563344907408</v>
      </c>
      <c r="B5859">
        <v>3.6808223724365234</v>
      </c>
    </row>
    <row r="5860" spans="1:2" x14ac:dyDescent="0.25">
      <c r="A5860" s="1">
        <v>43770.573761574073</v>
      </c>
      <c r="B5860">
        <v>5.3489055633544922</v>
      </c>
    </row>
    <row r="5861" spans="1:2" x14ac:dyDescent="0.25">
      <c r="A5861" s="1">
        <v>43770.584178240744</v>
      </c>
      <c r="B5861">
        <v>5.3557758331298828</v>
      </c>
    </row>
    <row r="5862" spans="1:2" x14ac:dyDescent="0.25">
      <c r="A5862" s="1">
        <v>43770.594594907408</v>
      </c>
      <c r="B5862">
        <v>4.8460068702697754</v>
      </c>
    </row>
    <row r="5863" spans="1:2" x14ac:dyDescent="0.25">
      <c r="A5863" s="1">
        <v>43770.605011574073</v>
      </c>
      <c r="B5863">
        <v>3.1367013454437256</v>
      </c>
    </row>
    <row r="5864" spans="1:2" x14ac:dyDescent="0.25">
      <c r="A5864" s="1">
        <v>43770.615428240744</v>
      </c>
      <c r="B5864">
        <v>3.9116604328155518</v>
      </c>
    </row>
    <row r="5865" spans="1:2" x14ac:dyDescent="0.25">
      <c r="A5865" s="1">
        <v>43770.625844907408</v>
      </c>
      <c r="B5865">
        <v>3.8484554290771484</v>
      </c>
    </row>
    <row r="5866" spans="1:2" x14ac:dyDescent="0.25">
      <c r="A5866" s="1">
        <v>43770.636261574073</v>
      </c>
      <c r="B5866">
        <v>2.4070866107940674</v>
      </c>
    </row>
    <row r="5867" spans="1:2" x14ac:dyDescent="0.25">
      <c r="A5867" s="1">
        <v>43770.646678240744</v>
      </c>
      <c r="B5867">
        <v>4.0737972259521484</v>
      </c>
    </row>
    <row r="5868" spans="1:2" x14ac:dyDescent="0.25">
      <c r="A5868" s="1">
        <v>43770.657094907408</v>
      </c>
      <c r="B5868">
        <v>4.2757806777954102</v>
      </c>
    </row>
    <row r="5869" spans="1:2" x14ac:dyDescent="0.25">
      <c r="A5869" s="1">
        <v>43770.667511574073</v>
      </c>
      <c r="B5869">
        <v>4.1795988082885742</v>
      </c>
    </row>
    <row r="5870" spans="1:2" x14ac:dyDescent="0.25">
      <c r="A5870" s="1">
        <v>43770.677928240744</v>
      </c>
      <c r="B5870">
        <v>3.8937976360321045</v>
      </c>
    </row>
    <row r="5871" spans="1:2" x14ac:dyDescent="0.25">
      <c r="A5871" s="1">
        <v>43770.688344907408</v>
      </c>
      <c r="B5871">
        <v>4.1452469825744629</v>
      </c>
    </row>
    <row r="5872" spans="1:2" x14ac:dyDescent="0.25">
      <c r="A5872" s="1">
        <v>43770.698761574073</v>
      </c>
      <c r="B5872">
        <v>3.449981689453125</v>
      </c>
    </row>
    <row r="5873" spans="1:2" x14ac:dyDescent="0.25">
      <c r="A5873" s="1">
        <v>43770.709178240744</v>
      </c>
      <c r="B5873">
        <v>3.5228054523468018</v>
      </c>
    </row>
    <row r="5874" spans="1:2" x14ac:dyDescent="0.25">
      <c r="A5874" s="1">
        <v>43770.719594907408</v>
      </c>
      <c r="B5874">
        <v>4.134253978729248</v>
      </c>
    </row>
    <row r="5875" spans="1:2" x14ac:dyDescent="0.25">
      <c r="A5875" s="1">
        <v>43770.730011574073</v>
      </c>
      <c r="B5875">
        <v>3.5681502819061279</v>
      </c>
    </row>
    <row r="5876" spans="1:2" x14ac:dyDescent="0.25">
      <c r="A5876" s="1">
        <v>43770.740428240744</v>
      </c>
      <c r="B5876">
        <v>3.6244850158691406</v>
      </c>
    </row>
    <row r="5877" spans="1:2" x14ac:dyDescent="0.25">
      <c r="A5877" s="1">
        <v>43770.750844907408</v>
      </c>
      <c r="B5877">
        <v>3.8525745868682861</v>
      </c>
    </row>
    <row r="5878" spans="1:2" x14ac:dyDescent="0.25">
      <c r="A5878" s="1">
        <v>43770.761261574073</v>
      </c>
      <c r="B5878">
        <v>4.3046350479125977</v>
      </c>
    </row>
    <row r="5879" spans="1:2" x14ac:dyDescent="0.25">
      <c r="A5879" s="1">
        <v>43770.771678240744</v>
      </c>
      <c r="B5879">
        <v>3.7673871517181396</v>
      </c>
    </row>
    <row r="5880" spans="1:2" x14ac:dyDescent="0.25">
      <c r="A5880" s="1">
        <v>43770.782094907408</v>
      </c>
      <c r="B5880">
        <v>2.7560932636260986</v>
      </c>
    </row>
    <row r="5881" spans="1:2" x14ac:dyDescent="0.25">
      <c r="A5881" s="1">
        <v>43770.792511574073</v>
      </c>
      <c r="B5881">
        <v>3.0487625598907471</v>
      </c>
    </row>
    <row r="5882" spans="1:2" x14ac:dyDescent="0.25">
      <c r="A5882" s="1">
        <v>43770.802928240744</v>
      </c>
      <c r="B5882">
        <v>3.6148662567138672</v>
      </c>
    </row>
    <row r="5883" spans="1:2" x14ac:dyDescent="0.25">
      <c r="A5883" s="1">
        <v>43770.813344907408</v>
      </c>
      <c r="B5883">
        <v>4.1246352195739746</v>
      </c>
    </row>
    <row r="5884" spans="1:2" x14ac:dyDescent="0.25">
      <c r="A5884" s="1">
        <v>43770.823761574073</v>
      </c>
      <c r="B5884">
        <v>3.7879955768585205</v>
      </c>
    </row>
    <row r="5885" spans="1:2" x14ac:dyDescent="0.25">
      <c r="A5885" s="1">
        <v>43770.834178240744</v>
      </c>
      <c r="B5885">
        <v>1.8547235727310181</v>
      </c>
    </row>
    <row r="5886" spans="1:2" x14ac:dyDescent="0.25">
      <c r="A5886" s="1">
        <v>43770.844594907408</v>
      </c>
      <c r="B5886">
        <v>3.7811250686645508</v>
      </c>
    </row>
    <row r="5887" spans="1:2" x14ac:dyDescent="0.25">
      <c r="A5887" s="1">
        <v>43770.855011574073</v>
      </c>
      <c r="B5887">
        <v>3.3070821762084961</v>
      </c>
    </row>
    <row r="5888" spans="1:2" x14ac:dyDescent="0.25">
      <c r="A5888" s="1">
        <v>43770.865428240744</v>
      </c>
      <c r="B5888">
        <v>2.9196040630340576</v>
      </c>
    </row>
    <row r="5889" spans="1:2" x14ac:dyDescent="0.25">
      <c r="A5889" s="1">
        <v>43770.875844907408</v>
      </c>
      <c r="B5889">
        <v>3.1298305988311768</v>
      </c>
    </row>
    <row r="5890" spans="1:2" x14ac:dyDescent="0.25">
      <c r="A5890" s="1">
        <v>43770.886261574073</v>
      </c>
      <c r="B5890">
        <v>3.0583810806274414</v>
      </c>
    </row>
    <row r="5891" spans="1:2" x14ac:dyDescent="0.25">
      <c r="A5891" s="1">
        <v>43770.896678240744</v>
      </c>
      <c r="B5891">
        <v>1.8547235727310181</v>
      </c>
    </row>
    <row r="5892" spans="1:2" x14ac:dyDescent="0.25">
      <c r="A5892" s="1">
        <v>43770.907094907408</v>
      </c>
      <c r="B5892">
        <v>3.4472334384918213</v>
      </c>
    </row>
    <row r="5893" spans="1:2" x14ac:dyDescent="0.25">
      <c r="A5893" s="1">
        <v>43770.917511574073</v>
      </c>
      <c r="B5893">
        <v>1.7214401960372925</v>
      </c>
    </row>
    <row r="5894" spans="1:2" x14ac:dyDescent="0.25">
      <c r="A5894" s="1">
        <v>43770.927928240744</v>
      </c>
      <c r="B5894">
        <v>1.5290765762329102</v>
      </c>
    </row>
    <row r="5895" spans="1:2" x14ac:dyDescent="0.25">
      <c r="A5895" s="1">
        <v>43770.938344907408</v>
      </c>
      <c r="B5895">
        <v>1.9536523818969727</v>
      </c>
    </row>
    <row r="5896" spans="1:2" x14ac:dyDescent="0.25">
      <c r="A5896" s="1">
        <v>43770.948761574073</v>
      </c>
      <c r="B5896">
        <v>1.4699907302856445</v>
      </c>
    </row>
    <row r="5897" spans="1:2" x14ac:dyDescent="0.25">
      <c r="A5897" s="1">
        <v>43770.959178240744</v>
      </c>
      <c r="B5897">
        <v>2.2119719982147217</v>
      </c>
    </row>
    <row r="5898" spans="1:2" x14ac:dyDescent="0.25">
      <c r="A5898" s="1">
        <v>43770.969594907408</v>
      </c>
      <c r="B5898">
        <v>1.2638863325119019</v>
      </c>
    </row>
    <row r="5899" spans="1:2" x14ac:dyDescent="0.25">
      <c r="A5899" s="1">
        <v>43770.980011574073</v>
      </c>
      <c r="B5899">
        <v>3.1367013454437256</v>
      </c>
    </row>
    <row r="5900" spans="1:2" x14ac:dyDescent="0.25">
      <c r="A5900" s="1">
        <v>43770.990428240744</v>
      </c>
      <c r="B5900">
        <v>2.2531945705413818</v>
      </c>
    </row>
    <row r="5901" spans="1:2" x14ac:dyDescent="0.25">
      <c r="A5901" s="1">
        <v>43771.000844907408</v>
      </c>
      <c r="B5901">
        <v>2.9553272724151611</v>
      </c>
    </row>
    <row r="5902" spans="1:2" x14ac:dyDescent="0.25">
      <c r="A5902" s="1">
        <v>43771.011261574073</v>
      </c>
      <c r="B5902">
        <v>3.3414344787597656</v>
      </c>
    </row>
    <row r="5903" spans="1:2" x14ac:dyDescent="0.25">
      <c r="A5903" s="1">
        <v>43771.021678240744</v>
      </c>
      <c r="B5903">
        <v>1.9522781372070313</v>
      </c>
    </row>
    <row r="5904" spans="1:2" x14ac:dyDescent="0.25">
      <c r="A5904" s="1">
        <v>43771.032094907408</v>
      </c>
      <c r="B5904">
        <v>3.1050999164581299</v>
      </c>
    </row>
    <row r="5905" spans="1:2" x14ac:dyDescent="0.25">
      <c r="A5905" s="1">
        <v>43771.042511574073</v>
      </c>
      <c r="B5905">
        <v>3.5571575164794922</v>
      </c>
    </row>
    <row r="5906" spans="1:2" x14ac:dyDescent="0.25">
      <c r="A5906" s="1">
        <v>43771.052928240744</v>
      </c>
      <c r="B5906">
        <v>2.6640322208404541</v>
      </c>
    </row>
    <row r="5907" spans="1:2" x14ac:dyDescent="0.25">
      <c r="A5907" s="1">
        <v>43771.063344907408</v>
      </c>
      <c r="B5907">
        <v>2.9539535045623779</v>
      </c>
    </row>
    <row r="5908" spans="1:2" x14ac:dyDescent="0.25">
      <c r="A5908" s="1">
        <v>43771.073761574073</v>
      </c>
      <c r="B5908">
        <v>2.139148473739624</v>
      </c>
    </row>
    <row r="5909" spans="1:2" x14ac:dyDescent="0.25">
      <c r="A5909" s="1">
        <v>43771.084178240744</v>
      </c>
      <c r="B5909">
        <v>1.5867853164672852</v>
      </c>
    </row>
    <row r="5910" spans="1:2" x14ac:dyDescent="0.25">
      <c r="A5910" s="1">
        <v>43771.094594907408</v>
      </c>
      <c r="B5910">
        <v>3.1696794033050537</v>
      </c>
    </row>
    <row r="5911" spans="1:2" x14ac:dyDescent="0.25">
      <c r="A5911" s="1">
        <v>43771.105011574073</v>
      </c>
      <c r="B5911">
        <v>4.5107407569885254</v>
      </c>
    </row>
    <row r="5912" spans="1:2" x14ac:dyDescent="0.25">
      <c r="A5912" s="1">
        <v>43771.115428240744</v>
      </c>
      <c r="B5912">
        <v>2.7244892120361328</v>
      </c>
    </row>
    <row r="5913" spans="1:2" x14ac:dyDescent="0.25">
      <c r="A5913" s="1">
        <v>43771.125844907408</v>
      </c>
      <c r="B5913">
        <v>3.0226547718048096</v>
      </c>
    </row>
    <row r="5914" spans="1:2" x14ac:dyDescent="0.25">
      <c r="A5914" s="1">
        <v>43771.136261574073</v>
      </c>
      <c r="B5914">
        <v>2.7918167114257813</v>
      </c>
    </row>
    <row r="5915" spans="1:2" x14ac:dyDescent="0.25">
      <c r="A5915" s="1">
        <v>43771.146678240744</v>
      </c>
      <c r="B5915">
        <v>2.319148063659668</v>
      </c>
    </row>
    <row r="5916" spans="1:2" x14ac:dyDescent="0.25">
      <c r="A5916" s="1">
        <v>43771.157094907408</v>
      </c>
      <c r="B5916">
        <v>1.9811340570449829</v>
      </c>
    </row>
    <row r="5917" spans="1:2" x14ac:dyDescent="0.25">
      <c r="A5917" s="1">
        <v>43771.167511574073</v>
      </c>
      <c r="B5917">
        <v>4.7374582290649414</v>
      </c>
    </row>
    <row r="5918" spans="1:2" x14ac:dyDescent="0.25">
      <c r="A5918" s="1">
        <v>43771.177928240744</v>
      </c>
      <c r="B5918">
        <v>3.0556328296661377</v>
      </c>
    </row>
    <row r="5919" spans="1:2" x14ac:dyDescent="0.25">
      <c r="A5919" s="1">
        <v>43771.188344907408</v>
      </c>
      <c r="B5919">
        <v>2.0553319454193115</v>
      </c>
    </row>
    <row r="5920" spans="1:2" x14ac:dyDescent="0.25">
      <c r="A5920" s="1">
        <v>43771.198761574073</v>
      </c>
      <c r="B5920">
        <v>2.4977734088897705</v>
      </c>
    </row>
    <row r="5921" spans="1:2" x14ac:dyDescent="0.25">
      <c r="A5921" s="1">
        <v>43771.209178240744</v>
      </c>
      <c r="B5921">
        <v>1.7557922601699829</v>
      </c>
    </row>
    <row r="5922" spans="1:2" x14ac:dyDescent="0.25">
      <c r="A5922" s="1">
        <v>43771.219594907408</v>
      </c>
      <c r="B5922">
        <v>1.8588460683822632</v>
      </c>
    </row>
    <row r="5923" spans="1:2" x14ac:dyDescent="0.25">
      <c r="A5923" s="1">
        <v>43771.230011574073</v>
      </c>
      <c r="B5923">
        <v>2.8399097919464111</v>
      </c>
    </row>
    <row r="5924" spans="1:2" x14ac:dyDescent="0.25">
      <c r="A5924" s="1">
        <v>43771.240428240744</v>
      </c>
      <c r="B5924">
        <v>2.8838777542114258</v>
      </c>
    </row>
    <row r="5925" spans="1:2" x14ac:dyDescent="0.25">
      <c r="A5925" s="1">
        <v>43771.250844907408</v>
      </c>
      <c r="B5925">
        <v>5.4986748695373535</v>
      </c>
    </row>
    <row r="5926" spans="1:2" x14ac:dyDescent="0.25">
      <c r="A5926" s="1">
        <v>43771.261261574073</v>
      </c>
      <c r="B5926">
        <v>3.224639892578125</v>
      </c>
    </row>
    <row r="5927" spans="1:2" x14ac:dyDescent="0.25">
      <c r="A5927" s="1">
        <v>43771.271678240744</v>
      </c>
      <c r="B5927">
        <v>2.9457089900970459</v>
      </c>
    </row>
    <row r="5928" spans="1:2" x14ac:dyDescent="0.25">
      <c r="A5928" s="1">
        <v>43771.282094907408</v>
      </c>
      <c r="B5928">
        <v>2.6736509799957275</v>
      </c>
    </row>
    <row r="5929" spans="1:2" x14ac:dyDescent="0.25">
      <c r="A5929" s="1">
        <v>43771.292511574073</v>
      </c>
      <c r="B5929">
        <v>2.1954829692840576</v>
      </c>
    </row>
    <row r="5930" spans="1:2" x14ac:dyDescent="0.25">
      <c r="A5930" s="1">
        <v>43771.302928240744</v>
      </c>
      <c r="B5930">
        <v>2.3328888416290283</v>
      </c>
    </row>
    <row r="5931" spans="1:2" x14ac:dyDescent="0.25">
      <c r="A5931" s="1">
        <v>43771.313344907408</v>
      </c>
      <c r="B5931">
        <v>2.8866260051727295</v>
      </c>
    </row>
    <row r="5932" spans="1:2" x14ac:dyDescent="0.25">
      <c r="A5932" s="1">
        <v>43771.323761574073</v>
      </c>
      <c r="B5932">
        <v>2.4716660976409912</v>
      </c>
    </row>
    <row r="5933" spans="1:2" x14ac:dyDescent="0.25">
      <c r="A5933" s="1">
        <v>43771.334178240744</v>
      </c>
      <c r="B5933">
        <v>2.5073921680450439</v>
      </c>
    </row>
    <row r="5934" spans="1:2" x14ac:dyDescent="0.25">
      <c r="A5934" s="1">
        <v>43771.344594907408</v>
      </c>
      <c r="B5934">
        <v>2.4744141101837158</v>
      </c>
    </row>
    <row r="5935" spans="1:2" x14ac:dyDescent="0.25">
      <c r="A5935" s="1">
        <v>43771.355011574073</v>
      </c>
      <c r="B5935">
        <v>2.8412837982177734</v>
      </c>
    </row>
    <row r="5936" spans="1:2" x14ac:dyDescent="0.25">
      <c r="A5936" s="1">
        <v>43771.365428240744</v>
      </c>
      <c r="B5936">
        <v>3.2150211334228516</v>
      </c>
    </row>
    <row r="5937" spans="1:2" x14ac:dyDescent="0.25">
      <c r="A5937" s="1">
        <v>43771.375844907408</v>
      </c>
      <c r="B5937">
        <v>3.1861684322357178</v>
      </c>
    </row>
    <row r="5938" spans="1:2" x14ac:dyDescent="0.25">
      <c r="A5938" s="1">
        <v>43771.386261574073</v>
      </c>
      <c r="B5938">
        <v>3.6574630737304688</v>
      </c>
    </row>
    <row r="5939" spans="1:2" x14ac:dyDescent="0.25">
      <c r="A5939" s="1">
        <v>43771.396678240744</v>
      </c>
      <c r="B5939">
        <v>4.7388324737548828</v>
      </c>
    </row>
    <row r="5940" spans="1:2" x14ac:dyDescent="0.25">
      <c r="A5940" s="1">
        <v>43771.407094907408</v>
      </c>
      <c r="B5940">
        <v>5.0026469230651855</v>
      </c>
    </row>
    <row r="5941" spans="1:2" x14ac:dyDescent="0.25">
      <c r="A5941" s="1">
        <v>43771.417511574073</v>
      </c>
      <c r="B5941">
        <v>3.7110493183135986</v>
      </c>
    </row>
    <row r="5942" spans="1:2" x14ac:dyDescent="0.25">
      <c r="A5942" s="1">
        <v>43771.427928240744</v>
      </c>
      <c r="B5942">
        <v>5.3447833061218262</v>
      </c>
    </row>
    <row r="5943" spans="1:2" x14ac:dyDescent="0.25">
      <c r="A5943" s="1">
        <v>43771.438344907408</v>
      </c>
      <c r="B5943">
        <v>3.3455564975738525</v>
      </c>
    </row>
    <row r="5944" spans="1:2" x14ac:dyDescent="0.25">
      <c r="A5944" s="1">
        <v>43771.448761574073</v>
      </c>
      <c r="B5944">
        <v>6.4426403045654297</v>
      </c>
    </row>
    <row r="5945" spans="1:2" x14ac:dyDescent="0.25">
      <c r="A5945" s="1">
        <v>43771.459178240744</v>
      </c>
      <c r="B5945">
        <v>5.6113476753234863</v>
      </c>
    </row>
    <row r="5946" spans="1:2" x14ac:dyDescent="0.25">
      <c r="A5946" s="1">
        <v>43771.469594907408</v>
      </c>
      <c r="B5946">
        <v>3.5489130020141602</v>
      </c>
    </row>
    <row r="5947" spans="1:2" x14ac:dyDescent="0.25">
      <c r="A5947" s="1">
        <v>43771.480011574073</v>
      </c>
      <c r="B5947">
        <v>3.8883011341094971</v>
      </c>
    </row>
    <row r="5948" spans="1:2" x14ac:dyDescent="0.25">
      <c r="A5948" s="1">
        <v>43771.490428240744</v>
      </c>
      <c r="B5948">
        <v>3.7330348491668701</v>
      </c>
    </row>
    <row r="5949" spans="1:2" x14ac:dyDescent="0.25">
      <c r="A5949" s="1">
        <v>43771.500844907408</v>
      </c>
      <c r="B5949">
        <v>3.5173118114471436</v>
      </c>
    </row>
    <row r="5950" spans="1:2" x14ac:dyDescent="0.25">
      <c r="A5950" s="1">
        <v>43771.511261574073</v>
      </c>
      <c r="B5950">
        <v>3.7783768177032471</v>
      </c>
    </row>
    <row r="5951" spans="1:2" x14ac:dyDescent="0.25">
      <c r="A5951" s="1">
        <v>43771.521678240744</v>
      </c>
      <c r="B5951">
        <v>4.0312004089355469</v>
      </c>
    </row>
    <row r="5952" spans="1:2" x14ac:dyDescent="0.25">
      <c r="A5952" s="1">
        <v>43771.532094907408</v>
      </c>
      <c r="B5952">
        <v>3.7330348491668701</v>
      </c>
    </row>
    <row r="5953" spans="1:2" x14ac:dyDescent="0.25">
      <c r="A5953" s="1">
        <v>43771.542511574073</v>
      </c>
      <c r="B5953">
        <v>3.4403629302978516</v>
      </c>
    </row>
    <row r="5954" spans="1:2" x14ac:dyDescent="0.25">
      <c r="A5954" s="1">
        <v>43771.552928240744</v>
      </c>
      <c r="B5954">
        <v>4.0504374504089355</v>
      </c>
    </row>
    <row r="5955" spans="1:2" x14ac:dyDescent="0.25">
      <c r="A5955" s="1">
        <v>43771.563344907408</v>
      </c>
      <c r="B5955">
        <v>5.8092093467712402</v>
      </c>
    </row>
    <row r="5956" spans="1:2" x14ac:dyDescent="0.25">
      <c r="A5956" s="1">
        <v>43771.573761574073</v>
      </c>
      <c r="B5956">
        <v>5.0933337211608887</v>
      </c>
    </row>
    <row r="5957" spans="1:2" x14ac:dyDescent="0.25">
      <c r="A5957" s="1">
        <v>43771.584178240744</v>
      </c>
      <c r="B5957">
        <v>4.2592916488647461</v>
      </c>
    </row>
    <row r="5958" spans="1:2" x14ac:dyDescent="0.25">
      <c r="A5958" s="1">
        <v>43771.594594907408</v>
      </c>
      <c r="B5958">
        <v>4.9902815818786621</v>
      </c>
    </row>
    <row r="5959" spans="1:2" x14ac:dyDescent="0.25">
      <c r="A5959" s="1">
        <v>43771.605011574073</v>
      </c>
      <c r="B5959">
        <v>4.4708938598632813</v>
      </c>
    </row>
    <row r="5960" spans="1:2" x14ac:dyDescent="0.25">
      <c r="A5960" s="1">
        <v>43771.615428240744</v>
      </c>
      <c r="B5960">
        <v>4.1892147064208984</v>
      </c>
    </row>
    <row r="5961" spans="1:2" x14ac:dyDescent="0.25">
      <c r="A5961" s="1">
        <v>43771.625844907408</v>
      </c>
      <c r="B5961">
        <v>4.1960864067077637</v>
      </c>
    </row>
    <row r="5962" spans="1:2" x14ac:dyDescent="0.25">
      <c r="A5962" s="1">
        <v>43771.636261574073</v>
      </c>
      <c r="B5962">
        <v>4.3197503089904785</v>
      </c>
    </row>
    <row r="5963" spans="1:2" x14ac:dyDescent="0.25">
      <c r="A5963" s="1">
        <v>43771.646678240744</v>
      </c>
      <c r="B5963">
        <v>3.8003623485565186</v>
      </c>
    </row>
    <row r="5964" spans="1:2" x14ac:dyDescent="0.25">
      <c r="A5964" s="1">
        <v>43771.657094907408</v>
      </c>
      <c r="B5964">
        <v>4.3898258209228516</v>
      </c>
    </row>
    <row r="5965" spans="1:2" x14ac:dyDescent="0.25">
      <c r="A5965" s="1">
        <v>43771.667511574073</v>
      </c>
      <c r="B5965">
        <v>5.571500301361084</v>
      </c>
    </row>
    <row r="5966" spans="1:2" x14ac:dyDescent="0.25">
      <c r="A5966" s="1">
        <v>43771.677928240744</v>
      </c>
      <c r="B5966">
        <v>5.4643244743347168</v>
      </c>
    </row>
    <row r="5967" spans="1:2" x14ac:dyDescent="0.25">
      <c r="A5967" s="1">
        <v>43771.688344907408</v>
      </c>
      <c r="B5967">
        <v>4.183718204498291</v>
      </c>
    </row>
    <row r="5968" spans="1:2" x14ac:dyDescent="0.25">
      <c r="A5968" s="1">
        <v>43771.698761574073</v>
      </c>
      <c r="B5968">
        <v>3.9171569347381592</v>
      </c>
    </row>
    <row r="5969" spans="1:2" x14ac:dyDescent="0.25">
      <c r="A5969" s="1">
        <v>43771.709178240744</v>
      </c>
      <c r="B5969">
        <v>5.1840205192565918</v>
      </c>
    </row>
    <row r="5970" spans="1:2" x14ac:dyDescent="0.25">
      <c r="A5970" s="1">
        <v>43771.719594907408</v>
      </c>
      <c r="B5970">
        <v>5.2142491340637207</v>
      </c>
    </row>
    <row r="5971" spans="1:2" x14ac:dyDescent="0.25">
      <c r="A5971" s="1">
        <v>43771.730011574073</v>
      </c>
      <c r="B5971">
        <v>2.6667804718017578</v>
      </c>
    </row>
    <row r="5972" spans="1:2" x14ac:dyDescent="0.25">
      <c r="A5972" s="1">
        <v>43771.740428240744</v>
      </c>
      <c r="B5972">
        <v>2.6928853988647461</v>
      </c>
    </row>
    <row r="5973" spans="1:2" x14ac:dyDescent="0.25">
      <c r="A5973" s="1">
        <v>43771.750844907408</v>
      </c>
      <c r="B5973">
        <v>3.3057081699371338</v>
      </c>
    </row>
    <row r="5974" spans="1:2" x14ac:dyDescent="0.25">
      <c r="A5974" s="1">
        <v>43771.761261574073</v>
      </c>
      <c r="B5974">
        <v>4.1686062812805176</v>
      </c>
    </row>
    <row r="5975" spans="1:2" x14ac:dyDescent="0.25">
      <c r="A5975" s="1">
        <v>43771.771678240744</v>
      </c>
      <c r="B5975">
        <v>2.8412837982177734</v>
      </c>
    </row>
    <row r="5976" spans="1:2" x14ac:dyDescent="0.25">
      <c r="A5976" s="1">
        <v>43771.782094907408</v>
      </c>
      <c r="B5976">
        <v>3.7165458202362061</v>
      </c>
    </row>
    <row r="5977" spans="1:2" x14ac:dyDescent="0.25">
      <c r="A5977" s="1">
        <v>43771.792511574073</v>
      </c>
      <c r="B5977">
        <v>2.8618924617767334</v>
      </c>
    </row>
    <row r="5978" spans="1:2" x14ac:dyDescent="0.25">
      <c r="A5978" s="1">
        <v>43771.802928240744</v>
      </c>
      <c r="B5978">
        <v>2.7038781642913818</v>
      </c>
    </row>
    <row r="5979" spans="1:2" x14ac:dyDescent="0.25">
      <c r="A5979" s="1">
        <v>43771.813344907408</v>
      </c>
      <c r="B5979">
        <v>4.5780682563781738</v>
      </c>
    </row>
    <row r="5980" spans="1:2" x14ac:dyDescent="0.25">
      <c r="A5980" s="1">
        <v>43771.823761574073</v>
      </c>
      <c r="B5980">
        <v>2.9457089900970459</v>
      </c>
    </row>
    <row r="5981" spans="1:2" x14ac:dyDescent="0.25">
      <c r="A5981" s="1">
        <v>43771.834178240744</v>
      </c>
      <c r="B5981">
        <v>3.0844886302947998</v>
      </c>
    </row>
    <row r="5982" spans="1:2" x14ac:dyDescent="0.25">
      <c r="A5982" s="1">
        <v>43771.844594907408</v>
      </c>
      <c r="B5982">
        <v>1.9770116806030273</v>
      </c>
    </row>
    <row r="5983" spans="1:2" x14ac:dyDescent="0.25">
      <c r="A5983" s="1">
        <v>43771.855011574073</v>
      </c>
      <c r="B5983">
        <v>2.4551770687103271</v>
      </c>
    </row>
    <row r="5984" spans="1:2" x14ac:dyDescent="0.25">
      <c r="A5984" s="1">
        <v>43771.865428240744</v>
      </c>
      <c r="B5984">
        <v>2.798687219619751</v>
      </c>
    </row>
    <row r="5985" spans="1:2" x14ac:dyDescent="0.25">
      <c r="A5985" s="1">
        <v>43771.875844907408</v>
      </c>
      <c r="B5985">
        <v>3.9570026397705078</v>
      </c>
    </row>
    <row r="5986" spans="1:2" x14ac:dyDescent="0.25">
      <c r="A5986" s="1">
        <v>43771.886261574073</v>
      </c>
      <c r="B5986">
        <v>5.020510196685791</v>
      </c>
    </row>
    <row r="5987" spans="1:2" x14ac:dyDescent="0.25">
      <c r="A5987" s="1">
        <v>43771.896678240744</v>
      </c>
      <c r="B5987">
        <v>4.3073830604553223</v>
      </c>
    </row>
    <row r="5988" spans="1:2" x14ac:dyDescent="0.25">
      <c r="A5988" s="1">
        <v>43771.907094907408</v>
      </c>
      <c r="B5988">
        <v>4.8432583808898926</v>
      </c>
    </row>
    <row r="5989" spans="1:2" x14ac:dyDescent="0.25">
      <c r="A5989" s="1">
        <v>43771.917511574073</v>
      </c>
      <c r="B5989">
        <v>2.2614390850067139</v>
      </c>
    </row>
    <row r="5990" spans="1:2" x14ac:dyDescent="0.25">
      <c r="A5990" s="1">
        <v>43771.927928240744</v>
      </c>
      <c r="B5990">
        <v>2.9196040630340576</v>
      </c>
    </row>
    <row r="5991" spans="1:2" x14ac:dyDescent="0.25">
      <c r="A5991" s="1">
        <v>43771.938344907408</v>
      </c>
      <c r="B5991">
        <v>2.6709029674530029</v>
      </c>
    </row>
    <row r="5992" spans="1:2" x14ac:dyDescent="0.25">
      <c r="A5992" s="1">
        <v>43771.948761574073</v>
      </c>
      <c r="B5992">
        <v>3.441737174987793</v>
      </c>
    </row>
    <row r="5993" spans="1:2" x14ac:dyDescent="0.25">
      <c r="A5993" s="1">
        <v>43771.959178240744</v>
      </c>
      <c r="B5993">
        <v>3.9020416736602783</v>
      </c>
    </row>
    <row r="5994" spans="1:2" x14ac:dyDescent="0.25">
      <c r="A5994" s="1">
        <v>43771.969594907408</v>
      </c>
      <c r="B5994">
        <v>4.0875377655029297</v>
      </c>
    </row>
    <row r="5995" spans="1:2" x14ac:dyDescent="0.25">
      <c r="A5995" s="1">
        <v>43771.980011574073</v>
      </c>
      <c r="B5995">
        <v>3.7137978076934814</v>
      </c>
    </row>
    <row r="5996" spans="1:2" x14ac:dyDescent="0.25">
      <c r="A5996" s="1">
        <v>43771.990428240744</v>
      </c>
      <c r="B5996">
        <v>4.5643291473388672</v>
      </c>
    </row>
    <row r="5997" spans="1:2" x14ac:dyDescent="0.25">
      <c r="A5997" s="1">
        <v>43772.000844907408</v>
      </c>
      <c r="B5997">
        <v>3.036395788192749</v>
      </c>
    </row>
    <row r="5998" spans="1:2" x14ac:dyDescent="0.25">
      <c r="A5998" s="1">
        <v>43772.011261574073</v>
      </c>
      <c r="B5998">
        <v>4.0545597076416016</v>
      </c>
    </row>
    <row r="5999" spans="1:2" x14ac:dyDescent="0.25">
      <c r="A5999" s="1">
        <v>43772.021678240744</v>
      </c>
      <c r="B5999">
        <v>4.3170018196105957</v>
      </c>
    </row>
    <row r="6000" spans="1:2" x14ac:dyDescent="0.25">
      <c r="A6000" s="1">
        <v>43772.032094907408</v>
      </c>
      <c r="B6000">
        <v>2.4029643535614014</v>
      </c>
    </row>
    <row r="6001" spans="1:2" x14ac:dyDescent="0.25">
      <c r="A6001" s="1">
        <v>43772.042511574073</v>
      </c>
      <c r="B6001">
        <v>2.9512052536010742</v>
      </c>
    </row>
    <row r="6002" spans="1:2" x14ac:dyDescent="0.25">
      <c r="A6002" s="1">
        <v>43772.052928240744</v>
      </c>
      <c r="B6002">
        <v>2.3383853435516357</v>
      </c>
    </row>
    <row r="6003" spans="1:2" x14ac:dyDescent="0.25">
      <c r="A6003" s="1">
        <v>43772.063344907408</v>
      </c>
      <c r="B6003">
        <v>2.8481543064117432</v>
      </c>
    </row>
    <row r="6004" spans="1:2" x14ac:dyDescent="0.25">
      <c r="A6004" s="1">
        <v>43772.073761574073</v>
      </c>
      <c r="B6004">
        <v>2.7725822925567627</v>
      </c>
    </row>
    <row r="6005" spans="1:2" x14ac:dyDescent="0.25">
      <c r="A6005" s="1">
        <v>43772.084178240744</v>
      </c>
      <c r="B6005">
        <v>4.6124205589294434</v>
      </c>
    </row>
    <row r="6006" spans="1:2" x14ac:dyDescent="0.25">
      <c r="A6006" s="1">
        <v>43772.094594907408</v>
      </c>
      <c r="B6006">
        <v>2.6709029674530029</v>
      </c>
    </row>
    <row r="6007" spans="1:2" x14ac:dyDescent="0.25">
      <c r="A6007" s="1">
        <v>43772.105011574073</v>
      </c>
      <c r="B6007">
        <v>2.4675436019897461</v>
      </c>
    </row>
    <row r="6008" spans="1:2" x14ac:dyDescent="0.25">
      <c r="A6008" s="1">
        <v>43772.115428240744</v>
      </c>
      <c r="B6008">
        <v>4.4832606315612793</v>
      </c>
    </row>
    <row r="6009" spans="1:2" x14ac:dyDescent="0.25">
      <c r="A6009" s="1">
        <v>43772.125844907408</v>
      </c>
      <c r="B6009">
        <v>4.0916600227355957</v>
      </c>
    </row>
    <row r="6010" spans="1:2" x14ac:dyDescent="0.25">
      <c r="A6010" s="1">
        <v>43772.136261574073</v>
      </c>
      <c r="B6010">
        <v>2.4881551265716553</v>
      </c>
    </row>
    <row r="6011" spans="1:2" x14ac:dyDescent="0.25">
      <c r="A6011" s="1">
        <v>43772.146678240744</v>
      </c>
      <c r="B6011">
        <v>2.356248140335083</v>
      </c>
    </row>
    <row r="6012" spans="1:2" x14ac:dyDescent="0.25">
      <c r="A6012" s="1">
        <v>43772.157094907408</v>
      </c>
      <c r="B6012">
        <v>3.998225212097168</v>
      </c>
    </row>
    <row r="6013" spans="1:2" x14ac:dyDescent="0.25">
      <c r="A6013" s="1">
        <v>43772.167511574073</v>
      </c>
      <c r="B6013">
        <v>3.7646389007568359</v>
      </c>
    </row>
    <row r="6014" spans="1:2" x14ac:dyDescent="0.25">
      <c r="A6014" s="1">
        <v>43772.177928240744</v>
      </c>
      <c r="B6014">
        <v>3.57639479637146</v>
      </c>
    </row>
    <row r="6015" spans="1:2" x14ac:dyDescent="0.25">
      <c r="A6015" s="1">
        <v>43772.188344907408</v>
      </c>
      <c r="B6015">
        <v>3.7275383472442627</v>
      </c>
    </row>
    <row r="6016" spans="1:2" x14ac:dyDescent="0.25">
      <c r="A6016" s="1">
        <v>43772.198761574073</v>
      </c>
      <c r="B6016">
        <v>4.1108946800231934</v>
      </c>
    </row>
    <row r="6017" spans="1:2" x14ac:dyDescent="0.25">
      <c r="A6017" s="1">
        <v>43772.209178240744</v>
      </c>
      <c r="B6017">
        <v>3.6945602893829346</v>
      </c>
    </row>
    <row r="6018" spans="1:2" x14ac:dyDescent="0.25">
      <c r="A6018" s="1">
        <v>43772.219594907408</v>
      </c>
      <c r="B6018">
        <v>3.7096755504608154</v>
      </c>
    </row>
    <row r="6019" spans="1:2" x14ac:dyDescent="0.25">
      <c r="A6019" s="1">
        <v>43772.230011574073</v>
      </c>
      <c r="B6019">
        <v>3.7234163284301758</v>
      </c>
    </row>
    <row r="6020" spans="1:2" x14ac:dyDescent="0.25">
      <c r="A6020" s="1">
        <v>43772.240428240744</v>
      </c>
      <c r="B6020">
        <v>3.6368515491485596</v>
      </c>
    </row>
    <row r="6021" spans="1:2" x14ac:dyDescent="0.25">
      <c r="A6021" s="1">
        <v>43772.250844907408</v>
      </c>
      <c r="B6021">
        <v>3.752272367477417</v>
      </c>
    </row>
    <row r="6022" spans="1:2" x14ac:dyDescent="0.25">
      <c r="A6022" s="1">
        <v>43772.261261574073</v>
      </c>
      <c r="B6022">
        <v>3.429373025894165</v>
      </c>
    </row>
    <row r="6023" spans="1:2" x14ac:dyDescent="0.25">
      <c r="A6023" s="1">
        <v>43772.271678240744</v>
      </c>
      <c r="B6023">
        <v>3.7412796020507813</v>
      </c>
    </row>
    <row r="6024" spans="1:2" x14ac:dyDescent="0.25">
      <c r="A6024" s="1">
        <v>43772.282094907408</v>
      </c>
      <c r="B6024">
        <v>3.5392944812774658</v>
      </c>
    </row>
    <row r="6025" spans="1:2" x14ac:dyDescent="0.25">
      <c r="A6025" s="1">
        <v>43772.292511574073</v>
      </c>
      <c r="B6025">
        <v>3.2823486328125</v>
      </c>
    </row>
    <row r="6026" spans="1:2" x14ac:dyDescent="0.25">
      <c r="A6026" s="1">
        <v>43772.302928240744</v>
      </c>
      <c r="B6026">
        <v>2.6406729221343994</v>
      </c>
    </row>
    <row r="6027" spans="1:2" x14ac:dyDescent="0.25">
      <c r="A6027" s="1">
        <v>43772.313344907408</v>
      </c>
      <c r="B6027">
        <v>2.9113595485687256</v>
      </c>
    </row>
    <row r="6028" spans="1:2" x14ac:dyDescent="0.25">
      <c r="A6028" s="1">
        <v>43772.323761574073</v>
      </c>
      <c r="B6028">
        <v>2.8495283126831055</v>
      </c>
    </row>
    <row r="6029" spans="1:2" x14ac:dyDescent="0.25">
      <c r="A6029" s="1">
        <v>43772.334178240744</v>
      </c>
      <c r="B6029">
        <v>2.8756332397460938</v>
      </c>
    </row>
    <row r="6030" spans="1:2" x14ac:dyDescent="0.25">
      <c r="A6030" s="1">
        <v>43772.344594907408</v>
      </c>
      <c r="B6030">
        <v>2.8344135284423828</v>
      </c>
    </row>
    <row r="6031" spans="1:2" x14ac:dyDescent="0.25">
      <c r="A6031" s="1">
        <v>43772.355011574073</v>
      </c>
      <c r="B6031">
        <v>3.592883825302124</v>
      </c>
    </row>
    <row r="6032" spans="1:2" x14ac:dyDescent="0.25">
      <c r="A6032" s="1">
        <v>43772.365428240744</v>
      </c>
      <c r="B6032">
        <v>3.0226547718048096</v>
      </c>
    </row>
    <row r="6033" spans="1:2" x14ac:dyDescent="0.25">
      <c r="A6033" s="1">
        <v>43772.375844907408</v>
      </c>
      <c r="B6033">
        <v>2.1034247875213623</v>
      </c>
    </row>
    <row r="6034" spans="1:2" x14ac:dyDescent="0.25">
      <c r="A6034" s="1">
        <v>43772.386261574073</v>
      </c>
      <c r="B6034">
        <v>3.1738014221191406</v>
      </c>
    </row>
    <row r="6035" spans="1:2" x14ac:dyDescent="0.25">
      <c r="A6035" s="1">
        <v>43772.396678240744</v>
      </c>
      <c r="B6035">
        <v>3.4142582416534424</v>
      </c>
    </row>
    <row r="6036" spans="1:2" x14ac:dyDescent="0.25">
      <c r="A6036" s="1">
        <v>43772.407094907408</v>
      </c>
      <c r="B6036">
        <v>3.5983800888061523</v>
      </c>
    </row>
    <row r="6037" spans="1:2" x14ac:dyDescent="0.25">
      <c r="A6037" s="1">
        <v>43772.417511574073</v>
      </c>
      <c r="B6037">
        <v>5.241729736328125</v>
      </c>
    </row>
    <row r="6038" spans="1:2" x14ac:dyDescent="0.25">
      <c r="A6038" s="1">
        <v>43772.427928240744</v>
      </c>
      <c r="B6038">
        <v>5.1524181365966797</v>
      </c>
    </row>
    <row r="6039" spans="1:2" x14ac:dyDescent="0.25">
      <c r="A6039" s="1">
        <v>43772.438344907408</v>
      </c>
      <c r="B6039">
        <v>3.3386862277984619</v>
      </c>
    </row>
    <row r="6040" spans="1:2" x14ac:dyDescent="0.25">
      <c r="A6040" s="1">
        <v>43772.448761574073</v>
      </c>
      <c r="B6040">
        <v>4.9311976432800293</v>
      </c>
    </row>
    <row r="6041" spans="1:2" x14ac:dyDescent="0.25">
      <c r="A6041" s="1">
        <v>43772.459178240744</v>
      </c>
      <c r="B6041">
        <v>5.1125712394714355</v>
      </c>
    </row>
    <row r="6042" spans="1:2" x14ac:dyDescent="0.25">
      <c r="A6042" s="1">
        <v>43772.469594907408</v>
      </c>
      <c r="B6042">
        <v>4.8295178413391113</v>
      </c>
    </row>
    <row r="6043" spans="1:2" x14ac:dyDescent="0.25">
      <c r="A6043" s="1">
        <v>43772.480011574073</v>
      </c>
      <c r="B6043">
        <v>4.2634139060974121</v>
      </c>
    </row>
    <row r="6044" spans="1:2" x14ac:dyDescent="0.25">
      <c r="A6044" s="1">
        <v>43772.490428240744</v>
      </c>
      <c r="B6044">
        <v>2.8454062938690186</v>
      </c>
    </row>
    <row r="6045" spans="1:2" x14ac:dyDescent="0.25">
      <c r="A6045" s="1">
        <v>43772.500844907408</v>
      </c>
      <c r="B6045">
        <v>3.7976140975952148</v>
      </c>
    </row>
    <row r="6046" spans="1:2" x14ac:dyDescent="0.25">
      <c r="A6046" s="1">
        <v>43772.511261574073</v>
      </c>
      <c r="B6046">
        <v>4.6399006843566895</v>
      </c>
    </row>
    <row r="6047" spans="1:2" x14ac:dyDescent="0.25">
      <c r="A6047" s="1">
        <v>43772.521678240744</v>
      </c>
      <c r="B6047">
        <v>4.8144040107727051</v>
      </c>
    </row>
    <row r="6048" spans="1:2" x14ac:dyDescent="0.25">
      <c r="A6048" s="1">
        <v>43772.532094907408</v>
      </c>
      <c r="B6048">
        <v>3.7577686309814453</v>
      </c>
    </row>
    <row r="6049" spans="1:2" x14ac:dyDescent="0.25">
      <c r="A6049" s="1">
        <v>43772.542511574073</v>
      </c>
      <c r="B6049">
        <v>4.0284523963928223</v>
      </c>
    </row>
    <row r="6050" spans="1:2" x14ac:dyDescent="0.25">
      <c r="A6050" s="1">
        <v>43772.552928240744</v>
      </c>
      <c r="B6050">
        <v>3.7220420837402344</v>
      </c>
    </row>
    <row r="6051" spans="1:2" x14ac:dyDescent="0.25">
      <c r="A6051" s="1">
        <v>43772.563344907408</v>
      </c>
      <c r="B6051">
        <v>5.9919552803039551</v>
      </c>
    </row>
    <row r="6052" spans="1:2" x14ac:dyDescent="0.25">
      <c r="A6052" s="1">
        <v>43772.573761574073</v>
      </c>
      <c r="B6052">
        <v>5.589362621307373</v>
      </c>
    </row>
    <row r="6053" spans="1:2" x14ac:dyDescent="0.25">
      <c r="A6053" s="1">
        <v>43772.584178240744</v>
      </c>
      <c r="B6053">
        <v>5.0878376960754395</v>
      </c>
    </row>
    <row r="6054" spans="1:2" x14ac:dyDescent="0.25">
      <c r="A6054" s="1">
        <v>43772.594594907408</v>
      </c>
      <c r="B6054">
        <v>5.3544020652770996</v>
      </c>
    </row>
    <row r="6055" spans="1:2" x14ac:dyDescent="0.25">
      <c r="A6055" s="1">
        <v>43772.605011574073</v>
      </c>
      <c r="B6055">
        <v>5.4162330627441406</v>
      </c>
    </row>
    <row r="6056" spans="1:2" x14ac:dyDescent="0.25">
      <c r="A6056" s="1">
        <v>43772.615428240744</v>
      </c>
      <c r="B6056">
        <v>3.8663158416748047</v>
      </c>
    </row>
    <row r="6057" spans="1:2" x14ac:dyDescent="0.25">
      <c r="A6057" s="1">
        <v>43772.625844907408</v>
      </c>
      <c r="B6057">
        <v>3.9624989032745361</v>
      </c>
    </row>
    <row r="6058" spans="1:2" x14ac:dyDescent="0.25">
      <c r="A6058" s="1">
        <v>43772.636261574073</v>
      </c>
      <c r="B6058">
        <v>3.4376146793365479</v>
      </c>
    </row>
    <row r="6059" spans="1:2" x14ac:dyDescent="0.25">
      <c r="A6059" s="1">
        <v>43772.646678240744</v>
      </c>
      <c r="B6059">
        <v>4.461275577545166</v>
      </c>
    </row>
    <row r="6060" spans="1:2" x14ac:dyDescent="0.25">
      <c r="A6060" s="1">
        <v>43772.657094907408</v>
      </c>
      <c r="B6060">
        <v>5.254096508026123</v>
      </c>
    </row>
    <row r="6061" spans="1:2" x14ac:dyDescent="0.25">
      <c r="A6061" s="1">
        <v>43772.667511574073</v>
      </c>
      <c r="B6061">
        <v>3.536545991897583</v>
      </c>
    </row>
    <row r="6062" spans="1:2" x14ac:dyDescent="0.25">
      <c r="A6062" s="1">
        <v>43772.677928240744</v>
      </c>
      <c r="B6062">
        <v>4.6399006843566895</v>
      </c>
    </row>
    <row r="6063" spans="1:2" x14ac:dyDescent="0.25">
      <c r="A6063" s="1">
        <v>43772.688344907408</v>
      </c>
      <c r="B6063">
        <v>4.8377623558044434</v>
      </c>
    </row>
    <row r="6064" spans="1:2" x14ac:dyDescent="0.25">
      <c r="A6064" s="1">
        <v>43772.698761574073</v>
      </c>
      <c r="B6064">
        <v>5.5426445007324219</v>
      </c>
    </row>
    <row r="6065" spans="1:2" x14ac:dyDescent="0.25">
      <c r="A6065" s="1">
        <v>43772.709178240744</v>
      </c>
      <c r="B6065">
        <v>4.8130302429199219</v>
      </c>
    </row>
    <row r="6066" spans="1:2" x14ac:dyDescent="0.25">
      <c r="A6066" s="1">
        <v>43772.719594907408</v>
      </c>
      <c r="B6066">
        <v>4.7264657020568848</v>
      </c>
    </row>
    <row r="6067" spans="1:2" x14ac:dyDescent="0.25">
      <c r="A6067" s="1">
        <v>43772.730011574073</v>
      </c>
      <c r="B6067">
        <v>5.120814323425293</v>
      </c>
    </row>
    <row r="6068" spans="1:2" x14ac:dyDescent="0.25">
      <c r="A6068" s="1">
        <v>43772.740428240744</v>
      </c>
      <c r="B6068">
        <v>3.9405136108398438</v>
      </c>
    </row>
    <row r="6069" spans="1:2" x14ac:dyDescent="0.25">
      <c r="A6069" s="1">
        <v>43772.750844907408</v>
      </c>
      <c r="B6069">
        <v>3.6904382705688477</v>
      </c>
    </row>
    <row r="6070" spans="1:2" x14ac:dyDescent="0.25">
      <c r="A6070" s="1">
        <v>43772.761261574073</v>
      </c>
      <c r="B6070">
        <v>4.060056209564209</v>
      </c>
    </row>
    <row r="6071" spans="1:2" x14ac:dyDescent="0.25">
      <c r="A6071" s="1">
        <v>43772.771678240744</v>
      </c>
      <c r="B6071">
        <v>4.010591983795166</v>
      </c>
    </row>
    <row r="6072" spans="1:2" x14ac:dyDescent="0.25">
      <c r="A6072" s="1">
        <v>43772.782094907408</v>
      </c>
      <c r="B6072">
        <v>3.71242356300354</v>
      </c>
    </row>
    <row r="6073" spans="1:2" x14ac:dyDescent="0.25">
      <c r="A6073" s="1">
        <v>43772.792511574073</v>
      </c>
      <c r="B6073">
        <v>3.3716614246368408</v>
      </c>
    </row>
    <row r="6074" spans="1:2" x14ac:dyDescent="0.25">
      <c r="A6074" s="1">
        <v>43772.802928240744</v>
      </c>
      <c r="B6074">
        <v>2.9484570026397705</v>
      </c>
    </row>
    <row r="6075" spans="1:2" x14ac:dyDescent="0.25">
      <c r="A6075" s="1">
        <v>43772.813344907408</v>
      </c>
      <c r="B6075">
        <v>4.7333359718322754</v>
      </c>
    </row>
    <row r="6076" spans="1:2" x14ac:dyDescent="0.25">
      <c r="A6076" s="1">
        <v>43772.823761574073</v>
      </c>
      <c r="B6076">
        <v>4.7773051261901855</v>
      </c>
    </row>
    <row r="6077" spans="1:2" x14ac:dyDescent="0.25">
      <c r="A6077" s="1">
        <v>43772.834178240744</v>
      </c>
      <c r="B6077">
        <v>3.8704378604888916</v>
      </c>
    </row>
    <row r="6078" spans="1:2" x14ac:dyDescent="0.25">
      <c r="A6078" s="1">
        <v>43772.844594907408</v>
      </c>
      <c r="B6078">
        <v>2.1844930648803711</v>
      </c>
    </row>
    <row r="6079" spans="1:2" x14ac:dyDescent="0.25">
      <c r="A6079" s="1">
        <v>43772.855011574073</v>
      </c>
      <c r="B6079">
        <v>2.7657120227813721</v>
      </c>
    </row>
    <row r="6080" spans="1:2" x14ac:dyDescent="0.25">
      <c r="A6080" s="1">
        <v>43772.865428240744</v>
      </c>
      <c r="B6080">
        <v>5.0905857086181641</v>
      </c>
    </row>
    <row r="6081" spans="1:2" x14ac:dyDescent="0.25">
      <c r="A6081" s="1">
        <v>43772.875844907408</v>
      </c>
      <c r="B6081">
        <v>2.6461694240570068</v>
      </c>
    </row>
    <row r="6082" spans="1:2" x14ac:dyDescent="0.25">
      <c r="A6082" s="1">
        <v>43772.886261574073</v>
      </c>
      <c r="B6082">
        <v>3.0254030227661133</v>
      </c>
    </row>
    <row r="6083" spans="1:2" x14ac:dyDescent="0.25">
      <c r="A6083" s="1">
        <v>43772.896678240744</v>
      </c>
      <c r="B6083">
        <v>2.4977734088897705</v>
      </c>
    </row>
    <row r="6084" spans="1:2" x14ac:dyDescent="0.25">
      <c r="A6084" s="1">
        <v>43772.907094907408</v>
      </c>
      <c r="B6084">
        <v>3.4733409881591797</v>
      </c>
    </row>
    <row r="6085" spans="1:2" x14ac:dyDescent="0.25">
      <c r="A6085" s="1">
        <v>43772.917511574073</v>
      </c>
      <c r="B6085">
        <v>4.5148634910583496</v>
      </c>
    </row>
    <row r="6086" spans="1:2" x14ac:dyDescent="0.25">
      <c r="A6086" s="1">
        <v>43772.927928240744</v>
      </c>
      <c r="B6086">
        <v>4.836388111114502</v>
      </c>
    </row>
    <row r="6087" spans="1:2" x14ac:dyDescent="0.25">
      <c r="A6087" s="1">
        <v>43772.938344907408</v>
      </c>
      <c r="B6087">
        <v>2.6846437454223633</v>
      </c>
    </row>
    <row r="6088" spans="1:2" x14ac:dyDescent="0.25">
      <c r="A6088" s="1">
        <v>43772.948761574073</v>
      </c>
      <c r="B6088">
        <v>2.097928524017334</v>
      </c>
    </row>
    <row r="6089" spans="1:2" x14ac:dyDescent="0.25">
      <c r="A6089" s="1">
        <v>43772.959178240744</v>
      </c>
      <c r="B6089">
        <v>4.9408159255981445</v>
      </c>
    </row>
    <row r="6090" spans="1:2" x14ac:dyDescent="0.25">
      <c r="A6090" s="1">
        <v>43772.969594907408</v>
      </c>
      <c r="B6090">
        <v>2.7835721969604492</v>
      </c>
    </row>
    <row r="6091" spans="1:2" x14ac:dyDescent="0.25">
      <c r="A6091" s="1">
        <v>43772.980011574073</v>
      </c>
      <c r="B6091">
        <v>3.5791428089141846</v>
      </c>
    </row>
    <row r="6092" spans="1:2" x14ac:dyDescent="0.25">
      <c r="A6092" s="1">
        <v>43772.990428240744</v>
      </c>
      <c r="B6092">
        <v>2.7121226787567139</v>
      </c>
    </row>
    <row r="6093" spans="1:2" x14ac:dyDescent="0.25">
      <c r="A6093" s="1">
        <v>43773.000844907408</v>
      </c>
      <c r="B6093">
        <v>2.8247947692871094</v>
      </c>
    </row>
    <row r="6094" spans="1:2" x14ac:dyDescent="0.25">
      <c r="A6094" s="1">
        <v>43773.011261574073</v>
      </c>
      <c r="B6094">
        <v>2.3150255680084229</v>
      </c>
    </row>
    <row r="6095" spans="1:2" x14ac:dyDescent="0.25">
      <c r="A6095" s="1">
        <v>43773.021678240744</v>
      </c>
      <c r="B6095">
        <v>2.6695287227630615</v>
      </c>
    </row>
    <row r="6096" spans="1:2" x14ac:dyDescent="0.25">
      <c r="A6096" s="1">
        <v>43773.032094907408</v>
      </c>
      <c r="B6096">
        <v>2.5912086963653564</v>
      </c>
    </row>
    <row r="6097" spans="1:2" x14ac:dyDescent="0.25">
      <c r="A6097" s="1">
        <v>43773.042511574073</v>
      </c>
      <c r="B6097">
        <v>2.6846437454223633</v>
      </c>
    </row>
    <row r="6098" spans="1:2" x14ac:dyDescent="0.25">
      <c r="A6098" s="1">
        <v>43773.052928240744</v>
      </c>
      <c r="B6098">
        <v>4.4241766929626465</v>
      </c>
    </row>
    <row r="6099" spans="1:2" x14ac:dyDescent="0.25">
      <c r="A6099" s="1">
        <v>43773.063344907408</v>
      </c>
      <c r="B6099">
        <v>2.4592990875244141</v>
      </c>
    </row>
    <row r="6100" spans="1:2" x14ac:dyDescent="0.25">
      <c r="A6100" s="1">
        <v>43773.073761574073</v>
      </c>
      <c r="B6100">
        <v>2.5499861240386963</v>
      </c>
    </row>
    <row r="6101" spans="1:2" x14ac:dyDescent="0.25">
      <c r="A6101" s="1">
        <v>43773.084178240744</v>
      </c>
      <c r="B6101">
        <v>2.9773128032684326</v>
      </c>
    </row>
    <row r="6102" spans="1:2" x14ac:dyDescent="0.25">
      <c r="A6102" s="1">
        <v>43773.094594907408</v>
      </c>
      <c r="B6102">
        <v>3.1696794033050537</v>
      </c>
    </row>
    <row r="6103" spans="1:2" x14ac:dyDescent="0.25">
      <c r="A6103" s="1">
        <v>43773.105011574073</v>
      </c>
      <c r="B6103">
        <v>3.0776183605194092</v>
      </c>
    </row>
    <row r="6104" spans="1:2" x14ac:dyDescent="0.25">
      <c r="A6104" s="1">
        <v>43773.115428240744</v>
      </c>
      <c r="B6104">
        <v>2.5307488441467285</v>
      </c>
    </row>
    <row r="6105" spans="1:2" x14ac:dyDescent="0.25">
      <c r="A6105" s="1">
        <v>43773.125844907408</v>
      </c>
      <c r="B6105">
        <v>2.1267814636230469</v>
      </c>
    </row>
    <row r="6106" spans="1:2" x14ac:dyDescent="0.25">
      <c r="A6106" s="1">
        <v>43773.136261574073</v>
      </c>
      <c r="B6106">
        <v>1.8931952714920044</v>
      </c>
    </row>
    <row r="6107" spans="1:2" x14ac:dyDescent="0.25">
      <c r="A6107" s="1">
        <v>43773.146678240744</v>
      </c>
      <c r="B6107">
        <v>2.3232700824737549</v>
      </c>
    </row>
    <row r="6108" spans="1:2" x14ac:dyDescent="0.25">
      <c r="A6108" s="1">
        <v>43773.157094907408</v>
      </c>
      <c r="B6108">
        <v>1.9577745199203491</v>
      </c>
    </row>
    <row r="6109" spans="1:2" x14ac:dyDescent="0.25">
      <c r="A6109" s="1">
        <v>43773.167511574073</v>
      </c>
      <c r="B6109">
        <v>2.9305965900421143</v>
      </c>
    </row>
    <row r="6110" spans="1:2" x14ac:dyDescent="0.25">
      <c r="A6110" s="1">
        <v>43773.177928240744</v>
      </c>
      <c r="B6110">
        <v>1.7997602224349976</v>
      </c>
    </row>
    <row r="6111" spans="1:2" x14ac:dyDescent="0.25">
      <c r="A6111" s="1">
        <v>43773.188344907408</v>
      </c>
      <c r="B6111">
        <v>2.1803710460662842</v>
      </c>
    </row>
    <row r="6112" spans="1:2" x14ac:dyDescent="0.25">
      <c r="A6112" s="1">
        <v>43773.198761574073</v>
      </c>
      <c r="B6112">
        <v>3.7715065479278564</v>
      </c>
    </row>
    <row r="6113" spans="1:2" x14ac:dyDescent="0.25">
      <c r="A6113" s="1">
        <v>43773.209178240744</v>
      </c>
      <c r="B6113">
        <v>2.2600650787353516</v>
      </c>
    </row>
    <row r="6114" spans="1:2" x14ac:dyDescent="0.25">
      <c r="A6114" s="1">
        <v>43773.219594907408</v>
      </c>
      <c r="B6114">
        <v>2.1982312202453613</v>
      </c>
    </row>
    <row r="6115" spans="1:2" x14ac:dyDescent="0.25">
      <c r="A6115" s="1">
        <v>43773.230011574073</v>
      </c>
      <c r="B6115">
        <v>2.9305965900421143</v>
      </c>
    </row>
    <row r="6116" spans="1:2" x14ac:dyDescent="0.25">
      <c r="A6116" s="1">
        <v>43773.240428240744</v>
      </c>
      <c r="B6116">
        <v>3.5530350208282471</v>
      </c>
    </row>
    <row r="6117" spans="1:2" x14ac:dyDescent="0.25">
      <c r="A6117" s="1">
        <v>43773.250844907408</v>
      </c>
      <c r="B6117">
        <v>2.9237263202667236</v>
      </c>
    </row>
    <row r="6118" spans="1:2" x14ac:dyDescent="0.25">
      <c r="A6118" s="1">
        <v>43773.261261574073</v>
      </c>
      <c r="B6118">
        <v>4.5299782752990723</v>
      </c>
    </row>
    <row r="6119" spans="1:2" x14ac:dyDescent="0.25">
      <c r="A6119" s="1">
        <v>43773.271678240744</v>
      </c>
      <c r="B6119">
        <v>3.4609744548797607</v>
      </c>
    </row>
    <row r="6120" spans="1:2" x14ac:dyDescent="0.25">
      <c r="A6120" s="1">
        <v>43773.282094907408</v>
      </c>
      <c r="B6120">
        <v>3.6368515491485596</v>
      </c>
    </row>
    <row r="6121" spans="1:2" x14ac:dyDescent="0.25">
      <c r="A6121" s="1">
        <v>43773.292511574073</v>
      </c>
      <c r="B6121">
        <v>4.7608160972595215</v>
      </c>
    </row>
    <row r="6122" spans="1:2" x14ac:dyDescent="0.25">
      <c r="A6122" s="1">
        <v>43773.302928240744</v>
      </c>
      <c r="B6122">
        <v>2.7712085247039795</v>
      </c>
    </row>
    <row r="6123" spans="1:2" x14ac:dyDescent="0.25">
      <c r="A6123" s="1">
        <v>43773.313344907408</v>
      </c>
      <c r="B6123">
        <v>2.4208276271820068</v>
      </c>
    </row>
    <row r="6124" spans="1:2" x14ac:dyDescent="0.25">
      <c r="A6124" s="1">
        <v>43773.323761574073</v>
      </c>
      <c r="B6124">
        <v>2.8866260051727295</v>
      </c>
    </row>
    <row r="6125" spans="1:2" x14ac:dyDescent="0.25">
      <c r="A6125" s="1">
        <v>43773.334178240744</v>
      </c>
      <c r="B6125">
        <v>2.4840326309204102</v>
      </c>
    </row>
    <row r="6126" spans="1:2" x14ac:dyDescent="0.25">
      <c r="A6126" s="1">
        <v>43773.344594907408</v>
      </c>
      <c r="B6126">
        <v>2.1831190586090088</v>
      </c>
    </row>
    <row r="6127" spans="1:2" x14ac:dyDescent="0.25">
      <c r="A6127" s="1">
        <v>43773.355011574073</v>
      </c>
      <c r="B6127">
        <v>3.0542590618133545</v>
      </c>
    </row>
    <row r="6128" spans="1:2" x14ac:dyDescent="0.25">
      <c r="A6128" s="1">
        <v>43773.365428240744</v>
      </c>
      <c r="B6128">
        <v>3.6189887523651123</v>
      </c>
    </row>
    <row r="6129" spans="1:2" x14ac:dyDescent="0.25">
      <c r="A6129" s="1">
        <v>43773.375844907408</v>
      </c>
      <c r="B6129">
        <v>3.4266250133514404</v>
      </c>
    </row>
    <row r="6130" spans="1:2" x14ac:dyDescent="0.25">
      <c r="A6130" s="1">
        <v>43773.386261574073</v>
      </c>
      <c r="B6130">
        <v>3.8347146511077881</v>
      </c>
    </row>
    <row r="6131" spans="1:2" x14ac:dyDescent="0.25">
      <c r="A6131" s="1">
        <v>43773.396678240744</v>
      </c>
      <c r="B6131">
        <v>4.8102822303771973</v>
      </c>
    </row>
    <row r="6132" spans="1:2" x14ac:dyDescent="0.25">
      <c r="A6132" s="1">
        <v>43773.407094907408</v>
      </c>
      <c r="B6132">
        <v>4.4173059463500977</v>
      </c>
    </row>
    <row r="6133" spans="1:2" x14ac:dyDescent="0.25">
      <c r="A6133" s="1">
        <v>43773.417511574073</v>
      </c>
      <c r="B6133">
        <v>3.9611246585845947</v>
      </c>
    </row>
    <row r="6134" spans="1:2" x14ac:dyDescent="0.25">
      <c r="A6134" s="1">
        <v>43773.427928240744</v>
      </c>
      <c r="B6134">
        <v>3.4156322479248047</v>
      </c>
    </row>
    <row r="6135" spans="1:2" x14ac:dyDescent="0.25">
      <c r="A6135" s="1">
        <v>43773.438344907408</v>
      </c>
      <c r="B6135">
        <v>0</v>
      </c>
    </row>
    <row r="6136" spans="1:2" x14ac:dyDescent="0.25">
      <c r="A6136" s="1">
        <v>43773.448761574073</v>
      </c>
      <c r="B6136">
        <v>0</v>
      </c>
    </row>
    <row r="6137" spans="1:2" x14ac:dyDescent="0.25">
      <c r="A6137" s="1">
        <v>43773.459178240744</v>
      </c>
      <c r="B6137">
        <v>0</v>
      </c>
    </row>
    <row r="6138" spans="1:2" x14ac:dyDescent="0.25">
      <c r="A6138" s="1">
        <v>43773.469594907408</v>
      </c>
      <c r="B6138">
        <v>0</v>
      </c>
    </row>
    <row r="6139" spans="1:2" x14ac:dyDescent="0.25">
      <c r="A6139" s="1">
        <v>43773.480011574073</v>
      </c>
      <c r="B6139">
        <v>3.5420424938201904</v>
      </c>
    </row>
    <row r="6140" spans="1:2" x14ac:dyDescent="0.25">
      <c r="A6140" s="1">
        <v>43773.490428240744</v>
      </c>
      <c r="B6140">
        <v>1.2144192457199097</v>
      </c>
    </row>
    <row r="6141" spans="1:2" x14ac:dyDescent="0.25">
      <c r="A6141" s="1">
        <v>43773.500844907408</v>
      </c>
      <c r="B6141">
        <v>0</v>
      </c>
    </row>
    <row r="6142" spans="1:2" x14ac:dyDescent="0.25">
      <c r="A6142" s="1">
        <v>43773.511261574073</v>
      </c>
      <c r="B6142">
        <v>0</v>
      </c>
    </row>
    <row r="6143" spans="1:2" x14ac:dyDescent="0.25">
      <c r="A6143" s="1">
        <v>43773.521678240744</v>
      </c>
      <c r="B6143">
        <v>0</v>
      </c>
    </row>
    <row r="6144" spans="1:2" x14ac:dyDescent="0.25">
      <c r="A6144" s="1">
        <v>43773.532094907408</v>
      </c>
      <c r="B6144">
        <v>0</v>
      </c>
    </row>
    <row r="6145" spans="1:2" x14ac:dyDescent="0.25">
      <c r="A6145" s="1">
        <v>43773.542511574073</v>
      </c>
      <c r="B6145">
        <v>0</v>
      </c>
    </row>
    <row r="6146" spans="1:2" x14ac:dyDescent="0.25">
      <c r="A6146" s="1">
        <v>43773.552928240744</v>
      </c>
      <c r="B6146">
        <v>0</v>
      </c>
    </row>
    <row r="6147" spans="1:2" x14ac:dyDescent="0.25">
      <c r="A6147" s="1">
        <v>43773.563344907408</v>
      </c>
      <c r="B6147">
        <v>0</v>
      </c>
    </row>
    <row r="6148" spans="1:2" x14ac:dyDescent="0.25">
      <c r="A6148" s="1">
        <v>43773.573761574073</v>
      </c>
      <c r="B6148">
        <v>0</v>
      </c>
    </row>
    <row r="6149" spans="1:2" x14ac:dyDescent="0.25">
      <c r="A6149" s="1">
        <v>43773.584178240744</v>
      </c>
      <c r="B6149">
        <v>0</v>
      </c>
    </row>
    <row r="6150" spans="1:2" x14ac:dyDescent="0.25">
      <c r="A6150" s="1">
        <v>43773.594594907408</v>
      </c>
      <c r="B6150">
        <v>0</v>
      </c>
    </row>
    <row r="6151" spans="1:2" x14ac:dyDescent="0.25">
      <c r="A6151" s="1">
        <v>43773.605011574073</v>
      </c>
      <c r="B6151">
        <v>0</v>
      </c>
    </row>
    <row r="6152" spans="1:2" x14ac:dyDescent="0.25">
      <c r="A6152" s="1">
        <v>43773.615428240744</v>
      </c>
      <c r="B6152">
        <v>0.11656364053487778</v>
      </c>
    </row>
    <row r="6153" spans="1:2" x14ac:dyDescent="0.25">
      <c r="A6153" s="1">
        <v>43773.625844907408</v>
      </c>
      <c r="B6153">
        <v>0.19076149165630341</v>
      </c>
    </row>
    <row r="6154" spans="1:2" x14ac:dyDescent="0.25">
      <c r="A6154" s="1">
        <v>43773.636261574073</v>
      </c>
      <c r="B6154">
        <v>0</v>
      </c>
    </row>
    <row r="6155" spans="1:2" x14ac:dyDescent="0.25">
      <c r="A6155" s="1">
        <v>43773.646678240744</v>
      </c>
      <c r="B6155">
        <v>0</v>
      </c>
    </row>
    <row r="6156" spans="1:2" x14ac:dyDescent="0.25">
      <c r="A6156" s="1">
        <v>43773.657094907408</v>
      </c>
      <c r="B6156">
        <v>0</v>
      </c>
    </row>
    <row r="6157" spans="1:2" x14ac:dyDescent="0.25">
      <c r="A6157" s="1">
        <v>43773.667511574073</v>
      </c>
      <c r="B6157">
        <v>0</v>
      </c>
    </row>
    <row r="6158" spans="1:2" x14ac:dyDescent="0.25">
      <c r="A6158" s="1">
        <v>43773.677928240744</v>
      </c>
      <c r="B6158">
        <v>0</v>
      </c>
    </row>
    <row r="6159" spans="1:2" x14ac:dyDescent="0.25">
      <c r="A6159" s="1">
        <v>43773.688344907408</v>
      </c>
      <c r="B6159">
        <v>0</v>
      </c>
    </row>
    <row r="6160" spans="1:2" x14ac:dyDescent="0.25">
      <c r="A6160" s="1">
        <v>43773.698761574073</v>
      </c>
      <c r="B6160">
        <v>0</v>
      </c>
    </row>
    <row r="6161" spans="1:2" x14ac:dyDescent="0.25">
      <c r="A6161" s="1">
        <v>43773.709178240744</v>
      </c>
      <c r="B6161">
        <v>4.5849390029907227</v>
      </c>
    </row>
    <row r="6162" spans="1:2" x14ac:dyDescent="0.25">
      <c r="A6162" s="1">
        <v>43773.719594907408</v>
      </c>
      <c r="B6162">
        <v>3.2521216869354248</v>
      </c>
    </row>
    <row r="6163" spans="1:2" x14ac:dyDescent="0.25">
      <c r="A6163" s="1">
        <v>43773.730011574073</v>
      </c>
      <c r="B6163">
        <v>3.5255534648895264</v>
      </c>
    </row>
    <row r="6164" spans="1:2" x14ac:dyDescent="0.25">
      <c r="A6164" s="1">
        <v>43773.740428240744</v>
      </c>
      <c r="B6164">
        <v>3.2658624649047852</v>
      </c>
    </row>
    <row r="6165" spans="1:2" x14ac:dyDescent="0.25">
      <c r="A6165" s="1">
        <v>43773.750844907408</v>
      </c>
      <c r="B6165">
        <v>3.3730354309082031</v>
      </c>
    </row>
    <row r="6166" spans="1:2" x14ac:dyDescent="0.25">
      <c r="A6166" s="1">
        <v>43773.761261574073</v>
      </c>
      <c r="B6166">
        <v>3.7014310359954834</v>
      </c>
    </row>
    <row r="6167" spans="1:2" x14ac:dyDescent="0.25">
      <c r="A6167" s="1">
        <v>43773.771678240744</v>
      </c>
      <c r="B6167">
        <v>2.2641873359680176</v>
      </c>
    </row>
    <row r="6168" spans="1:2" x14ac:dyDescent="0.25">
      <c r="A6168" s="1">
        <v>43773.782094907408</v>
      </c>
      <c r="B6168">
        <v>3.0199096202850342</v>
      </c>
    </row>
    <row r="6169" spans="1:2" x14ac:dyDescent="0.25">
      <c r="A6169" s="1">
        <v>43773.792511574073</v>
      </c>
      <c r="B6169">
        <v>3.187542200088501</v>
      </c>
    </row>
    <row r="6170" spans="1:2" x14ac:dyDescent="0.25">
      <c r="A6170" s="1">
        <v>43773.802928240744</v>
      </c>
      <c r="B6170">
        <v>2.7973129749298096</v>
      </c>
    </row>
    <row r="6171" spans="1:2" x14ac:dyDescent="0.25">
      <c r="A6171" s="1">
        <v>43773.813344907408</v>
      </c>
      <c r="B6171">
        <v>3.1792976856231689</v>
      </c>
    </row>
    <row r="6172" spans="1:2" x14ac:dyDescent="0.25">
      <c r="A6172" s="1">
        <v>43773.823761574073</v>
      </c>
      <c r="B6172">
        <v>2.8893740177154541</v>
      </c>
    </row>
    <row r="6173" spans="1:2" x14ac:dyDescent="0.25">
      <c r="A6173" s="1">
        <v>43773.834178240744</v>
      </c>
      <c r="B6173">
        <v>2.7080001831054688</v>
      </c>
    </row>
    <row r="6174" spans="1:2" x14ac:dyDescent="0.25">
      <c r="A6174" s="1">
        <v>43773.844594907408</v>
      </c>
      <c r="B6174">
        <v>2.749222993850708</v>
      </c>
    </row>
    <row r="6175" spans="1:2" x14ac:dyDescent="0.25">
      <c r="A6175" s="1">
        <v>43773.855011574073</v>
      </c>
      <c r="B6175">
        <v>2.3699862957000732</v>
      </c>
    </row>
    <row r="6176" spans="1:2" x14ac:dyDescent="0.25">
      <c r="A6176" s="1">
        <v>43773.865428240744</v>
      </c>
      <c r="B6176">
        <v>2.6612842082977295</v>
      </c>
    </row>
    <row r="6177" spans="1:2" x14ac:dyDescent="0.25">
      <c r="A6177" s="1">
        <v>43773.875844907408</v>
      </c>
      <c r="B6177">
        <v>2.3466298580169678</v>
      </c>
    </row>
    <row r="6178" spans="1:2" x14ac:dyDescent="0.25">
      <c r="A6178" s="1">
        <v>43773.886261574073</v>
      </c>
      <c r="B6178">
        <v>2.2339575290679932</v>
      </c>
    </row>
    <row r="6179" spans="1:2" x14ac:dyDescent="0.25">
      <c r="A6179" s="1">
        <v>43773.896678240744</v>
      </c>
      <c r="B6179">
        <v>2.1735002994537354</v>
      </c>
    </row>
    <row r="6180" spans="1:2" x14ac:dyDescent="0.25">
      <c r="A6180" s="1">
        <v>43773.907094907408</v>
      </c>
      <c r="B6180">
        <v>2.1460187435150146</v>
      </c>
    </row>
    <row r="6181" spans="1:2" x14ac:dyDescent="0.25">
      <c r="A6181" s="1">
        <v>43773.917511574073</v>
      </c>
      <c r="B6181">
        <v>3.7687585353851318</v>
      </c>
    </row>
    <row r="6182" spans="1:2" x14ac:dyDescent="0.25">
      <c r="A6182" s="1">
        <v>43773.927928240744</v>
      </c>
      <c r="B6182">
        <v>3.9707434177398682</v>
      </c>
    </row>
    <row r="6183" spans="1:2" x14ac:dyDescent="0.25">
      <c r="A6183" s="1">
        <v>43773.938344907408</v>
      </c>
      <c r="B6183">
        <v>3.5434167385101318</v>
      </c>
    </row>
    <row r="6184" spans="1:2" x14ac:dyDescent="0.25">
      <c r="A6184" s="1">
        <v>43773.948761574073</v>
      </c>
      <c r="B6184">
        <v>3.6808223724365234</v>
      </c>
    </row>
    <row r="6185" spans="1:2" x14ac:dyDescent="0.25">
      <c r="A6185" s="1">
        <v>43773.959178240744</v>
      </c>
      <c r="B6185">
        <v>3.7660129070281982</v>
      </c>
    </row>
    <row r="6186" spans="1:2" x14ac:dyDescent="0.25">
      <c r="A6186" s="1">
        <v>43773.969594907408</v>
      </c>
      <c r="B6186">
        <v>3.9803619384765625</v>
      </c>
    </row>
    <row r="6187" spans="1:2" x14ac:dyDescent="0.25">
      <c r="A6187" s="1">
        <v>43773.980011574073</v>
      </c>
      <c r="B6187">
        <v>3.4912042617797852</v>
      </c>
    </row>
    <row r="6188" spans="1:2" x14ac:dyDescent="0.25">
      <c r="A6188" s="1">
        <v>43773.990428240744</v>
      </c>
      <c r="B6188">
        <v>3.8745601177215576</v>
      </c>
    </row>
    <row r="6189" spans="1:2" x14ac:dyDescent="0.25">
      <c r="A6189" s="1">
        <v>43774.000844907408</v>
      </c>
      <c r="B6189">
        <v>3.6794483661651611</v>
      </c>
    </row>
    <row r="6190" spans="1:2" x14ac:dyDescent="0.25">
      <c r="A6190" s="1">
        <v>43774.011261574073</v>
      </c>
      <c r="B6190">
        <v>3.6121180057525635</v>
      </c>
    </row>
    <row r="6191" spans="1:2" x14ac:dyDescent="0.25">
      <c r="A6191" s="1">
        <v>43774.021678240744</v>
      </c>
      <c r="B6191">
        <v>3.4829597473144531</v>
      </c>
    </row>
    <row r="6192" spans="1:2" x14ac:dyDescent="0.25">
      <c r="A6192" s="1">
        <v>43774.032094907408</v>
      </c>
      <c r="B6192">
        <v>3.2796003818511963</v>
      </c>
    </row>
    <row r="6193" spans="1:2" x14ac:dyDescent="0.25">
      <c r="A6193" s="1">
        <v>43774.042511574073</v>
      </c>
      <c r="B6193">
        <v>3.3620426654815674</v>
      </c>
    </row>
    <row r="6194" spans="1:2" x14ac:dyDescent="0.25">
      <c r="A6194" s="1">
        <v>43774.052928240744</v>
      </c>
      <c r="B6194">
        <v>2.9347190856933594</v>
      </c>
    </row>
    <row r="6195" spans="1:2" x14ac:dyDescent="0.25">
      <c r="A6195" s="1">
        <v>43774.063344907408</v>
      </c>
      <c r="B6195">
        <v>2.6654064655303955</v>
      </c>
    </row>
    <row r="6196" spans="1:2" x14ac:dyDescent="0.25">
      <c r="A6196" s="1">
        <v>43774.073761574073</v>
      </c>
      <c r="B6196">
        <v>2.6516656875610352</v>
      </c>
    </row>
    <row r="6197" spans="1:2" x14ac:dyDescent="0.25">
      <c r="A6197" s="1">
        <v>43774.084178240744</v>
      </c>
      <c r="B6197">
        <v>3.2150211334228516</v>
      </c>
    </row>
    <row r="6198" spans="1:2" x14ac:dyDescent="0.25">
      <c r="A6198" s="1">
        <v>43774.094594907408</v>
      </c>
      <c r="B6198">
        <v>2.4345684051513672</v>
      </c>
    </row>
    <row r="6199" spans="1:2" x14ac:dyDescent="0.25">
      <c r="A6199" s="1">
        <v>43774.105011574073</v>
      </c>
      <c r="B6199">
        <v>2.991053581237793</v>
      </c>
    </row>
    <row r="6200" spans="1:2" x14ac:dyDescent="0.25">
      <c r="A6200" s="1">
        <v>43774.115428240744</v>
      </c>
      <c r="B6200">
        <v>2.87288498878479</v>
      </c>
    </row>
    <row r="6201" spans="1:2" x14ac:dyDescent="0.25">
      <c r="A6201" s="1">
        <v>43774.125844907408</v>
      </c>
      <c r="B6201">
        <v>2.9168558120727539</v>
      </c>
    </row>
    <row r="6202" spans="1:2" x14ac:dyDescent="0.25">
      <c r="A6202" s="1">
        <v>43774.136261574073</v>
      </c>
      <c r="B6202">
        <v>2.2902920246124268</v>
      </c>
    </row>
    <row r="6203" spans="1:2" x14ac:dyDescent="0.25">
      <c r="A6203" s="1">
        <v>43774.146678240744</v>
      </c>
      <c r="B6203">
        <v>2.8247947692871094</v>
      </c>
    </row>
    <row r="6204" spans="1:2" x14ac:dyDescent="0.25">
      <c r="A6204" s="1">
        <v>43774.157094907408</v>
      </c>
      <c r="B6204">
        <v>2.0264787673950195</v>
      </c>
    </row>
    <row r="6205" spans="1:2" x14ac:dyDescent="0.25">
      <c r="A6205" s="1">
        <v>43774.167511574073</v>
      </c>
      <c r="B6205">
        <v>2.4950253963470459</v>
      </c>
    </row>
    <row r="6206" spans="1:2" x14ac:dyDescent="0.25">
      <c r="A6206" s="1">
        <v>43774.177928240744</v>
      </c>
      <c r="B6206">
        <v>2.3425073623657227</v>
      </c>
    </row>
    <row r="6207" spans="1:2" x14ac:dyDescent="0.25">
      <c r="A6207" s="1">
        <v>43774.188344907408</v>
      </c>
      <c r="B6207">
        <v>3.4472334384918213</v>
      </c>
    </row>
    <row r="6208" spans="1:2" x14ac:dyDescent="0.25">
      <c r="A6208" s="1">
        <v>43774.198761574073</v>
      </c>
      <c r="B6208">
        <v>2.5980789661407471</v>
      </c>
    </row>
    <row r="6209" spans="1:2" x14ac:dyDescent="0.25">
      <c r="A6209" s="1">
        <v>43774.209178240744</v>
      </c>
      <c r="B6209">
        <v>2.9800608158111572</v>
      </c>
    </row>
    <row r="6210" spans="1:2" x14ac:dyDescent="0.25">
      <c r="A6210" s="1">
        <v>43774.219594907408</v>
      </c>
      <c r="B6210">
        <v>2.687391996383667</v>
      </c>
    </row>
    <row r="6211" spans="1:2" x14ac:dyDescent="0.25">
      <c r="A6211" s="1">
        <v>43774.230011574073</v>
      </c>
      <c r="B6211">
        <v>2.519758939743042</v>
      </c>
    </row>
    <row r="6212" spans="1:2" x14ac:dyDescent="0.25">
      <c r="A6212" s="1">
        <v>43774.240428240744</v>
      </c>
      <c r="B6212">
        <v>4.3541007041931152</v>
      </c>
    </row>
    <row r="6213" spans="1:2" x14ac:dyDescent="0.25">
      <c r="A6213" s="1">
        <v>43774.250844907408</v>
      </c>
      <c r="B6213">
        <v>0</v>
      </c>
    </row>
    <row r="6214" spans="1:2" x14ac:dyDescent="0.25">
      <c r="A6214" s="1">
        <v>43774.261261574073</v>
      </c>
      <c r="B6214">
        <v>0</v>
      </c>
    </row>
    <row r="6215" spans="1:2" x14ac:dyDescent="0.25">
      <c r="A6215" s="1">
        <v>43774.271678240744</v>
      </c>
      <c r="B6215">
        <v>0</v>
      </c>
    </row>
    <row r="6216" spans="1:2" x14ac:dyDescent="0.25">
      <c r="A6216" s="1">
        <v>43774.282094907408</v>
      </c>
      <c r="B6216">
        <v>0</v>
      </c>
    </row>
    <row r="6217" spans="1:2" x14ac:dyDescent="0.25">
      <c r="A6217" s="1">
        <v>43774.292511574073</v>
      </c>
      <c r="B6217">
        <v>1.779149055480957</v>
      </c>
    </row>
    <row r="6218" spans="1:2" x14ac:dyDescent="0.25">
      <c r="A6218" s="1">
        <v>43774.302928240744</v>
      </c>
      <c r="B6218">
        <v>1.9165548086166382</v>
      </c>
    </row>
    <row r="6219" spans="1:2" x14ac:dyDescent="0.25">
      <c r="A6219" s="1">
        <v>43774.313344907408</v>
      </c>
      <c r="B6219">
        <v>1.6898390054702759</v>
      </c>
    </row>
    <row r="6220" spans="1:2" x14ac:dyDescent="0.25">
      <c r="A6220" s="1">
        <v>43774.323761574073</v>
      </c>
      <c r="B6220">
        <v>1.2336564064025879</v>
      </c>
    </row>
    <row r="6221" spans="1:2" x14ac:dyDescent="0.25">
      <c r="A6221" s="1">
        <v>43774.334178240744</v>
      </c>
      <c r="B6221">
        <v>2.1405222415924072</v>
      </c>
    </row>
    <row r="6222" spans="1:2" x14ac:dyDescent="0.25">
      <c r="A6222" s="1">
        <v>43774.344594907408</v>
      </c>
      <c r="B6222">
        <v>2.2779254913330078</v>
      </c>
    </row>
    <row r="6223" spans="1:2" x14ac:dyDescent="0.25">
      <c r="A6223" s="1">
        <v>43774.355011574073</v>
      </c>
      <c r="B6223">
        <v>2.3370110988616943</v>
      </c>
    </row>
    <row r="6224" spans="1:2" x14ac:dyDescent="0.25">
      <c r="A6224" s="1">
        <v>43774.365428240744</v>
      </c>
      <c r="B6224">
        <v>3.2878448963165283</v>
      </c>
    </row>
    <row r="6225" spans="1:2" x14ac:dyDescent="0.25">
      <c r="A6225" s="1">
        <v>43774.375844907408</v>
      </c>
      <c r="B6225">
        <v>4.5423436164855957</v>
      </c>
    </row>
    <row r="6226" spans="1:2" x14ac:dyDescent="0.25">
      <c r="A6226" s="1">
        <v>43774.386261574073</v>
      </c>
      <c r="B6226">
        <v>3.1394493579864502</v>
      </c>
    </row>
    <row r="6227" spans="1:2" x14ac:dyDescent="0.25">
      <c r="A6227" s="1">
        <v>43774.396678240744</v>
      </c>
      <c r="B6227">
        <v>3.3098304271697998</v>
      </c>
    </row>
    <row r="6228" spans="1:2" x14ac:dyDescent="0.25">
      <c r="A6228" s="1">
        <v>43774.407094907408</v>
      </c>
      <c r="B6228">
        <v>3.8484554290771484</v>
      </c>
    </row>
    <row r="6229" spans="1:2" x14ac:dyDescent="0.25">
      <c r="A6229" s="1">
        <v>43774.417511574073</v>
      </c>
      <c r="B6229">
        <v>4.1411242485046387</v>
      </c>
    </row>
    <row r="6230" spans="1:2" x14ac:dyDescent="0.25">
      <c r="A6230" s="1">
        <v>43774.427928240744</v>
      </c>
      <c r="B6230">
        <v>2.8275430202484131</v>
      </c>
    </row>
    <row r="6231" spans="1:2" x14ac:dyDescent="0.25">
      <c r="A6231" s="1">
        <v>43774.438344907408</v>
      </c>
      <c r="B6231">
        <v>3.7495238780975342</v>
      </c>
    </row>
    <row r="6232" spans="1:2" x14ac:dyDescent="0.25">
      <c r="A6232" s="1">
        <v>43774.448761574073</v>
      </c>
      <c r="B6232">
        <v>4.0449414253234863</v>
      </c>
    </row>
    <row r="6233" spans="1:2" x14ac:dyDescent="0.25">
      <c r="A6233" s="1">
        <v>43774.459178240744</v>
      </c>
      <c r="B6233">
        <v>4.3087573051452637</v>
      </c>
    </row>
    <row r="6234" spans="1:2" x14ac:dyDescent="0.25">
      <c r="A6234" s="1">
        <v>43774.469594907408</v>
      </c>
      <c r="B6234">
        <v>3.3675391674041748</v>
      </c>
    </row>
    <row r="6235" spans="1:2" x14ac:dyDescent="0.25">
      <c r="A6235" s="1">
        <v>43774.480011574073</v>
      </c>
      <c r="B6235">
        <v>4.2002086639404297</v>
      </c>
    </row>
    <row r="6236" spans="1:2" x14ac:dyDescent="0.25">
      <c r="A6236" s="1">
        <v>43774.490428240744</v>
      </c>
      <c r="B6236">
        <v>3.6670815944671631</v>
      </c>
    </row>
    <row r="6237" spans="1:2" x14ac:dyDescent="0.25">
      <c r="A6237" s="1">
        <v>43774.500844907408</v>
      </c>
      <c r="B6237">
        <v>4.2070775032043457</v>
      </c>
    </row>
    <row r="6238" spans="1:2" x14ac:dyDescent="0.25">
      <c r="A6238" s="1">
        <v>43774.511261574073</v>
      </c>
      <c r="B6238">
        <v>5.6017289161682129</v>
      </c>
    </row>
    <row r="6239" spans="1:2" x14ac:dyDescent="0.25">
      <c r="A6239" s="1">
        <v>43774.521678240744</v>
      </c>
      <c r="B6239">
        <v>3.71242356300354</v>
      </c>
    </row>
    <row r="6240" spans="1:2" x14ac:dyDescent="0.25">
      <c r="A6240" s="1">
        <v>43774.532094907408</v>
      </c>
      <c r="B6240">
        <v>3.2960894107818604</v>
      </c>
    </row>
    <row r="6241" spans="1:2" x14ac:dyDescent="0.25">
      <c r="A6241" s="1">
        <v>43774.542511574073</v>
      </c>
      <c r="B6241">
        <v>3.9075381755828857</v>
      </c>
    </row>
    <row r="6242" spans="1:2" x14ac:dyDescent="0.25">
      <c r="A6242" s="1">
        <v>43774.552928240744</v>
      </c>
      <c r="B6242">
        <v>3.3716614246368408</v>
      </c>
    </row>
    <row r="6243" spans="1:2" x14ac:dyDescent="0.25">
      <c r="A6243" s="1">
        <v>43774.563344907408</v>
      </c>
      <c r="B6243">
        <v>3.9583766460418701</v>
      </c>
    </row>
    <row r="6244" spans="1:2" x14ac:dyDescent="0.25">
      <c r="A6244" s="1">
        <v>43774.573761574073</v>
      </c>
      <c r="B6244">
        <v>4.8267693519592285</v>
      </c>
    </row>
    <row r="6245" spans="1:2" x14ac:dyDescent="0.25">
      <c r="A6245" s="1">
        <v>43774.584178240744</v>
      </c>
      <c r="B6245">
        <v>5.2334866523742676</v>
      </c>
    </row>
    <row r="6246" spans="1:2" x14ac:dyDescent="0.25">
      <c r="A6246" s="1">
        <v>43774.594594907408</v>
      </c>
      <c r="B6246">
        <v>6.486609935760498</v>
      </c>
    </row>
    <row r="6247" spans="1:2" x14ac:dyDescent="0.25">
      <c r="A6247" s="1">
        <v>43774.605011574073</v>
      </c>
      <c r="B6247">
        <v>5.1853947639465332</v>
      </c>
    </row>
    <row r="6248" spans="1:2" x14ac:dyDescent="0.25">
      <c r="A6248" s="1">
        <v>43774.615428240744</v>
      </c>
      <c r="B6248">
        <v>6.2557716369628906</v>
      </c>
    </row>
    <row r="6249" spans="1:2" x14ac:dyDescent="0.25">
      <c r="A6249" s="1">
        <v>43774.625844907408</v>
      </c>
      <c r="B6249">
        <v>5.851804256439209</v>
      </c>
    </row>
    <row r="6250" spans="1:2" x14ac:dyDescent="0.25">
      <c r="A6250" s="1">
        <v>43774.636261574073</v>
      </c>
      <c r="B6250">
        <v>3.9501321315765381</v>
      </c>
    </row>
    <row r="6251" spans="1:2" x14ac:dyDescent="0.25">
      <c r="A6251" s="1">
        <v>43774.646678240744</v>
      </c>
      <c r="B6251">
        <v>3.9542543888092041</v>
      </c>
    </row>
    <row r="6252" spans="1:2" x14ac:dyDescent="0.25">
      <c r="A6252" s="1">
        <v>43774.657094907408</v>
      </c>
      <c r="B6252">
        <v>3.9157829284667969</v>
      </c>
    </row>
    <row r="6253" spans="1:2" x14ac:dyDescent="0.25">
      <c r="A6253" s="1">
        <v>43774.667511574073</v>
      </c>
      <c r="B6253">
        <v>3.7508981227874756</v>
      </c>
    </row>
    <row r="6254" spans="1:2" x14ac:dyDescent="0.25">
      <c r="A6254" s="1">
        <v>43774.677928240744</v>
      </c>
      <c r="B6254">
        <v>3.7426536083221436</v>
      </c>
    </row>
    <row r="6255" spans="1:2" x14ac:dyDescent="0.25">
      <c r="A6255" s="1">
        <v>43774.688344907408</v>
      </c>
      <c r="B6255">
        <v>3.7687585353851318</v>
      </c>
    </row>
    <row r="6256" spans="1:2" x14ac:dyDescent="0.25">
      <c r="A6256" s="1">
        <v>43774.698761574073</v>
      </c>
      <c r="B6256">
        <v>3.5379202365875244</v>
      </c>
    </row>
    <row r="6257" spans="1:2" x14ac:dyDescent="0.25">
      <c r="A6257" s="1">
        <v>43774.709178240744</v>
      </c>
      <c r="B6257">
        <v>6.8026394844055176</v>
      </c>
    </row>
    <row r="6258" spans="1:2" x14ac:dyDescent="0.25">
      <c r="A6258" s="1">
        <v>43774.719594907408</v>
      </c>
      <c r="B6258">
        <v>3.7151718139648438</v>
      </c>
    </row>
    <row r="6259" spans="1:2" x14ac:dyDescent="0.25">
      <c r="A6259" s="1">
        <v>43774.730011574073</v>
      </c>
      <c r="B6259">
        <v>3.6272332668304443</v>
      </c>
    </row>
    <row r="6260" spans="1:2" x14ac:dyDescent="0.25">
      <c r="A6260" s="1">
        <v>43774.740428240744</v>
      </c>
      <c r="B6260">
        <v>3.867689847946167</v>
      </c>
    </row>
    <row r="6261" spans="1:2" x14ac:dyDescent="0.25">
      <c r="A6261" s="1">
        <v>43774.750844907408</v>
      </c>
      <c r="B6261">
        <v>3.0130388736724854</v>
      </c>
    </row>
    <row r="6262" spans="1:2" x14ac:dyDescent="0.25">
      <c r="A6262" s="1">
        <v>43774.761261574073</v>
      </c>
      <c r="B6262">
        <v>3.5173118114471436</v>
      </c>
    </row>
    <row r="6263" spans="1:2" x14ac:dyDescent="0.25">
      <c r="A6263" s="1">
        <v>43774.771678240744</v>
      </c>
      <c r="B6263">
        <v>4.4241766929626465</v>
      </c>
    </row>
    <row r="6264" spans="1:2" x14ac:dyDescent="0.25">
      <c r="A6264" s="1">
        <v>43774.782094907408</v>
      </c>
      <c r="B6264">
        <v>5.2637152671813965</v>
      </c>
    </row>
    <row r="6265" spans="1:2" x14ac:dyDescent="0.25">
      <c r="A6265" s="1">
        <v>43774.792511574073</v>
      </c>
      <c r="B6265">
        <v>3.0336475372314453</v>
      </c>
    </row>
    <row r="6266" spans="1:2" x14ac:dyDescent="0.25">
      <c r="A6266" s="1">
        <v>43774.802928240744</v>
      </c>
      <c r="B6266">
        <v>4.8542513847351074</v>
      </c>
    </row>
    <row r="6267" spans="1:2" x14ac:dyDescent="0.25">
      <c r="A6267" s="1">
        <v>43774.813344907408</v>
      </c>
      <c r="B6267">
        <v>1.8574718236923218</v>
      </c>
    </row>
    <row r="6268" spans="1:2" x14ac:dyDescent="0.25">
      <c r="A6268" s="1">
        <v>43774.823761574073</v>
      </c>
      <c r="B6268">
        <v>2.0745689868927002</v>
      </c>
    </row>
    <row r="6269" spans="1:2" x14ac:dyDescent="0.25">
      <c r="A6269" s="1">
        <v>43774.834178240744</v>
      </c>
      <c r="B6269">
        <v>2.6145651340484619</v>
      </c>
    </row>
    <row r="6270" spans="1:2" x14ac:dyDescent="0.25">
      <c r="A6270" s="1">
        <v>43774.844594907408</v>
      </c>
      <c r="B6270">
        <v>2.8330392837524414</v>
      </c>
    </row>
    <row r="6271" spans="1:2" x14ac:dyDescent="0.25">
      <c r="A6271" s="1">
        <v>43774.855011574073</v>
      </c>
      <c r="B6271">
        <v>3.158686637878418</v>
      </c>
    </row>
    <row r="6272" spans="1:2" x14ac:dyDescent="0.25">
      <c r="A6272" s="1">
        <v>43774.865428240744</v>
      </c>
      <c r="B6272">
        <v>2.3246443271636963</v>
      </c>
    </row>
    <row r="6273" spans="1:2" x14ac:dyDescent="0.25">
      <c r="A6273" s="1">
        <v>43774.875844907408</v>
      </c>
      <c r="B6273">
        <v>2.7712085247039795</v>
      </c>
    </row>
    <row r="6274" spans="1:2" x14ac:dyDescent="0.25">
      <c r="A6274" s="1">
        <v>43774.886261574073</v>
      </c>
      <c r="B6274">
        <v>2.6901400089263916</v>
      </c>
    </row>
    <row r="6275" spans="1:2" x14ac:dyDescent="0.25">
      <c r="A6275" s="1">
        <v>43774.896678240744</v>
      </c>
      <c r="B6275">
        <v>2.4716660976409912</v>
      </c>
    </row>
    <row r="6276" spans="1:2" x14ac:dyDescent="0.25">
      <c r="A6276" s="1">
        <v>43774.907094907408</v>
      </c>
      <c r="B6276">
        <v>2.3589937686920166</v>
      </c>
    </row>
    <row r="6277" spans="1:2" x14ac:dyDescent="0.25">
      <c r="A6277" s="1">
        <v>43774.917511574073</v>
      </c>
      <c r="B6277">
        <v>3.0061686038970947</v>
      </c>
    </row>
    <row r="6278" spans="1:2" x14ac:dyDescent="0.25">
      <c r="A6278" s="1">
        <v>43774.927928240744</v>
      </c>
      <c r="B6278">
        <v>2.6750249862670898</v>
      </c>
    </row>
    <row r="6279" spans="1:2" x14ac:dyDescent="0.25">
      <c r="A6279" s="1">
        <v>43774.938344907408</v>
      </c>
      <c r="B6279">
        <v>2.1693782806396484</v>
      </c>
    </row>
    <row r="6280" spans="1:2" x14ac:dyDescent="0.25">
      <c r="A6280" s="1">
        <v>43774.948761574073</v>
      </c>
      <c r="B6280">
        <v>2.3150255680084229</v>
      </c>
    </row>
    <row r="6281" spans="1:2" x14ac:dyDescent="0.25">
      <c r="A6281" s="1">
        <v>43774.959178240744</v>
      </c>
      <c r="B6281">
        <v>2.1638820171356201</v>
      </c>
    </row>
    <row r="6282" spans="1:2" x14ac:dyDescent="0.25">
      <c r="A6282" s="1">
        <v>43774.969594907408</v>
      </c>
      <c r="B6282">
        <v>1.6307531595230103</v>
      </c>
    </row>
    <row r="6283" spans="1:2" x14ac:dyDescent="0.25">
      <c r="A6283" s="1">
        <v>43774.980011574073</v>
      </c>
      <c r="B6283">
        <v>2.0773172378540039</v>
      </c>
    </row>
    <row r="6284" spans="1:2" x14ac:dyDescent="0.25">
      <c r="A6284" s="1">
        <v>43774.990428240744</v>
      </c>
      <c r="B6284">
        <v>2.8962447643280029</v>
      </c>
    </row>
    <row r="6285" spans="1:2" x14ac:dyDescent="0.25">
      <c r="A6285" s="1">
        <v>43775.000844907408</v>
      </c>
      <c r="B6285">
        <v>2.2875440120697021</v>
      </c>
    </row>
    <row r="6286" spans="1:2" x14ac:dyDescent="0.25">
      <c r="A6286" s="1">
        <v>43775.011261574073</v>
      </c>
      <c r="B6286">
        <v>2.7478487491607666</v>
      </c>
    </row>
    <row r="6287" spans="1:2" x14ac:dyDescent="0.25">
      <c r="A6287" s="1">
        <v>43775.021678240744</v>
      </c>
      <c r="B6287">
        <v>2.4977734088897705</v>
      </c>
    </row>
    <row r="6288" spans="1:2" x14ac:dyDescent="0.25">
      <c r="A6288" s="1">
        <v>43775.032094907408</v>
      </c>
      <c r="B6288">
        <v>2.9237263202667236</v>
      </c>
    </row>
    <row r="6289" spans="1:2" x14ac:dyDescent="0.25">
      <c r="A6289" s="1">
        <v>43775.042511574073</v>
      </c>
      <c r="B6289">
        <v>2.3589937686920166</v>
      </c>
    </row>
    <row r="6290" spans="1:2" x14ac:dyDescent="0.25">
      <c r="A6290" s="1">
        <v>43775.052928240744</v>
      </c>
      <c r="B6290">
        <v>3.0308992862701416</v>
      </c>
    </row>
    <row r="6291" spans="1:2" x14ac:dyDescent="0.25">
      <c r="A6291" s="1">
        <v>43775.063344907408</v>
      </c>
      <c r="B6291">
        <v>2.5554823875427246</v>
      </c>
    </row>
    <row r="6292" spans="1:2" x14ac:dyDescent="0.25">
      <c r="A6292" s="1">
        <v>43775.073761574073</v>
      </c>
      <c r="B6292">
        <v>3.1806719303131104</v>
      </c>
    </row>
    <row r="6293" spans="1:2" x14ac:dyDescent="0.25">
      <c r="A6293" s="1">
        <v>43775.084178240744</v>
      </c>
      <c r="B6293">
        <v>2.0017452239990234</v>
      </c>
    </row>
    <row r="6294" spans="1:2" x14ac:dyDescent="0.25">
      <c r="A6294" s="1">
        <v>43775.094594907408</v>
      </c>
      <c r="B6294">
        <v>2.2174685001373291</v>
      </c>
    </row>
    <row r="6295" spans="1:2" x14ac:dyDescent="0.25">
      <c r="A6295" s="1">
        <v>43775.105011574073</v>
      </c>
      <c r="B6295">
        <v>2.0924322605133057</v>
      </c>
    </row>
    <row r="6296" spans="1:2" x14ac:dyDescent="0.25">
      <c r="A6296" s="1">
        <v>43775.115428240744</v>
      </c>
      <c r="B6296">
        <v>2.0718209743499756</v>
      </c>
    </row>
    <row r="6297" spans="1:2" x14ac:dyDescent="0.25">
      <c r="A6297" s="1">
        <v>43775.125844907408</v>
      </c>
      <c r="B6297">
        <v>2.4881551265716553</v>
      </c>
    </row>
    <row r="6298" spans="1:2" x14ac:dyDescent="0.25">
      <c r="A6298" s="1">
        <v>43775.136261574073</v>
      </c>
      <c r="B6298">
        <v>2.5829641819000244</v>
      </c>
    </row>
    <row r="6299" spans="1:2" x14ac:dyDescent="0.25">
      <c r="A6299" s="1">
        <v>43775.146678240744</v>
      </c>
      <c r="B6299">
        <v>2.4057126045227051</v>
      </c>
    </row>
    <row r="6300" spans="1:2" x14ac:dyDescent="0.25">
      <c r="A6300" s="1">
        <v>43775.157094907408</v>
      </c>
      <c r="B6300">
        <v>2.5760936737060547</v>
      </c>
    </row>
    <row r="6301" spans="1:2" x14ac:dyDescent="0.25">
      <c r="A6301" s="1">
        <v>43775.167511574073</v>
      </c>
      <c r="B6301">
        <v>2.9841833114624023</v>
      </c>
    </row>
    <row r="6302" spans="1:2" x14ac:dyDescent="0.25">
      <c r="A6302" s="1">
        <v>43775.177928240744</v>
      </c>
      <c r="B6302">
        <v>2.5087661743164063</v>
      </c>
    </row>
    <row r="6303" spans="1:2" x14ac:dyDescent="0.25">
      <c r="A6303" s="1">
        <v>43775.188344907408</v>
      </c>
      <c r="B6303">
        <v>1.7379292249679565</v>
      </c>
    </row>
    <row r="6304" spans="1:2" x14ac:dyDescent="0.25">
      <c r="A6304" s="1">
        <v>43775.198761574073</v>
      </c>
      <c r="B6304">
        <v>2.6530396938323975</v>
      </c>
    </row>
    <row r="6305" spans="1:2" x14ac:dyDescent="0.25">
      <c r="A6305" s="1">
        <v>43775.209178240744</v>
      </c>
      <c r="B6305">
        <v>2.5802159309387207</v>
      </c>
    </row>
    <row r="6306" spans="1:2" x14ac:dyDescent="0.25">
      <c r="A6306" s="1">
        <v>43775.219594907408</v>
      </c>
      <c r="B6306">
        <v>2.4606733322143555</v>
      </c>
    </row>
    <row r="6307" spans="1:2" x14ac:dyDescent="0.25">
      <c r="A6307" s="1">
        <v>43775.230011574073</v>
      </c>
      <c r="B6307">
        <v>2.9855573177337646</v>
      </c>
    </row>
    <row r="6308" spans="1:2" x14ac:dyDescent="0.25">
      <c r="A6308" s="1">
        <v>43775.240428240744</v>
      </c>
      <c r="B6308">
        <v>3.0996036529541016</v>
      </c>
    </row>
    <row r="6309" spans="1:2" x14ac:dyDescent="0.25">
      <c r="A6309" s="1">
        <v>43775.250844907408</v>
      </c>
      <c r="B6309">
        <v>2.9168558120727539</v>
      </c>
    </row>
    <row r="6310" spans="1:2" x14ac:dyDescent="0.25">
      <c r="A6310" s="1">
        <v>43775.261261574073</v>
      </c>
      <c r="B6310">
        <v>2.151515007019043</v>
      </c>
    </row>
    <row r="6311" spans="1:2" x14ac:dyDescent="0.25">
      <c r="A6311" s="1">
        <v>43775.271678240744</v>
      </c>
      <c r="B6311">
        <v>2.589834451675415</v>
      </c>
    </row>
    <row r="6312" spans="1:2" x14ac:dyDescent="0.25">
      <c r="A6312" s="1">
        <v>43775.282094907408</v>
      </c>
      <c r="B6312">
        <v>2.697007417678833</v>
      </c>
    </row>
    <row r="6313" spans="1:2" x14ac:dyDescent="0.25">
      <c r="A6313" s="1">
        <v>43775.292511574073</v>
      </c>
      <c r="B6313">
        <v>3.3496789932250977</v>
      </c>
    </row>
    <row r="6314" spans="1:2" x14ac:dyDescent="0.25">
      <c r="A6314" s="1">
        <v>43775.302928240744</v>
      </c>
      <c r="B6314">
        <v>1.9083102941513062</v>
      </c>
    </row>
    <row r="6315" spans="1:2" x14ac:dyDescent="0.25">
      <c r="A6315" s="1">
        <v>43775.313344907408</v>
      </c>
      <c r="B6315">
        <v>2.2394537925720215</v>
      </c>
    </row>
    <row r="6316" spans="1:2" x14ac:dyDescent="0.25">
      <c r="A6316" s="1">
        <v>43775.323761574073</v>
      </c>
      <c r="B6316">
        <v>2.8192985057830811</v>
      </c>
    </row>
    <row r="6317" spans="1:2" x14ac:dyDescent="0.25">
      <c r="A6317" s="1">
        <v>43775.334178240744</v>
      </c>
      <c r="B6317">
        <v>2.10205078125</v>
      </c>
    </row>
    <row r="6318" spans="1:2" x14ac:dyDescent="0.25">
      <c r="A6318" s="1">
        <v>43775.344594907408</v>
      </c>
      <c r="B6318">
        <v>1.5895334482192993</v>
      </c>
    </row>
    <row r="6319" spans="1:2" x14ac:dyDescent="0.25">
      <c r="A6319" s="1">
        <v>43775.355011574073</v>
      </c>
      <c r="B6319">
        <v>1.9660190343856812</v>
      </c>
    </row>
    <row r="6320" spans="1:2" x14ac:dyDescent="0.25">
      <c r="A6320" s="1">
        <v>43775.365428240744</v>
      </c>
      <c r="B6320">
        <v>2.8907482624053955</v>
      </c>
    </row>
    <row r="6321" spans="1:2" x14ac:dyDescent="0.25">
      <c r="A6321" s="1">
        <v>43775.375844907408</v>
      </c>
      <c r="B6321">
        <v>2.5623528957366943</v>
      </c>
    </row>
    <row r="6322" spans="1:2" x14ac:dyDescent="0.25">
      <c r="A6322" s="1">
        <v>43775.386261574073</v>
      </c>
      <c r="B6322">
        <v>4.7621903419494629</v>
      </c>
    </row>
    <row r="6323" spans="1:2" x14ac:dyDescent="0.25">
      <c r="A6323" s="1">
        <v>43775.396678240744</v>
      </c>
      <c r="B6323">
        <v>3.0968554019927979</v>
      </c>
    </row>
    <row r="6324" spans="1:2" x14ac:dyDescent="0.25">
      <c r="A6324" s="1">
        <v>43775.407094907408</v>
      </c>
      <c r="B6324">
        <v>3.253495454788208</v>
      </c>
    </row>
    <row r="6325" spans="1:2" x14ac:dyDescent="0.25">
      <c r="A6325" s="1">
        <v>43775.417511574073</v>
      </c>
      <c r="B6325">
        <v>2.6022012233734131</v>
      </c>
    </row>
    <row r="6326" spans="1:2" x14ac:dyDescent="0.25">
      <c r="A6326" s="1">
        <v>43775.427928240744</v>
      </c>
      <c r="B6326">
        <v>3.6821966171264648</v>
      </c>
    </row>
    <row r="6327" spans="1:2" x14ac:dyDescent="0.25">
      <c r="A6327" s="1">
        <v>43775.438344907408</v>
      </c>
      <c r="B6327">
        <v>3.0899848937988281</v>
      </c>
    </row>
    <row r="6328" spans="1:2" x14ac:dyDescent="0.25">
      <c r="A6328" s="1">
        <v>43775.448761574073</v>
      </c>
      <c r="B6328">
        <v>3.0597553253173828</v>
      </c>
    </row>
    <row r="6329" spans="1:2" x14ac:dyDescent="0.25">
      <c r="A6329" s="1">
        <v>43775.459178240744</v>
      </c>
      <c r="B6329">
        <v>2.7203671932220459</v>
      </c>
    </row>
    <row r="6330" spans="1:2" x14ac:dyDescent="0.25">
      <c r="A6330" s="1">
        <v>43775.469594907408</v>
      </c>
      <c r="B6330">
        <v>5.2279901504516602</v>
      </c>
    </row>
    <row r="6331" spans="1:2" x14ac:dyDescent="0.25">
      <c r="A6331" s="1">
        <v>43775.480011574073</v>
      </c>
      <c r="B6331">
        <v>3.2576179504394531</v>
      </c>
    </row>
    <row r="6332" spans="1:2" x14ac:dyDescent="0.25">
      <c r="A6332" s="1">
        <v>43775.490428240744</v>
      </c>
      <c r="B6332">
        <v>3.0308992862701416</v>
      </c>
    </row>
    <row r="6333" spans="1:2" x14ac:dyDescent="0.25">
      <c r="A6333" s="1">
        <v>43775.500844907408</v>
      </c>
      <c r="B6333">
        <v>3.9844844341278076</v>
      </c>
    </row>
    <row r="6334" spans="1:2" x14ac:dyDescent="0.25">
      <c r="A6334" s="1">
        <v>43775.511261574073</v>
      </c>
      <c r="B6334">
        <v>5.028754711151123</v>
      </c>
    </row>
    <row r="6335" spans="1:2" x14ac:dyDescent="0.25">
      <c r="A6335" s="1">
        <v>43775.521678240744</v>
      </c>
      <c r="B6335">
        <v>3.7508981227874756</v>
      </c>
    </row>
    <row r="6336" spans="1:2" x14ac:dyDescent="0.25">
      <c r="A6336" s="1">
        <v>43775.532094907408</v>
      </c>
      <c r="B6336">
        <v>3.5489130020141602</v>
      </c>
    </row>
    <row r="6337" spans="1:2" x14ac:dyDescent="0.25">
      <c r="A6337" s="1">
        <v>43775.542511574073</v>
      </c>
      <c r="B6337">
        <v>3.5557835102081299</v>
      </c>
    </row>
    <row r="6338" spans="1:2" x14ac:dyDescent="0.25">
      <c r="A6338" s="1">
        <v>43775.552928240744</v>
      </c>
      <c r="B6338">
        <v>3.695934534072876</v>
      </c>
    </row>
    <row r="6339" spans="1:2" x14ac:dyDescent="0.25">
      <c r="A6339" s="1">
        <v>43775.563344907408</v>
      </c>
      <c r="B6339">
        <v>3.9762399196624756</v>
      </c>
    </row>
    <row r="6340" spans="1:2" x14ac:dyDescent="0.25">
      <c r="A6340" s="1">
        <v>43775.573761574073</v>
      </c>
      <c r="B6340">
        <v>2.8371617794036865</v>
      </c>
    </row>
    <row r="6341" spans="1:2" x14ac:dyDescent="0.25">
      <c r="A6341" s="1">
        <v>43775.584178240744</v>
      </c>
      <c r="B6341">
        <v>3.8141031265258789</v>
      </c>
    </row>
    <row r="6342" spans="1:2" x14ac:dyDescent="0.25">
      <c r="A6342" s="1">
        <v>43775.594594907408</v>
      </c>
      <c r="B6342">
        <v>4.9243268966674805</v>
      </c>
    </row>
    <row r="6343" spans="1:2" x14ac:dyDescent="0.25">
      <c r="A6343" s="1">
        <v>43775.605011574073</v>
      </c>
      <c r="B6343">
        <v>3.9789879322052002</v>
      </c>
    </row>
    <row r="6344" spans="1:2" x14ac:dyDescent="0.25">
      <c r="A6344" s="1">
        <v>43775.615428240744</v>
      </c>
      <c r="B6344">
        <v>5.3873786926269531</v>
      </c>
    </row>
    <row r="6345" spans="1:2" x14ac:dyDescent="0.25">
      <c r="A6345" s="1">
        <v>43775.625844907408</v>
      </c>
      <c r="B6345">
        <v>3.3359382152557373</v>
      </c>
    </row>
    <row r="6346" spans="1:2" x14ac:dyDescent="0.25">
      <c r="A6346" s="1">
        <v>43775.636261574073</v>
      </c>
      <c r="B6346">
        <v>3.9061641693115234</v>
      </c>
    </row>
    <row r="6347" spans="1:2" x14ac:dyDescent="0.25">
      <c r="A6347" s="1">
        <v>43775.646678240744</v>
      </c>
      <c r="B6347">
        <v>3.9844844341278076</v>
      </c>
    </row>
    <row r="6348" spans="1:2" x14ac:dyDescent="0.25">
      <c r="A6348" s="1">
        <v>43775.657094907408</v>
      </c>
      <c r="B6348">
        <v>3.9776136875152588</v>
      </c>
    </row>
    <row r="6349" spans="1:2" x14ac:dyDescent="0.25">
      <c r="A6349" s="1">
        <v>43775.667511574073</v>
      </c>
      <c r="B6349">
        <v>4.3032612800598145</v>
      </c>
    </row>
    <row r="6350" spans="1:2" x14ac:dyDescent="0.25">
      <c r="A6350" s="1">
        <v>43775.677928240744</v>
      </c>
      <c r="B6350">
        <v>5.116692066192627</v>
      </c>
    </row>
    <row r="6351" spans="1:2" x14ac:dyDescent="0.25">
      <c r="A6351" s="1">
        <v>43775.688344907408</v>
      </c>
      <c r="B6351">
        <v>3.2782266139984131</v>
      </c>
    </row>
    <row r="6352" spans="1:2" x14ac:dyDescent="0.25">
      <c r="A6352" s="1">
        <v>43775.698761574073</v>
      </c>
      <c r="B6352">
        <v>3.1160898208618164</v>
      </c>
    </row>
    <row r="6353" spans="1:2" x14ac:dyDescent="0.25">
      <c r="A6353" s="1">
        <v>43775.709178240744</v>
      </c>
      <c r="B6353">
        <v>3.1765496730804443</v>
      </c>
    </row>
    <row r="6354" spans="1:2" x14ac:dyDescent="0.25">
      <c r="A6354" s="1">
        <v>43775.719594907408</v>
      </c>
      <c r="B6354">
        <v>3.0460140705108643</v>
      </c>
    </row>
    <row r="6355" spans="1:2" x14ac:dyDescent="0.25">
      <c r="A6355" s="1">
        <v>43775.730011574073</v>
      </c>
      <c r="B6355">
        <v>2.9292228221893311</v>
      </c>
    </row>
    <row r="6356" spans="1:2" x14ac:dyDescent="0.25">
      <c r="A6356" s="1">
        <v>43775.740428240744</v>
      </c>
      <c r="B6356">
        <v>2.9196040630340576</v>
      </c>
    </row>
    <row r="6357" spans="1:2" x14ac:dyDescent="0.25">
      <c r="A6357" s="1">
        <v>43775.750844907408</v>
      </c>
      <c r="B6357">
        <v>2.9828090667724609</v>
      </c>
    </row>
    <row r="6358" spans="1:2" x14ac:dyDescent="0.25">
      <c r="A6358" s="1">
        <v>43775.761261574073</v>
      </c>
      <c r="B6358">
        <v>3.0927333831787109</v>
      </c>
    </row>
    <row r="6359" spans="1:2" x14ac:dyDescent="0.25">
      <c r="A6359" s="1">
        <v>43775.771678240744</v>
      </c>
      <c r="B6359">
        <v>2.7203671932220459</v>
      </c>
    </row>
    <row r="6360" spans="1:2" x14ac:dyDescent="0.25">
      <c r="A6360" s="1">
        <v>43775.782094907408</v>
      </c>
      <c r="B6360">
        <v>2.7176189422607422</v>
      </c>
    </row>
    <row r="6361" spans="1:2" x14ac:dyDescent="0.25">
      <c r="A6361" s="1">
        <v>43775.792511574073</v>
      </c>
      <c r="B6361">
        <v>3.2576179504394531</v>
      </c>
    </row>
    <row r="6362" spans="1:2" x14ac:dyDescent="0.25">
      <c r="A6362" s="1">
        <v>43775.802928240744</v>
      </c>
      <c r="B6362">
        <v>2.6805212497711182</v>
      </c>
    </row>
    <row r="6363" spans="1:2" x14ac:dyDescent="0.25">
      <c r="A6363" s="1">
        <v>43775.813344907408</v>
      </c>
      <c r="B6363">
        <v>3.8003623485565186</v>
      </c>
    </row>
    <row r="6364" spans="1:2" x14ac:dyDescent="0.25">
      <c r="A6364" s="1">
        <v>43775.823761574073</v>
      </c>
      <c r="B6364">
        <v>4.2208189964294434</v>
      </c>
    </row>
    <row r="6365" spans="1:2" x14ac:dyDescent="0.25">
      <c r="A6365" s="1">
        <v>43775.834178240744</v>
      </c>
      <c r="B6365">
        <v>3.6066217422485352</v>
      </c>
    </row>
    <row r="6366" spans="1:2" x14ac:dyDescent="0.25">
      <c r="A6366" s="1">
        <v>43775.844594907408</v>
      </c>
      <c r="B6366">
        <v>3.5379202365875244</v>
      </c>
    </row>
    <row r="6367" spans="1:2" x14ac:dyDescent="0.25">
      <c r="A6367" s="1">
        <v>43775.855011574073</v>
      </c>
      <c r="B6367">
        <v>3.3345639705657959</v>
      </c>
    </row>
    <row r="6368" spans="1:2" x14ac:dyDescent="0.25">
      <c r="A6368" s="1">
        <v>43775.865428240744</v>
      </c>
      <c r="B6368">
        <v>1.9660190343856812</v>
      </c>
    </row>
    <row r="6369" spans="1:2" x14ac:dyDescent="0.25">
      <c r="A6369" s="1">
        <v>43775.875844907408</v>
      </c>
      <c r="B6369">
        <v>2.6818954944610596</v>
      </c>
    </row>
    <row r="6370" spans="1:2" x14ac:dyDescent="0.25">
      <c r="A6370" s="1">
        <v>43775.886261574073</v>
      </c>
      <c r="B6370">
        <v>2.8673887252807617</v>
      </c>
    </row>
    <row r="6371" spans="1:2" x14ac:dyDescent="0.25">
      <c r="A6371" s="1">
        <v>43775.896678240744</v>
      </c>
      <c r="B6371">
        <v>2.3397591114044189</v>
      </c>
    </row>
    <row r="6372" spans="1:2" x14ac:dyDescent="0.25">
      <c r="A6372" s="1">
        <v>43775.907094907408</v>
      </c>
      <c r="B6372">
        <v>2.2064757347106934</v>
      </c>
    </row>
    <row r="6373" spans="1:2" x14ac:dyDescent="0.25">
      <c r="A6373" s="1">
        <v>43775.917511574073</v>
      </c>
      <c r="B6373">
        <v>2.6557877063751221</v>
      </c>
    </row>
    <row r="6374" spans="1:2" x14ac:dyDescent="0.25">
      <c r="A6374" s="1">
        <v>43775.927928240744</v>
      </c>
      <c r="B6374">
        <v>2.5623528957366943</v>
      </c>
    </row>
    <row r="6375" spans="1:2" x14ac:dyDescent="0.25">
      <c r="A6375" s="1">
        <v>43775.938344907408</v>
      </c>
      <c r="B6375">
        <v>2.5444896221160889</v>
      </c>
    </row>
    <row r="6376" spans="1:2" x14ac:dyDescent="0.25">
      <c r="A6376" s="1">
        <v>43775.948761574073</v>
      </c>
      <c r="B6376">
        <v>2.2944145202636719</v>
      </c>
    </row>
    <row r="6377" spans="1:2" x14ac:dyDescent="0.25">
      <c r="A6377" s="1">
        <v>43775.959178240744</v>
      </c>
      <c r="B6377">
        <v>1.9014397859573364</v>
      </c>
    </row>
    <row r="6378" spans="1:2" x14ac:dyDescent="0.25">
      <c r="A6378" s="1">
        <v>43775.969594907408</v>
      </c>
      <c r="B6378">
        <v>2.6942596435546875</v>
      </c>
    </row>
    <row r="6379" spans="1:2" x14ac:dyDescent="0.25">
      <c r="A6379" s="1">
        <v>43775.980011574073</v>
      </c>
      <c r="B6379">
        <v>2.130903959274292</v>
      </c>
    </row>
    <row r="6380" spans="1:2" x14ac:dyDescent="0.25">
      <c r="A6380" s="1">
        <v>43775.990428240744</v>
      </c>
      <c r="B6380">
        <v>2.2518205642700195</v>
      </c>
    </row>
    <row r="6381" spans="1:2" x14ac:dyDescent="0.25">
      <c r="A6381" s="1">
        <v>43776.000844907408</v>
      </c>
      <c r="B6381">
        <v>2.1432704925537109</v>
      </c>
    </row>
    <row r="6382" spans="1:2" x14ac:dyDescent="0.25">
      <c r="A6382" s="1">
        <v>43776.011261574073</v>
      </c>
      <c r="B6382">
        <v>2.2573168277740479</v>
      </c>
    </row>
    <row r="6383" spans="1:2" x14ac:dyDescent="0.25">
      <c r="A6383" s="1">
        <v>43776.021678240744</v>
      </c>
      <c r="B6383">
        <v>4.2400555610656738</v>
      </c>
    </row>
    <row r="6384" spans="1:2" x14ac:dyDescent="0.25">
      <c r="A6384" s="1">
        <v>43776.032094907408</v>
      </c>
      <c r="B6384">
        <v>1.5304478406906128</v>
      </c>
    </row>
    <row r="6385" spans="1:2" x14ac:dyDescent="0.25">
      <c r="A6385" s="1">
        <v>43776.042511574073</v>
      </c>
      <c r="B6385">
        <v>1.1938107013702393</v>
      </c>
    </row>
    <row r="6386" spans="1:2" x14ac:dyDescent="0.25">
      <c r="A6386" s="1">
        <v>43776.052928240744</v>
      </c>
      <c r="B6386">
        <v>1.274878978729248</v>
      </c>
    </row>
    <row r="6387" spans="1:2" x14ac:dyDescent="0.25">
      <c r="A6387" s="1">
        <v>43776.063344907408</v>
      </c>
      <c r="B6387">
        <v>2.6818954944610596</v>
      </c>
    </row>
    <row r="6388" spans="1:2" x14ac:dyDescent="0.25">
      <c r="A6388" s="1">
        <v>43776.073761574073</v>
      </c>
      <c r="B6388">
        <v>2.3947198390960693</v>
      </c>
    </row>
    <row r="6389" spans="1:2" x14ac:dyDescent="0.25">
      <c r="A6389" s="1">
        <v>43776.084178240744</v>
      </c>
      <c r="B6389">
        <v>2.3452556133270264</v>
      </c>
    </row>
    <row r="6390" spans="1:2" x14ac:dyDescent="0.25">
      <c r="A6390" s="1">
        <v>43776.094594907408</v>
      </c>
      <c r="B6390">
        <v>2.6241838932037354</v>
      </c>
    </row>
    <row r="6391" spans="1:2" x14ac:dyDescent="0.25">
      <c r="A6391" s="1">
        <v>43776.105011574073</v>
      </c>
      <c r="B6391">
        <v>1.5991520881652832</v>
      </c>
    </row>
    <row r="6392" spans="1:2" x14ac:dyDescent="0.25">
      <c r="A6392" s="1">
        <v>43776.115428240744</v>
      </c>
      <c r="B6392">
        <v>1.9742635488510132</v>
      </c>
    </row>
    <row r="6393" spans="1:2" x14ac:dyDescent="0.25">
      <c r="A6393" s="1">
        <v>43776.125844907408</v>
      </c>
      <c r="B6393">
        <v>2.4112088680267334</v>
      </c>
    </row>
    <row r="6394" spans="1:2" x14ac:dyDescent="0.25">
      <c r="A6394" s="1">
        <v>43776.136261574073</v>
      </c>
      <c r="B6394">
        <v>2.585712194442749</v>
      </c>
    </row>
    <row r="6395" spans="1:2" x14ac:dyDescent="0.25">
      <c r="A6395" s="1">
        <v>43776.146678240744</v>
      </c>
      <c r="B6395">
        <v>1.8478533029556274</v>
      </c>
    </row>
    <row r="6396" spans="1:2" x14ac:dyDescent="0.25">
      <c r="A6396" s="1">
        <v>43776.157094907408</v>
      </c>
      <c r="B6396">
        <v>2.4208276271820068</v>
      </c>
    </row>
    <row r="6397" spans="1:2" x14ac:dyDescent="0.25">
      <c r="A6397" s="1">
        <v>43776.167511574073</v>
      </c>
      <c r="B6397">
        <v>2.5280005931854248</v>
      </c>
    </row>
    <row r="6398" spans="1:2" x14ac:dyDescent="0.25">
      <c r="A6398" s="1">
        <v>43776.177928240744</v>
      </c>
      <c r="B6398">
        <v>2.4359424114227295</v>
      </c>
    </row>
    <row r="6399" spans="1:2" x14ac:dyDescent="0.25">
      <c r="A6399" s="1">
        <v>43776.188344907408</v>
      </c>
      <c r="B6399">
        <v>2.2229647636413574</v>
      </c>
    </row>
    <row r="6400" spans="1:2" x14ac:dyDescent="0.25">
      <c r="A6400" s="1">
        <v>43776.198761574073</v>
      </c>
      <c r="B6400">
        <v>2.6049494743347168</v>
      </c>
    </row>
    <row r="6401" spans="1:2" x14ac:dyDescent="0.25">
      <c r="A6401" s="1">
        <v>43776.209178240744</v>
      </c>
      <c r="B6401">
        <v>2.794564962387085</v>
      </c>
    </row>
    <row r="6402" spans="1:2" x14ac:dyDescent="0.25">
      <c r="A6402" s="1">
        <v>43776.219594907408</v>
      </c>
      <c r="B6402">
        <v>2.7780759334564209</v>
      </c>
    </row>
    <row r="6403" spans="1:2" x14ac:dyDescent="0.25">
      <c r="A6403" s="1">
        <v>43776.230011574073</v>
      </c>
      <c r="B6403">
        <v>2.6283061504364014</v>
      </c>
    </row>
    <row r="6404" spans="1:2" x14ac:dyDescent="0.25">
      <c r="A6404" s="1">
        <v>43776.240428240744</v>
      </c>
      <c r="B6404">
        <v>2.9003667831420898</v>
      </c>
    </row>
    <row r="6405" spans="1:2" x14ac:dyDescent="0.25">
      <c r="A6405" s="1">
        <v>43776.250844907408</v>
      </c>
      <c r="B6405">
        <v>2.6351766586303711</v>
      </c>
    </row>
    <row r="6406" spans="1:2" x14ac:dyDescent="0.25">
      <c r="A6406" s="1">
        <v>43776.261261574073</v>
      </c>
      <c r="B6406">
        <v>2.5032699108123779</v>
      </c>
    </row>
    <row r="6407" spans="1:2" x14ac:dyDescent="0.25">
      <c r="A6407" s="1">
        <v>43776.271678240744</v>
      </c>
      <c r="B6407">
        <v>2.3878495693206787</v>
      </c>
    </row>
    <row r="6408" spans="1:2" x14ac:dyDescent="0.25">
      <c r="A6408" s="1">
        <v>43776.282094907408</v>
      </c>
      <c r="B6408">
        <v>2.7107486724853516</v>
      </c>
    </row>
    <row r="6409" spans="1:2" x14ac:dyDescent="0.25">
      <c r="A6409" s="1">
        <v>43776.292511574073</v>
      </c>
      <c r="B6409">
        <v>0</v>
      </c>
    </row>
    <row r="6410" spans="1:2" x14ac:dyDescent="0.25">
      <c r="A6410" s="1">
        <v>43776.302928240744</v>
      </c>
      <c r="B6410">
        <v>0</v>
      </c>
    </row>
    <row r="6411" spans="1:2" x14ac:dyDescent="0.25">
      <c r="A6411" s="1">
        <v>43776.313344907408</v>
      </c>
      <c r="B6411">
        <v>4.301887035369873</v>
      </c>
    </row>
    <row r="6412" spans="1:2" x14ac:dyDescent="0.25">
      <c r="A6412" s="1">
        <v>43776.323761574073</v>
      </c>
      <c r="B6412">
        <v>1.4095338582992554</v>
      </c>
    </row>
    <row r="6413" spans="1:2" x14ac:dyDescent="0.25">
      <c r="A6413" s="1">
        <v>43776.334178240744</v>
      </c>
      <c r="B6413">
        <v>0</v>
      </c>
    </row>
    <row r="6414" spans="1:2" x14ac:dyDescent="0.25">
      <c r="A6414" s="1">
        <v>43776.344594907408</v>
      </c>
      <c r="B6414">
        <v>1.2790012359619141</v>
      </c>
    </row>
    <row r="6415" spans="1:2" x14ac:dyDescent="0.25">
      <c r="A6415" s="1">
        <v>43776.355011574073</v>
      </c>
      <c r="B6415">
        <v>2.7670860290527344</v>
      </c>
    </row>
    <row r="6416" spans="1:2" x14ac:dyDescent="0.25">
      <c r="A6416" s="1">
        <v>43776.365428240744</v>
      </c>
      <c r="B6416">
        <v>2.2586910724639893</v>
      </c>
    </row>
    <row r="6417" spans="1:2" x14ac:dyDescent="0.25">
      <c r="A6417" s="1">
        <v>43776.375844907408</v>
      </c>
      <c r="B6417">
        <v>2.5870864391326904</v>
      </c>
    </row>
    <row r="6418" spans="1:2" x14ac:dyDescent="0.25">
      <c r="A6418" s="1">
        <v>43776.386261574073</v>
      </c>
      <c r="B6418">
        <v>3.007542610168457</v>
      </c>
    </row>
    <row r="6419" spans="1:2" x14ac:dyDescent="0.25">
      <c r="A6419" s="1">
        <v>43776.396678240744</v>
      </c>
      <c r="B6419">
        <v>2.9086112976074219</v>
      </c>
    </row>
    <row r="6420" spans="1:2" x14ac:dyDescent="0.25">
      <c r="A6420" s="1">
        <v>43776.407094907408</v>
      </c>
      <c r="B6420">
        <v>2.9498310089111328</v>
      </c>
    </row>
    <row r="6421" spans="1:2" x14ac:dyDescent="0.25">
      <c r="A6421" s="1">
        <v>43776.417511574073</v>
      </c>
      <c r="B6421">
        <v>3.028151273727417</v>
      </c>
    </row>
    <row r="6422" spans="1:2" x14ac:dyDescent="0.25">
      <c r="A6422" s="1">
        <v>43776.427928240744</v>
      </c>
      <c r="B6422">
        <v>3.2177696228027344</v>
      </c>
    </row>
    <row r="6423" spans="1:2" x14ac:dyDescent="0.25">
      <c r="A6423" s="1">
        <v>43776.438344907408</v>
      </c>
      <c r="B6423">
        <v>3.5736465454101563</v>
      </c>
    </row>
    <row r="6424" spans="1:2" x14ac:dyDescent="0.25">
      <c r="A6424" s="1">
        <v>43776.448761574073</v>
      </c>
      <c r="B6424">
        <v>4.3911995887756348</v>
      </c>
    </row>
    <row r="6425" spans="1:2" x14ac:dyDescent="0.25">
      <c r="A6425" s="1">
        <v>43776.459178240744</v>
      </c>
      <c r="B6425">
        <v>3.3125784397125244</v>
      </c>
    </row>
    <row r="6426" spans="1:2" x14ac:dyDescent="0.25">
      <c r="A6426" s="1">
        <v>43776.469594907408</v>
      </c>
      <c r="B6426">
        <v>3.9473838806152344</v>
      </c>
    </row>
    <row r="6427" spans="1:2" x14ac:dyDescent="0.25">
      <c r="A6427" s="1">
        <v>43776.480011574073</v>
      </c>
      <c r="B6427">
        <v>3.6945602893829346</v>
      </c>
    </row>
    <row r="6428" spans="1:2" x14ac:dyDescent="0.25">
      <c r="A6428" s="1">
        <v>43776.490428240744</v>
      </c>
      <c r="B6428">
        <v>4.1631097793579102</v>
      </c>
    </row>
    <row r="6429" spans="1:2" x14ac:dyDescent="0.25">
      <c r="A6429" s="1">
        <v>43776.500844907408</v>
      </c>
      <c r="B6429">
        <v>4.2057037353515625</v>
      </c>
    </row>
    <row r="6430" spans="1:2" x14ac:dyDescent="0.25">
      <c r="A6430" s="1">
        <v>43776.511261574073</v>
      </c>
      <c r="B6430">
        <v>3.3386862277984619</v>
      </c>
    </row>
    <row r="6431" spans="1:2" x14ac:dyDescent="0.25">
      <c r="A6431" s="1">
        <v>43776.521678240744</v>
      </c>
      <c r="B6431">
        <v>4.2139482498168945</v>
      </c>
    </row>
    <row r="6432" spans="1:2" x14ac:dyDescent="0.25">
      <c r="A6432" s="1">
        <v>43776.532094907408</v>
      </c>
      <c r="B6432">
        <v>3.752272367477417</v>
      </c>
    </row>
    <row r="6433" spans="1:2" x14ac:dyDescent="0.25">
      <c r="A6433" s="1">
        <v>43776.542511574073</v>
      </c>
      <c r="B6433">
        <v>3.867689847946167</v>
      </c>
    </row>
    <row r="6434" spans="1:2" x14ac:dyDescent="0.25">
      <c r="A6434" s="1">
        <v>43776.552928240744</v>
      </c>
      <c r="B6434">
        <v>3.700056791305542</v>
      </c>
    </row>
    <row r="6435" spans="1:2" x14ac:dyDescent="0.25">
      <c r="A6435" s="1">
        <v>43776.563344907408</v>
      </c>
      <c r="B6435">
        <v>3.8031103610992432</v>
      </c>
    </row>
    <row r="6436" spans="1:2" x14ac:dyDescent="0.25">
      <c r="A6436" s="1">
        <v>43776.573761574073</v>
      </c>
      <c r="B6436">
        <v>4.2524213790893555</v>
      </c>
    </row>
    <row r="6437" spans="1:2" x14ac:dyDescent="0.25">
      <c r="A6437" s="1">
        <v>43776.584178240744</v>
      </c>
      <c r="B6437">
        <v>4.5766959190368652</v>
      </c>
    </row>
    <row r="6438" spans="1:2" x14ac:dyDescent="0.25">
      <c r="A6438" s="1">
        <v>43776.594594907408</v>
      </c>
      <c r="B6438">
        <v>4.7553200721740723</v>
      </c>
    </row>
    <row r="6439" spans="1:2" x14ac:dyDescent="0.25">
      <c r="A6439" s="1">
        <v>43776.605011574073</v>
      </c>
      <c r="B6439">
        <v>5.9287505149841309</v>
      </c>
    </row>
    <row r="6440" spans="1:2" x14ac:dyDescent="0.25">
      <c r="A6440" s="1">
        <v>43776.615428240744</v>
      </c>
      <c r="B6440">
        <v>5.2623410224914551</v>
      </c>
    </row>
    <row r="6441" spans="1:2" x14ac:dyDescent="0.25">
      <c r="A6441" s="1">
        <v>43776.625844907408</v>
      </c>
      <c r="B6441">
        <v>4.6728777885437012</v>
      </c>
    </row>
    <row r="6442" spans="1:2" x14ac:dyDescent="0.25">
      <c r="A6442" s="1">
        <v>43776.636261574073</v>
      </c>
      <c r="B6442">
        <v>3.6890640258789063</v>
      </c>
    </row>
    <row r="6443" spans="1:2" x14ac:dyDescent="0.25">
      <c r="A6443" s="1">
        <v>43776.646678240744</v>
      </c>
      <c r="B6443">
        <v>4.2771549224853516</v>
      </c>
    </row>
    <row r="6444" spans="1:2" x14ac:dyDescent="0.25">
      <c r="A6444" s="1">
        <v>43776.657094907408</v>
      </c>
      <c r="B6444">
        <v>4.5492138862609863</v>
      </c>
    </row>
    <row r="6445" spans="1:2" x14ac:dyDescent="0.25">
      <c r="A6445" s="1">
        <v>43776.667511574073</v>
      </c>
      <c r="B6445">
        <v>3.9624989032745361</v>
      </c>
    </row>
    <row r="6446" spans="1:2" x14ac:dyDescent="0.25">
      <c r="A6446" s="1">
        <v>43776.677928240744</v>
      </c>
      <c r="B6446">
        <v>3.8621933460235596</v>
      </c>
    </row>
    <row r="6447" spans="1:2" x14ac:dyDescent="0.25">
      <c r="A6447" s="1">
        <v>43776.688344907408</v>
      </c>
      <c r="B6447">
        <v>4.6289081573486328</v>
      </c>
    </row>
    <row r="6448" spans="1:2" x14ac:dyDescent="0.25">
      <c r="A6448" s="1">
        <v>43776.698761574073</v>
      </c>
      <c r="B6448">
        <v>3.3771579265594482</v>
      </c>
    </row>
    <row r="6449" spans="1:2" x14ac:dyDescent="0.25">
      <c r="A6449" s="1">
        <v>43776.709178240744</v>
      </c>
      <c r="B6449">
        <v>4.7086024284362793</v>
      </c>
    </row>
    <row r="6450" spans="1:2" x14ac:dyDescent="0.25">
      <c r="A6450" s="1">
        <v>43776.719594907408</v>
      </c>
      <c r="B6450">
        <v>4.5437178611755371</v>
      </c>
    </row>
    <row r="6451" spans="1:2" x14ac:dyDescent="0.25">
      <c r="A6451" s="1">
        <v>43776.730011574073</v>
      </c>
      <c r="B6451">
        <v>4.3994441032409668</v>
      </c>
    </row>
    <row r="6452" spans="1:2" x14ac:dyDescent="0.25">
      <c r="A6452" s="1">
        <v>43776.740428240744</v>
      </c>
      <c r="B6452">
        <v>3.412883996963501</v>
      </c>
    </row>
    <row r="6453" spans="1:2" x14ac:dyDescent="0.25">
      <c r="A6453" s="1">
        <v>43776.750844907408</v>
      </c>
      <c r="B6453">
        <v>4.5162372589111328</v>
      </c>
    </row>
    <row r="6454" spans="1:2" x14ac:dyDescent="0.25">
      <c r="A6454" s="1">
        <v>43776.761261574073</v>
      </c>
      <c r="B6454">
        <v>3.818225622177124</v>
      </c>
    </row>
    <row r="6455" spans="1:2" x14ac:dyDescent="0.25">
      <c r="A6455" s="1">
        <v>43776.771678240744</v>
      </c>
      <c r="B6455">
        <v>3.3180749416351318</v>
      </c>
    </row>
    <row r="6456" spans="1:2" x14ac:dyDescent="0.25">
      <c r="A6456" s="1">
        <v>43776.782094907408</v>
      </c>
      <c r="B6456">
        <v>2.9223520755767822</v>
      </c>
    </row>
    <row r="6457" spans="1:2" x14ac:dyDescent="0.25">
      <c r="A6457" s="1">
        <v>43776.792511574073</v>
      </c>
      <c r="B6457">
        <v>3.8374626636505127</v>
      </c>
    </row>
    <row r="6458" spans="1:2" x14ac:dyDescent="0.25">
      <c r="A6458" s="1">
        <v>43776.802928240744</v>
      </c>
      <c r="B6458">
        <v>3.6533405780792236</v>
      </c>
    </row>
    <row r="6459" spans="1:2" x14ac:dyDescent="0.25">
      <c r="A6459" s="1">
        <v>43776.813344907408</v>
      </c>
      <c r="B6459">
        <v>3.6148662567138672</v>
      </c>
    </row>
    <row r="6460" spans="1:2" x14ac:dyDescent="0.25">
      <c r="A6460" s="1">
        <v>43776.823761574073</v>
      </c>
      <c r="B6460">
        <v>2.5541083812713623</v>
      </c>
    </row>
    <row r="6461" spans="1:2" x14ac:dyDescent="0.25">
      <c r="A6461" s="1">
        <v>43776.834178240744</v>
      </c>
      <c r="B6461">
        <v>3.3634169101715088</v>
      </c>
    </row>
    <row r="6462" spans="1:2" x14ac:dyDescent="0.25">
      <c r="A6462" s="1">
        <v>43776.844594907408</v>
      </c>
      <c r="B6462">
        <v>3.7824993133544922</v>
      </c>
    </row>
    <row r="6463" spans="1:2" x14ac:dyDescent="0.25">
      <c r="A6463" s="1">
        <v>43776.855011574073</v>
      </c>
      <c r="B6463">
        <v>3.0844886302947998</v>
      </c>
    </row>
    <row r="6464" spans="1:2" x14ac:dyDescent="0.25">
      <c r="A6464" s="1">
        <v>43776.865428240744</v>
      </c>
      <c r="B6464">
        <v>2.335637092590332</v>
      </c>
    </row>
    <row r="6465" spans="1:2" x14ac:dyDescent="0.25">
      <c r="A6465" s="1">
        <v>43776.875844907408</v>
      </c>
      <c r="B6465">
        <v>4.134253978729248</v>
      </c>
    </row>
    <row r="6466" spans="1:2" x14ac:dyDescent="0.25">
      <c r="A6466" s="1">
        <v>43776.886261574073</v>
      </c>
      <c r="B6466">
        <v>2.6777732372283936</v>
      </c>
    </row>
    <row r="6467" spans="1:2" x14ac:dyDescent="0.25">
      <c r="A6467" s="1">
        <v>43776.896678240744</v>
      </c>
      <c r="B6467">
        <v>1.8588460683822632</v>
      </c>
    </row>
    <row r="6468" spans="1:2" x14ac:dyDescent="0.25">
      <c r="A6468" s="1">
        <v>43776.907094907408</v>
      </c>
      <c r="B6468">
        <v>2.348003625869751</v>
      </c>
    </row>
    <row r="6469" spans="1:2" x14ac:dyDescent="0.25">
      <c r="A6469" s="1">
        <v>43776.917511574073</v>
      </c>
      <c r="B6469">
        <v>2.4373166561126709</v>
      </c>
    </row>
    <row r="6470" spans="1:2" x14ac:dyDescent="0.25">
      <c r="A6470" s="1">
        <v>43776.927928240744</v>
      </c>
      <c r="B6470">
        <v>2.4634215831756592</v>
      </c>
    </row>
    <row r="6471" spans="1:2" x14ac:dyDescent="0.25">
      <c r="A6471" s="1">
        <v>43776.938344907408</v>
      </c>
      <c r="B6471">
        <v>2.2696835994720459</v>
      </c>
    </row>
    <row r="6472" spans="1:2" x14ac:dyDescent="0.25">
      <c r="A6472" s="1">
        <v>43776.948761574073</v>
      </c>
      <c r="B6472">
        <v>2.4565508365631104</v>
      </c>
    </row>
    <row r="6473" spans="1:2" x14ac:dyDescent="0.25">
      <c r="A6473" s="1">
        <v>43776.959178240744</v>
      </c>
      <c r="B6473">
        <v>2.3397591114044189</v>
      </c>
    </row>
    <row r="6474" spans="1:2" x14ac:dyDescent="0.25">
      <c r="A6474" s="1">
        <v>43776.969594907408</v>
      </c>
      <c r="B6474">
        <v>2.4592990875244141</v>
      </c>
    </row>
    <row r="6475" spans="1:2" x14ac:dyDescent="0.25">
      <c r="A6475" s="1">
        <v>43776.980011574073</v>
      </c>
      <c r="B6475">
        <v>2.10205078125</v>
      </c>
    </row>
    <row r="6476" spans="1:2" x14ac:dyDescent="0.25">
      <c r="A6476" s="1">
        <v>43776.990428240744</v>
      </c>
      <c r="B6476">
        <v>2.2353315353393555</v>
      </c>
    </row>
    <row r="6477" spans="1:2" x14ac:dyDescent="0.25">
      <c r="A6477" s="1">
        <v>43777.000844907408</v>
      </c>
      <c r="B6477">
        <v>2.5609786510467529</v>
      </c>
    </row>
    <row r="6478" spans="1:2" x14ac:dyDescent="0.25">
      <c r="A6478" s="1">
        <v>43777.011261574073</v>
      </c>
      <c r="B6478">
        <v>1.7118215560913086</v>
      </c>
    </row>
    <row r="6479" spans="1:2" x14ac:dyDescent="0.25">
      <c r="A6479" s="1">
        <v>43777.021678240744</v>
      </c>
      <c r="B6479">
        <v>2.6612842082977295</v>
      </c>
    </row>
    <row r="6480" spans="1:2" x14ac:dyDescent="0.25">
      <c r="A6480" s="1">
        <v>43777.032094907408</v>
      </c>
      <c r="B6480">
        <v>2.3232700824737549</v>
      </c>
    </row>
    <row r="6481" spans="1:2" x14ac:dyDescent="0.25">
      <c r="A6481" s="1">
        <v>43777.042511574073</v>
      </c>
      <c r="B6481">
        <v>2.4592990875244141</v>
      </c>
    </row>
    <row r="6482" spans="1:2" x14ac:dyDescent="0.25">
      <c r="A6482" s="1">
        <v>43777.052928240744</v>
      </c>
      <c r="B6482">
        <v>2.2944145202636719</v>
      </c>
    </row>
    <row r="6483" spans="1:2" x14ac:dyDescent="0.25">
      <c r="A6483" s="1">
        <v>43777.063344907408</v>
      </c>
      <c r="B6483">
        <v>2.8893740177154541</v>
      </c>
    </row>
    <row r="6484" spans="1:2" x14ac:dyDescent="0.25">
      <c r="A6484" s="1">
        <v>43777.073761574073</v>
      </c>
      <c r="B6484">
        <v>2.4359424114227295</v>
      </c>
    </row>
    <row r="6485" spans="1:2" x14ac:dyDescent="0.25">
      <c r="A6485" s="1">
        <v>43777.084178240744</v>
      </c>
      <c r="B6485">
        <v>2.1803710460662842</v>
      </c>
    </row>
    <row r="6486" spans="1:2" x14ac:dyDescent="0.25">
      <c r="A6486" s="1">
        <v>43777.094594907408</v>
      </c>
      <c r="B6486">
        <v>2.1006767749786377</v>
      </c>
    </row>
    <row r="6487" spans="1:2" x14ac:dyDescent="0.25">
      <c r="A6487" s="1">
        <v>43777.105011574073</v>
      </c>
      <c r="B6487">
        <v>2.8179244995117188</v>
      </c>
    </row>
    <row r="6488" spans="1:2" x14ac:dyDescent="0.25">
      <c r="A6488" s="1">
        <v>43777.115428240744</v>
      </c>
      <c r="B6488">
        <v>3.0047943592071533</v>
      </c>
    </row>
    <row r="6489" spans="1:2" x14ac:dyDescent="0.25">
      <c r="A6489" s="1">
        <v>43777.125844907408</v>
      </c>
      <c r="B6489">
        <v>2.5527341365814209</v>
      </c>
    </row>
    <row r="6490" spans="1:2" x14ac:dyDescent="0.25">
      <c r="A6490" s="1">
        <v>43777.136261574073</v>
      </c>
      <c r="B6490">
        <v>2.9086112976074219</v>
      </c>
    </row>
    <row r="6491" spans="1:2" x14ac:dyDescent="0.25">
      <c r="A6491" s="1">
        <v>43777.146678240744</v>
      </c>
      <c r="B6491">
        <v>2.0951802730560303</v>
      </c>
    </row>
    <row r="6492" spans="1:2" x14ac:dyDescent="0.25">
      <c r="A6492" s="1">
        <v>43777.157094907408</v>
      </c>
      <c r="B6492">
        <v>2.10205078125</v>
      </c>
    </row>
    <row r="6493" spans="1:2" x14ac:dyDescent="0.25">
      <c r="A6493" s="1">
        <v>43777.167511574073</v>
      </c>
      <c r="B6493">
        <v>3.412883996963501</v>
      </c>
    </row>
    <row r="6494" spans="1:2" x14ac:dyDescent="0.25">
      <c r="A6494" s="1">
        <v>43777.177928240744</v>
      </c>
      <c r="B6494">
        <v>2.2394537925720215</v>
      </c>
    </row>
    <row r="6495" spans="1:2" x14ac:dyDescent="0.25">
      <c r="A6495" s="1">
        <v>43777.188344907408</v>
      </c>
      <c r="B6495">
        <v>2.2353315353393555</v>
      </c>
    </row>
    <row r="6496" spans="1:2" x14ac:dyDescent="0.25">
      <c r="A6496" s="1">
        <v>43777.198761574073</v>
      </c>
      <c r="B6496">
        <v>2.3741085529327393</v>
      </c>
    </row>
    <row r="6497" spans="1:2" x14ac:dyDescent="0.25">
      <c r="A6497" s="1">
        <v>43777.209178240744</v>
      </c>
      <c r="B6497">
        <v>1.8725839853286743</v>
      </c>
    </row>
    <row r="6498" spans="1:2" x14ac:dyDescent="0.25">
      <c r="A6498" s="1">
        <v>43777.219594907408</v>
      </c>
      <c r="B6498">
        <v>2.1776227951049805</v>
      </c>
    </row>
    <row r="6499" spans="1:2" x14ac:dyDescent="0.25">
      <c r="A6499" s="1">
        <v>43777.230011574073</v>
      </c>
      <c r="B6499">
        <v>1.8849507570266724</v>
      </c>
    </row>
    <row r="6500" spans="1:2" x14ac:dyDescent="0.25">
      <c r="A6500" s="1">
        <v>43777.240428240744</v>
      </c>
      <c r="B6500">
        <v>1.817623496055603</v>
      </c>
    </row>
    <row r="6501" spans="1:2" x14ac:dyDescent="0.25">
      <c r="A6501" s="1">
        <v>43777.250844907408</v>
      </c>
      <c r="B6501">
        <v>1.9921268224716187</v>
      </c>
    </row>
    <row r="6502" spans="1:2" x14ac:dyDescent="0.25">
      <c r="A6502" s="1">
        <v>43777.261261574073</v>
      </c>
      <c r="B6502">
        <v>2.3823530673980713</v>
      </c>
    </row>
    <row r="6503" spans="1:2" x14ac:dyDescent="0.25">
      <c r="A6503" s="1">
        <v>43777.271678240744</v>
      </c>
      <c r="B6503">
        <v>2.3754827976226807</v>
      </c>
    </row>
    <row r="6504" spans="1:2" x14ac:dyDescent="0.25">
      <c r="A6504" s="1">
        <v>43777.282094907408</v>
      </c>
      <c r="B6504">
        <v>1.3380842208862305</v>
      </c>
    </row>
    <row r="6505" spans="1:2" x14ac:dyDescent="0.25">
      <c r="A6505" s="1">
        <v>43777.292511574073</v>
      </c>
      <c r="B6505">
        <v>2.4304461479187012</v>
      </c>
    </row>
    <row r="6506" spans="1:2" x14ac:dyDescent="0.25">
      <c r="A6506" s="1">
        <v>43777.302928240744</v>
      </c>
      <c r="B6506">
        <v>2.6942596435546875</v>
      </c>
    </row>
    <row r="6507" spans="1:2" x14ac:dyDescent="0.25">
      <c r="A6507" s="1">
        <v>43777.313344907408</v>
      </c>
      <c r="B6507">
        <v>2.0512096881866455</v>
      </c>
    </row>
    <row r="6508" spans="1:2" x14ac:dyDescent="0.25">
      <c r="A6508" s="1">
        <v>43777.323761574073</v>
      </c>
      <c r="B6508">
        <v>2.7038781642913818</v>
      </c>
    </row>
    <row r="6509" spans="1:2" x14ac:dyDescent="0.25">
      <c r="A6509" s="1">
        <v>43777.334178240744</v>
      </c>
      <c r="B6509">
        <v>3.8786823749542236</v>
      </c>
    </row>
    <row r="6510" spans="1:2" x14ac:dyDescent="0.25">
      <c r="A6510" s="1">
        <v>43777.344594907408</v>
      </c>
      <c r="B6510">
        <v>2.8715107440948486</v>
      </c>
    </row>
    <row r="6511" spans="1:2" x14ac:dyDescent="0.25">
      <c r="A6511" s="1">
        <v>43777.355011574073</v>
      </c>
      <c r="B6511">
        <v>3.0006723403930664</v>
      </c>
    </row>
    <row r="6512" spans="1:2" x14ac:dyDescent="0.25">
      <c r="A6512" s="1">
        <v>43777.365428240744</v>
      </c>
      <c r="B6512">
        <v>2.9567015171051025</v>
      </c>
    </row>
    <row r="6513" spans="1:2" x14ac:dyDescent="0.25">
      <c r="A6513" s="1">
        <v>43777.375844907408</v>
      </c>
      <c r="B6513">
        <v>2.4661695957183838</v>
      </c>
    </row>
    <row r="6514" spans="1:2" x14ac:dyDescent="0.25">
      <c r="A6514" s="1">
        <v>43777.386261574073</v>
      </c>
      <c r="B6514">
        <v>3.4032657146453857</v>
      </c>
    </row>
    <row r="6515" spans="1:2" x14ac:dyDescent="0.25">
      <c r="A6515" s="1">
        <v>43777.396678240744</v>
      </c>
      <c r="B6515">
        <v>3.5076932907104492</v>
      </c>
    </row>
    <row r="6516" spans="1:2" x14ac:dyDescent="0.25">
      <c r="A6516" s="1">
        <v>43777.407094907408</v>
      </c>
      <c r="B6516">
        <v>3.0185353755950928</v>
      </c>
    </row>
    <row r="6517" spans="1:2" x14ac:dyDescent="0.25">
      <c r="A6517" s="1">
        <v>43777.417511574073</v>
      </c>
      <c r="B6517">
        <v>3.2177696228027344</v>
      </c>
    </row>
    <row r="6518" spans="1:2" x14ac:dyDescent="0.25">
      <c r="A6518" s="1">
        <v>43777.427928240744</v>
      </c>
      <c r="B6518">
        <v>2.9608237743377686</v>
      </c>
    </row>
    <row r="6519" spans="1:2" x14ac:dyDescent="0.25">
      <c r="A6519" s="1">
        <v>43777.438344907408</v>
      </c>
      <c r="B6519">
        <v>2.697007417678833</v>
      </c>
    </row>
    <row r="6520" spans="1:2" x14ac:dyDescent="0.25">
      <c r="A6520" s="1">
        <v>43777.448761574073</v>
      </c>
      <c r="B6520">
        <v>3.638225793838501</v>
      </c>
    </row>
    <row r="6521" spans="1:2" x14ac:dyDescent="0.25">
      <c r="A6521" s="1">
        <v>43777.459178240744</v>
      </c>
      <c r="B6521">
        <v>3.1435716152191162</v>
      </c>
    </row>
    <row r="6522" spans="1:2" x14ac:dyDescent="0.25">
      <c r="A6522" s="1">
        <v>43777.469594907408</v>
      </c>
      <c r="B6522">
        <v>3.2727301120758057</v>
      </c>
    </row>
    <row r="6523" spans="1:2" x14ac:dyDescent="0.25">
      <c r="A6523" s="1">
        <v>43777.480011574073</v>
      </c>
      <c r="B6523">
        <v>3.4568519592285156</v>
      </c>
    </row>
    <row r="6524" spans="1:2" x14ac:dyDescent="0.25">
      <c r="A6524" s="1">
        <v>43777.490428240744</v>
      </c>
      <c r="B6524">
        <v>3.7179200649261475</v>
      </c>
    </row>
    <row r="6525" spans="1:2" x14ac:dyDescent="0.25">
      <c r="A6525" s="1">
        <v>43777.500844907408</v>
      </c>
      <c r="B6525">
        <v>0.75686532258987427</v>
      </c>
    </row>
    <row r="6526" spans="1:2" x14ac:dyDescent="0.25">
      <c r="A6526" s="1">
        <v>43777.511261574073</v>
      </c>
      <c r="B6526">
        <v>2.8206727504730225</v>
      </c>
    </row>
    <row r="6527" spans="1:2" x14ac:dyDescent="0.25">
      <c r="A6527" s="1">
        <v>43777.521678240744</v>
      </c>
      <c r="B6527">
        <v>3.0817406177520752</v>
      </c>
    </row>
    <row r="6528" spans="1:2" x14ac:dyDescent="0.25">
      <c r="A6528" s="1">
        <v>43777.532094907408</v>
      </c>
      <c r="B6528">
        <v>3.1367013454437256</v>
      </c>
    </row>
    <row r="6529" spans="1:2" x14ac:dyDescent="0.25">
      <c r="A6529" s="1">
        <v>43777.542511574073</v>
      </c>
      <c r="B6529">
        <v>3.2823486328125</v>
      </c>
    </row>
    <row r="6530" spans="1:2" x14ac:dyDescent="0.25">
      <c r="A6530" s="1">
        <v>43777.552928240744</v>
      </c>
      <c r="B6530">
        <v>3.5915095806121826</v>
      </c>
    </row>
    <row r="6531" spans="1:2" x14ac:dyDescent="0.25">
      <c r="A6531" s="1">
        <v>43777.563344907408</v>
      </c>
      <c r="B6531">
        <v>3.5805168151855469</v>
      </c>
    </row>
    <row r="6532" spans="1:2" x14ac:dyDescent="0.25">
      <c r="A6532" s="1">
        <v>43777.573761574073</v>
      </c>
      <c r="B6532">
        <v>3.3565464019775391</v>
      </c>
    </row>
    <row r="6533" spans="1:2" x14ac:dyDescent="0.25">
      <c r="A6533" s="1">
        <v>43777.584178240744</v>
      </c>
      <c r="B6533">
        <v>3.4279987812042236</v>
      </c>
    </row>
    <row r="6534" spans="1:2" x14ac:dyDescent="0.25">
      <c r="A6534" s="1">
        <v>43777.594594907408</v>
      </c>
      <c r="B6534">
        <v>2.3905975818634033</v>
      </c>
    </row>
    <row r="6535" spans="1:2" x14ac:dyDescent="0.25">
      <c r="A6535" s="1">
        <v>43777.605011574073</v>
      </c>
      <c r="B6535">
        <v>1.8148752450942993</v>
      </c>
    </row>
    <row r="6536" spans="1:2" x14ac:dyDescent="0.25">
      <c r="A6536" s="1">
        <v>43777.615428240744</v>
      </c>
      <c r="B6536">
        <v>3.3702876567840576</v>
      </c>
    </row>
    <row r="6537" spans="1:2" x14ac:dyDescent="0.25">
      <c r="A6537" s="1">
        <v>43777.625844907408</v>
      </c>
      <c r="B6537">
        <v>3.4472334384918213</v>
      </c>
    </row>
    <row r="6538" spans="1:2" x14ac:dyDescent="0.25">
      <c r="A6538" s="1">
        <v>43777.636261574073</v>
      </c>
      <c r="B6538">
        <v>3.412883996963501</v>
      </c>
    </row>
    <row r="6539" spans="1:2" x14ac:dyDescent="0.25">
      <c r="A6539" s="1">
        <v>43777.646678240744</v>
      </c>
      <c r="B6539">
        <v>3.2960894107818604</v>
      </c>
    </row>
    <row r="6540" spans="1:2" x14ac:dyDescent="0.25">
      <c r="A6540" s="1">
        <v>43777.657094907408</v>
      </c>
      <c r="B6540">
        <v>3.7824993133544922</v>
      </c>
    </row>
    <row r="6541" spans="1:2" x14ac:dyDescent="0.25">
      <c r="A6541" s="1">
        <v>43777.667511574073</v>
      </c>
      <c r="B6541">
        <v>3.8003623485565186</v>
      </c>
    </row>
    <row r="6542" spans="1:2" x14ac:dyDescent="0.25">
      <c r="A6542" s="1">
        <v>43777.677928240744</v>
      </c>
      <c r="B6542">
        <v>3.6368515491485596</v>
      </c>
    </row>
    <row r="6543" spans="1:2" x14ac:dyDescent="0.25">
      <c r="A6543" s="1">
        <v>43777.688344907408</v>
      </c>
      <c r="B6543">
        <v>3.6189887523651123</v>
      </c>
    </row>
    <row r="6544" spans="1:2" x14ac:dyDescent="0.25">
      <c r="A6544" s="1">
        <v>43777.698761574073</v>
      </c>
      <c r="B6544">
        <v>3.6052477359771729</v>
      </c>
    </row>
    <row r="6545" spans="1:2" x14ac:dyDescent="0.25">
      <c r="A6545" s="1">
        <v>43777.709178240744</v>
      </c>
      <c r="B6545">
        <v>3.71242356300354</v>
      </c>
    </row>
    <row r="6546" spans="1:2" x14ac:dyDescent="0.25">
      <c r="A6546" s="1">
        <v>43777.719594907408</v>
      </c>
      <c r="B6546">
        <v>4.0229558944702148</v>
      </c>
    </row>
    <row r="6547" spans="1:2" x14ac:dyDescent="0.25">
      <c r="A6547" s="1">
        <v>43777.730011574073</v>
      </c>
      <c r="B6547">
        <v>3.6849448680877686</v>
      </c>
    </row>
    <row r="6548" spans="1:2" x14ac:dyDescent="0.25">
      <c r="A6548" s="1">
        <v>43777.740428240744</v>
      </c>
      <c r="B6548">
        <v>3.8237218856811523</v>
      </c>
    </row>
    <row r="6549" spans="1:2" x14ac:dyDescent="0.25">
      <c r="A6549" s="1">
        <v>43777.750844907408</v>
      </c>
      <c r="B6549">
        <v>3.5956318378448486</v>
      </c>
    </row>
    <row r="6550" spans="1:2" x14ac:dyDescent="0.25">
      <c r="A6550" s="1">
        <v>43777.761261574073</v>
      </c>
      <c r="B6550">
        <v>3.838836669921875</v>
      </c>
    </row>
    <row r="6551" spans="1:2" x14ac:dyDescent="0.25">
      <c r="A6551" s="1">
        <v>43777.771678240744</v>
      </c>
      <c r="B6551">
        <v>3.7715065479278564</v>
      </c>
    </row>
    <row r="6552" spans="1:2" x14ac:dyDescent="0.25">
      <c r="A6552" s="1">
        <v>43777.782094907408</v>
      </c>
      <c r="B6552">
        <v>3.5640277862548828</v>
      </c>
    </row>
    <row r="6553" spans="1:2" x14ac:dyDescent="0.25">
      <c r="A6553" s="1">
        <v>43777.792511574073</v>
      </c>
      <c r="B6553">
        <v>3.5392944812774658</v>
      </c>
    </row>
    <row r="6554" spans="1:2" x14ac:dyDescent="0.25">
      <c r="A6554" s="1">
        <v>43777.802928240744</v>
      </c>
      <c r="B6554">
        <v>3.0817406177520752</v>
      </c>
    </row>
    <row r="6555" spans="1:2" x14ac:dyDescent="0.25">
      <c r="A6555" s="1">
        <v>43777.813344907408</v>
      </c>
      <c r="B6555">
        <v>3.1559383869171143</v>
      </c>
    </row>
    <row r="6556" spans="1:2" x14ac:dyDescent="0.25">
      <c r="A6556" s="1">
        <v>43777.823761574073</v>
      </c>
      <c r="B6556">
        <v>3.1518161296844482</v>
      </c>
    </row>
    <row r="6557" spans="1:2" x14ac:dyDescent="0.25">
      <c r="A6557" s="1">
        <v>43777.834178240744</v>
      </c>
      <c r="B6557">
        <v>2.9305965900421143</v>
      </c>
    </row>
    <row r="6558" spans="1:2" x14ac:dyDescent="0.25">
      <c r="A6558" s="1">
        <v>43777.844594907408</v>
      </c>
      <c r="B6558">
        <v>2.335637092590332</v>
      </c>
    </row>
    <row r="6559" spans="1:2" x14ac:dyDescent="0.25">
      <c r="A6559" s="1">
        <v>43777.855011574073</v>
      </c>
      <c r="B6559">
        <v>2.3163998126983643</v>
      </c>
    </row>
    <row r="6560" spans="1:2" x14ac:dyDescent="0.25">
      <c r="A6560" s="1">
        <v>43777.865428240744</v>
      </c>
      <c r="B6560">
        <v>2.3713605403900146</v>
      </c>
    </row>
    <row r="6561" spans="1:2" x14ac:dyDescent="0.25">
      <c r="A6561" s="1">
        <v>43777.875844907408</v>
      </c>
      <c r="B6561">
        <v>2.860518217086792</v>
      </c>
    </row>
    <row r="6562" spans="1:2" x14ac:dyDescent="0.25">
      <c r="A6562" s="1">
        <v>43777.886261574073</v>
      </c>
      <c r="B6562">
        <v>2.8192985057830811</v>
      </c>
    </row>
    <row r="6563" spans="1:2" x14ac:dyDescent="0.25">
      <c r="A6563" s="1">
        <v>43777.896678240744</v>
      </c>
      <c r="B6563">
        <v>2.9072372913360596</v>
      </c>
    </row>
    <row r="6564" spans="1:2" x14ac:dyDescent="0.25">
      <c r="A6564" s="1">
        <v>43777.907094907408</v>
      </c>
      <c r="B6564">
        <v>2.7231152057647705</v>
      </c>
    </row>
    <row r="6565" spans="1:2" x14ac:dyDescent="0.25">
      <c r="A6565" s="1">
        <v>43777.917511574073</v>
      </c>
      <c r="B6565">
        <v>2.8454062938690186</v>
      </c>
    </row>
    <row r="6566" spans="1:2" x14ac:dyDescent="0.25">
      <c r="A6566" s="1">
        <v>43777.927928240744</v>
      </c>
      <c r="B6566">
        <v>2.6626584529876709</v>
      </c>
    </row>
    <row r="6567" spans="1:2" x14ac:dyDescent="0.25">
      <c r="A6567" s="1">
        <v>43777.938344907408</v>
      </c>
      <c r="B6567">
        <v>2.4854068756103516</v>
      </c>
    </row>
    <row r="6568" spans="1:2" x14ac:dyDescent="0.25">
      <c r="A6568" s="1">
        <v>43777.948761574073</v>
      </c>
      <c r="B6568">
        <v>2.3260183334350586</v>
      </c>
    </row>
    <row r="6569" spans="1:2" x14ac:dyDescent="0.25">
      <c r="A6569" s="1">
        <v>43777.959178240744</v>
      </c>
      <c r="B6569">
        <v>2.856395959854126</v>
      </c>
    </row>
    <row r="6570" spans="1:2" x14ac:dyDescent="0.25">
      <c r="A6570" s="1">
        <v>43777.969594907408</v>
      </c>
      <c r="B6570">
        <v>3.1147158145904541</v>
      </c>
    </row>
    <row r="6571" spans="1:2" x14ac:dyDescent="0.25">
      <c r="A6571" s="1">
        <v>43777.980011574073</v>
      </c>
      <c r="B6571">
        <v>2.5829641819000244</v>
      </c>
    </row>
    <row r="6572" spans="1:2" x14ac:dyDescent="0.25">
      <c r="A6572" s="1">
        <v>43777.990428240744</v>
      </c>
      <c r="B6572">
        <v>2.2490723133087158</v>
      </c>
    </row>
    <row r="6573" spans="1:2" x14ac:dyDescent="0.25">
      <c r="A6573" s="1">
        <v>43778.000844907408</v>
      </c>
      <c r="B6573">
        <v>2.4991476535797119</v>
      </c>
    </row>
    <row r="6574" spans="1:2" x14ac:dyDescent="0.25">
      <c r="A6574" s="1">
        <v>43778.011261574073</v>
      </c>
      <c r="B6574">
        <v>2.4249498844146729</v>
      </c>
    </row>
    <row r="6575" spans="1:2" x14ac:dyDescent="0.25">
      <c r="A6575" s="1">
        <v>43778.021678240744</v>
      </c>
      <c r="B6575">
        <v>2.327392578125</v>
      </c>
    </row>
    <row r="6576" spans="1:2" x14ac:dyDescent="0.25">
      <c r="A6576" s="1">
        <v>43778.032094907408</v>
      </c>
      <c r="B6576">
        <v>2.4812843799591064</v>
      </c>
    </row>
    <row r="6577" spans="1:2" x14ac:dyDescent="0.25">
      <c r="A6577" s="1">
        <v>43778.042511574073</v>
      </c>
      <c r="B6577">
        <v>2.51151442527771</v>
      </c>
    </row>
    <row r="6578" spans="1:2" x14ac:dyDescent="0.25">
      <c r="A6578" s="1">
        <v>43778.052928240744</v>
      </c>
      <c r="B6578">
        <v>2.7547194957733154</v>
      </c>
    </row>
    <row r="6579" spans="1:2" x14ac:dyDescent="0.25">
      <c r="A6579" s="1">
        <v>43778.063344907408</v>
      </c>
      <c r="B6579">
        <v>2.5060179233551025</v>
      </c>
    </row>
    <row r="6580" spans="1:2" x14ac:dyDescent="0.25">
      <c r="A6580" s="1">
        <v>43778.073761574073</v>
      </c>
      <c r="B6580">
        <v>1.7530441284179688</v>
      </c>
    </row>
    <row r="6581" spans="1:2" x14ac:dyDescent="0.25">
      <c r="A6581" s="1">
        <v>43778.084178240744</v>
      </c>
      <c r="B6581">
        <v>2.5568563938140869</v>
      </c>
    </row>
    <row r="6582" spans="1:2" x14ac:dyDescent="0.25">
      <c r="A6582" s="1">
        <v>43778.094594907408</v>
      </c>
      <c r="B6582">
        <v>2.5939567089080811</v>
      </c>
    </row>
    <row r="6583" spans="1:2" x14ac:dyDescent="0.25">
      <c r="A6583" s="1">
        <v>43778.105011574073</v>
      </c>
      <c r="B6583">
        <v>2.5321228504180908</v>
      </c>
    </row>
    <row r="6584" spans="1:2" x14ac:dyDescent="0.25">
      <c r="A6584" s="1">
        <v>43778.115428240744</v>
      </c>
      <c r="B6584">
        <v>2.2037274837493896</v>
      </c>
    </row>
    <row r="6585" spans="1:2" x14ac:dyDescent="0.25">
      <c r="A6585" s="1">
        <v>43778.125844907408</v>
      </c>
      <c r="B6585">
        <v>2.5953309535980225</v>
      </c>
    </row>
    <row r="6586" spans="1:2" x14ac:dyDescent="0.25">
      <c r="A6586" s="1">
        <v>43778.136261574073</v>
      </c>
      <c r="B6586">
        <v>2.4854068756103516</v>
      </c>
    </row>
    <row r="6587" spans="1:2" x14ac:dyDescent="0.25">
      <c r="A6587" s="1">
        <v>43778.146678240744</v>
      </c>
      <c r="B6587">
        <v>2.815176248550415</v>
      </c>
    </row>
    <row r="6588" spans="1:2" x14ac:dyDescent="0.25">
      <c r="A6588" s="1">
        <v>43778.157094907408</v>
      </c>
      <c r="B6588">
        <v>2.5843381881713867</v>
      </c>
    </row>
    <row r="6589" spans="1:2" x14ac:dyDescent="0.25">
      <c r="A6589" s="1">
        <v>43778.167511574073</v>
      </c>
      <c r="B6589">
        <v>2.9869315624237061</v>
      </c>
    </row>
    <row r="6590" spans="1:2" x14ac:dyDescent="0.25">
      <c r="A6590" s="1">
        <v>43778.177928240744</v>
      </c>
      <c r="B6590">
        <v>2.4950253963470459</v>
      </c>
    </row>
    <row r="6591" spans="1:2" x14ac:dyDescent="0.25">
      <c r="A6591" s="1">
        <v>43778.188344907408</v>
      </c>
      <c r="B6591">
        <v>2.2037274837493896</v>
      </c>
    </row>
    <row r="6592" spans="1:2" x14ac:dyDescent="0.25">
      <c r="A6592" s="1">
        <v>43778.198761574073</v>
      </c>
      <c r="B6592">
        <v>2.6255578994750977</v>
      </c>
    </row>
    <row r="6593" spans="1:2" x14ac:dyDescent="0.25">
      <c r="A6593" s="1">
        <v>43778.209178240744</v>
      </c>
      <c r="B6593">
        <v>2.2133462429046631</v>
      </c>
    </row>
    <row r="6594" spans="1:2" x14ac:dyDescent="0.25">
      <c r="A6594" s="1">
        <v>43778.219594907408</v>
      </c>
      <c r="B6594">
        <v>2.139148473739624</v>
      </c>
    </row>
    <row r="6595" spans="1:2" x14ac:dyDescent="0.25">
      <c r="A6595" s="1">
        <v>43778.230011574073</v>
      </c>
      <c r="B6595">
        <v>2.1707522869110107</v>
      </c>
    </row>
    <row r="6596" spans="1:2" x14ac:dyDescent="0.25">
      <c r="A6596" s="1">
        <v>43778.240428240744</v>
      </c>
      <c r="B6596">
        <v>2.389223575592041</v>
      </c>
    </row>
    <row r="6597" spans="1:2" x14ac:dyDescent="0.25">
      <c r="A6597" s="1">
        <v>43778.250844907408</v>
      </c>
      <c r="B6597">
        <v>2.4290721416473389</v>
      </c>
    </row>
    <row r="6598" spans="1:2" x14ac:dyDescent="0.25">
      <c r="A6598" s="1">
        <v>43778.261261574073</v>
      </c>
      <c r="B6598">
        <v>2.2105979919433594</v>
      </c>
    </row>
    <row r="6599" spans="1:2" x14ac:dyDescent="0.25">
      <c r="A6599" s="1">
        <v>43778.271678240744</v>
      </c>
      <c r="B6599">
        <v>2.7327339649200439</v>
      </c>
    </row>
    <row r="6600" spans="1:2" x14ac:dyDescent="0.25">
      <c r="A6600" s="1">
        <v>43778.282094907408</v>
      </c>
      <c r="B6600">
        <v>2.0622022151947021</v>
      </c>
    </row>
    <row r="6601" spans="1:2" x14ac:dyDescent="0.25">
      <c r="A6601" s="1">
        <v>43778.292511574073</v>
      </c>
      <c r="B6601">
        <v>2.0498354434967041</v>
      </c>
    </row>
    <row r="6602" spans="1:2" x14ac:dyDescent="0.25">
      <c r="A6602" s="1">
        <v>43778.302928240744</v>
      </c>
      <c r="B6602">
        <v>2.5417416095733643</v>
      </c>
    </row>
    <row r="6603" spans="1:2" x14ac:dyDescent="0.25">
      <c r="A6603" s="1">
        <v>43778.313344907408</v>
      </c>
      <c r="B6603">
        <v>2.4524288177490234</v>
      </c>
    </row>
    <row r="6604" spans="1:2" x14ac:dyDescent="0.25">
      <c r="A6604" s="1">
        <v>43778.323761574073</v>
      </c>
      <c r="B6604">
        <v>1.9454078674316406</v>
      </c>
    </row>
    <row r="6605" spans="1:2" x14ac:dyDescent="0.25">
      <c r="A6605" s="1">
        <v>43778.334178240744</v>
      </c>
      <c r="B6605">
        <v>1.8189973831176758</v>
      </c>
    </row>
    <row r="6606" spans="1:2" x14ac:dyDescent="0.25">
      <c r="A6606" s="1">
        <v>43778.344594907408</v>
      </c>
      <c r="B6606">
        <v>2.4276978969573975</v>
      </c>
    </row>
    <row r="6607" spans="1:2" x14ac:dyDescent="0.25">
      <c r="A6607" s="1">
        <v>43778.355011574073</v>
      </c>
      <c r="B6607">
        <v>2.2312092781066895</v>
      </c>
    </row>
    <row r="6608" spans="1:2" x14ac:dyDescent="0.25">
      <c r="A6608" s="1">
        <v>43778.365428240744</v>
      </c>
      <c r="B6608">
        <v>2.7505970001220703</v>
      </c>
    </row>
    <row r="6609" spans="1:2" x14ac:dyDescent="0.25">
      <c r="A6609" s="1">
        <v>43778.375844907408</v>
      </c>
      <c r="B6609">
        <v>2.8000612258911133</v>
      </c>
    </row>
    <row r="6610" spans="1:2" x14ac:dyDescent="0.25">
      <c r="A6610" s="1">
        <v>43778.386261574073</v>
      </c>
      <c r="B6610">
        <v>2.7382304668426514</v>
      </c>
    </row>
    <row r="6611" spans="1:2" x14ac:dyDescent="0.25">
      <c r="A6611" s="1">
        <v>43778.396678240744</v>
      </c>
      <c r="B6611">
        <v>2.7574672698974609</v>
      </c>
    </row>
    <row r="6612" spans="1:2" x14ac:dyDescent="0.25">
      <c r="A6612" s="1">
        <v>43778.407094907408</v>
      </c>
      <c r="B6612">
        <v>2.8261690139770508</v>
      </c>
    </row>
    <row r="6613" spans="1:2" x14ac:dyDescent="0.25">
      <c r="A6613" s="1">
        <v>43778.417511574073</v>
      </c>
      <c r="B6613">
        <v>2.7327339649200439</v>
      </c>
    </row>
    <row r="6614" spans="1:2" x14ac:dyDescent="0.25">
      <c r="A6614" s="1">
        <v>43778.427928240744</v>
      </c>
      <c r="B6614">
        <v>2.0594542026519775</v>
      </c>
    </row>
    <row r="6615" spans="1:2" x14ac:dyDescent="0.25">
      <c r="A6615" s="1">
        <v>43778.438344907408</v>
      </c>
      <c r="B6615">
        <v>2.864640474319458</v>
      </c>
    </row>
    <row r="6616" spans="1:2" x14ac:dyDescent="0.25">
      <c r="A6616" s="1">
        <v>43778.448761574073</v>
      </c>
      <c r="B6616">
        <v>2.6654064655303955</v>
      </c>
    </row>
    <row r="6617" spans="1:2" x14ac:dyDescent="0.25">
      <c r="A6617" s="1">
        <v>43778.459178240744</v>
      </c>
      <c r="B6617">
        <v>3.5640277862548828</v>
      </c>
    </row>
    <row r="6618" spans="1:2" x14ac:dyDescent="0.25">
      <c r="A6618" s="1">
        <v>43778.469594907408</v>
      </c>
      <c r="B6618">
        <v>3.6189887523651123</v>
      </c>
    </row>
    <row r="6619" spans="1:2" x14ac:dyDescent="0.25">
      <c r="A6619" s="1">
        <v>43778.480011574073</v>
      </c>
      <c r="B6619">
        <v>3.5997543334960938</v>
      </c>
    </row>
    <row r="6620" spans="1:2" x14ac:dyDescent="0.25">
      <c r="A6620" s="1">
        <v>43778.490428240744</v>
      </c>
      <c r="B6620">
        <v>3.4664707183837891</v>
      </c>
    </row>
    <row r="6621" spans="1:2" x14ac:dyDescent="0.25">
      <c r="A6621" s="1">
        <v>43778.500844907408</v>
      </c>
      <c r="B6621">
        <v>4.0380706787109375</v>
      </c>
    </row>
    <row r="6622" spans="1:2" x14ac:dyDescent="0.25">
      <c r="A6622" s="1">
        <v>43778.511261574073</v>
      </c>
      <c r="B6622">
        <v>3.9405136108398438</v>
      </c>
    </row>
    <row r="6623" spans="1:2" x14ac:dyDescent="0.25">
      <c r="A6623" s="1">
        <v>43778.521678240744</v>
      </c>
      <c r="B6623">
        <v>2.5183849334716797</v>
      </c>
    </row>
    <row r="6624" spans="1:2" x14ac:dyDescent="0.25">
      <c r="A6624" s="1">
        <v>43778.532094907408</v>
      </c>
      <c r="B6624">
        <v>3.0254030227661133</v>
      </c>
    </row>
    <row r="6625" spans="1:2" x14ac:dyDescent="0.25">
      <c r="A6625" s="1">
        <v>43778.542511574073</v>
      </c>
      <c r="B6625">
        <v>3.2356326580047607</v>
      </c>
    </row>
    <row r="6626" spans="1:2" x14ac:dyDescent="0.25">
      <c r="A6626" s="1">
        <v>43778.552928240744</v>
      </c>
      <c r="B6626">
        <v>3.6203625202178955</v>
      </c>
    </row>
    <row r="6627" spans="1:2" x14ac:dyDescent="0.25">
      <c r="A6627" s="1">
        <v>43778.563344907408</v>
      </c>
      <c r="B6627">
        <v>3.3565464019775391</v>
      </c>
    </row>
    <row r="6628" spans="1:2" x14ac:dyDescent="0.25">
      <c r="A6628" s="1">
        <v>43778.573761574073</v>
      </c>
      <c r="B6628">
        <v>3.1243343353271484</v>
      </c>
    </row>
    <row r="6629" spans="1:2" x14ac:dyDescent="0.25">
      <c r="A6629" s="1">
        <v>43778.584178240744</v>
      </c>
      <c r="B6629">
        <v>2.8385355472564697</v>
      </c>
    </row>
    <row r="6630" spans="1:2" x14ac:dyDescent="0.25">
      <c r="A6630" s="1">
        <v>43778.594594907408</v>
      </c>
      <c r="B6630">
        <v>3.2603662014007568</v>
      </c>
    </row>
    <row r="6631" spans="1:2" x14ac:dyDescent="0.25">
      <c r="A6631" s="1">
        <v>43778.605011574073</v>
      </c>
      <c r="B6631">
        <v>3.57639479637146</v>
      </c>
    </row>
    <row r="6632" spans="1:2" x14ac:dyDescent="0.25">
      <c r="A6632" s="1">
        <v>43778.615428240744</v>
      </c>
      <c r="B6632">
        <v>3.6134922504425049</v>
      </c>
    </row>
    <row r="6633" spans="1:2" x14ac:dyDescent="0.25">
      <c r="A6633" s="1">
        <v>43778.625844907408</v>
      </c>
      <c r="B6633">
        <v>3.39227294921875</v>
      </c>
    </row>
    <row r="6634" spans="1:2" x14ac:dyDescent="0.25">
      <c r="A6634" s="1">
        <v>43778.636261574073</v>
      </c>
      <c r="B6634">
        <v>7.0224862098693848</v>
      </c>
    </row>
    <row r="6635" spans="1:2" x14ac:dyDescent="0.25">
      <c r="A6635" s="1">
        <v>43778.646678240744</v>
      </c>
      <c r="B6635">
        <v>2.8247947692871094</v>
      </c>
    </row>
    <row r="6636" spans="1:2" x14ac:dyDescent="0.25">
      <c r="A6636" s="1">
        <v>43778.657094907408</v>
      </c>
      <c r="B6636">
        <v>3.7907438278198242</v>
      </c>
    </row>
    <row r="6637" spans="1:2" x14ac:dyDescent="0.25">
      <c r="A6637" s="1">
        <v>43778.667511574073</v>
      </c>
      <c r="B6637">
        <v>3.8663158416748047</v>
      </c>
    </row>
    <row r="6638" spans="1:2" x14ac:dyDescent="0.25">
      <c r="A6638" s="1">
        <v>43778.677928240744</v>
      </c>
      <c r="B6638">
        <v>3.4857079982757568</v>
      </c>
    </row>
    <row r="6639" spans="1:2" x14ac:dyDescent="0.25">
      <c r="A6639" s="1">
        <v>43778.688344907408</v>
      </c>
      <c r="B6639">
        <v>4.072422981262207</v>
      </c>
    </row>
    <row r="6640" spans="1:2" x14ac:dyDescent="0.25">
      <c r="A6640" s="1">
        <v>43778.698761574073</v>
      </c>
      <c r="B6640">
        <v>3.4431111812591553</v>
      </c>
    </row>
    <row r="6641" spans="1:2" x14ac:dyDescent="0.25">
      <c r="A6641" s="1">
        <v>43778.709178240744</v>
      </c>
      <c r="B6641">
        <v>3.1930358409881592</v>
      </c>
    </row>
    <row r="6642" spans="1:2" x14ac:dyDescent="0.25">
      <c r="A6642" s="1">
        <v>43778.719594907408</v>
      </c>
      <c r="B6642">
        <v>3.8031103610992432</v>
      </c>
    </row>
    <row r="6643" spans="1:2" x14ac:dyDescent="0.25">
      <c r="A6643" s="1">
        <v>43778.730011574073</v>
      </c>
      <c r="B6643">
        <v>3.5667762756347656</v>
      </c>
    </row>
    <row r="6644" spans="1:2" x14ac:dyDescent="0.25">
      <c r="A6644" s="1">
        <v>43778.740428240744</v>
      </c>
      <c r="B6644">
        <v>3.7824993133544922</v>
      </c>
    </row>
    <row r="6645" spans="1:2" x14ac:dyDescent="0.25">
      <c r="A6645" s="1">
        <v>43778.750844907408</v>
      </c>
      <c r="B6645">
        <v>3.6533405780792236</v>
      </c>
    </row>
    <row r="6646" spans="1:2" x14ac:dyDescent="0.25">
      <c r="A6646" s="1">
        <v>43778.761261574073</v>
      </c>
      <c r="B6646">
        <v>3.6272332668304443</v>
      </c>
    </row>
    <row r="6647" spans="1:2" x14ac:dyDescent="0.25">
      <c r="A6647" s="1">
        <v>43778.771678240744</v>
      </c>
      <c r="B6647">
        <v>3.5475387573242188</v>
      </c>
    </row>
    <row r="6648" spans="1:2" x14ac:dyDescent="0.25">
      <c r="A6648" s="1">
        <v>43778.782094907408</v>
      </c>
      <c r="B6648">
        <v>3.8539488315582275</v>
      </c>
    </row>
    <row r="6649" spans="1:2" x14ac:dyDescent="0.25">
      <c r="A6649" s="1">
        <v>43778.792511574073</v>
      </c>
      <c r="B6649">
        <v>2.8247947692871094</v>
      </c>
    </row>
    <row r="6650" spans="1:2" x14ac:dyDescent="0.25">
      <c r="A6650" s="1">
        <v>43778.802928240744</v>
      </c>
      <c r="B6650">
        <v>3.0240287780761719</v>
      </c>
    </row>
    <row r="6651" spans="1:2" x14ac:dyDescent="0.25">
      <c r="A6651" s="1">
        <v>43778.813344907408</v>
      </c>
      <c r="B6651">
        <v>3.1078453063964844</v>
      </c>
    </row>
    <row r="6652" spans="1:2" x14ac:dyDescent="0.25">
      <c r="A6652" s="1">
        <v>43778.823761574073</v>
      </c>
      <c r="B6652">
        <v>2.6544139385223389</v>
      </c>
    </row>
    <row r="6653" spans="1:2" x14ac:dyDescent="0.25">
      <c r="A6653" s="1">
        <v>43778.834178240744</v>
      </c>
      <c r="B6653">
        <v>2.5651009082794189</v>
      </c>
    </row>
    <row r="6654" spans="1:2" x14ac:dyDescent="0.25">
      <c r="A6654" s="1">
        <v>43778.844594907408</v>
      </c>
      <c r="B6654">
        <v>2.6887657642364502</v>
      </c>
    </row>
    <row r="6655" spans="1:2" x14ac:dyDescent="0.25">
      <c r="A6655" s="1">
        <v>43778.855011574073</v>
      </c>
      <c r="B6655">
        <v>2.5843381881713867</v>
      </c>
    </row>
    <row r="6656" spans="1:2" x14ac:dyDescent="0.25">
      <c r="A6656" s="1">
        <v>43778.865428240744</v>
      </c>
      <c r="B6656">
        <v>2.3342628479003906</v>
      </c>
    </row>
    <row r="6657" spans="1:2" x14ac:dyDescent="0.25">
      <c r="A6657" s="1">
        <v>43778.875844907408</v>
      </c>
      <c r="B6657">
        <v>2.1831190586090088</v>
      </c>
    </row>
    <row r="6658" spans="1:2" x14ac:dyDescent="0.25">
      <c r="A6658" s="1">
        <v>43778.886261574073</v>
      </c>
      <c r="B6658">
        <v>2.380979061126709</v>
      </c>
    </row>
    <row r="6659" spans="1:2" x14ac:dyDescent="0.25">
      <c r="A6659" s="1">
        <v>43778.896678240744</v>
      </c>
      <c r="B6659">
        <v>2.6365506649017334</v>
      </c>
    </row>
    <row r="6660" spans="1:2" x14ac:dyDescent="0.25">
      <c r="A6660" s="1">
        <v>43778.907094907408</v>
      </c>
      <c r="B6660">
        <v>2.9278485774993896</v>
      </c>
    </row>
    <row r="6661" spans="1:2" x14ac:dyDescent="0.25">
      <c r="A6661" s="1">
        <v>43778.917511574073</v>
      </c>
      <c r="B6661">
        <v>2.9058630466461182</v>
      </c>
    </row>
    <row r="6662" spans="1:2" x14ac:dyDescent="0.25">
      <c r="A6662" s="1">
        <v>43778.927928240744</v>
      </c>
      <c r="B6662">
        <v>2.9209778308868408</v>
      </c>
    </row>
    <row r="6663" spans="1:2" x14ac:dyDescent="0.25">
      <c r="A6663" s="1">
        <v>43778.938344907408</v>
      </c>
      <c r="B6663">
        <v>2.6434211730957031</v>
      </c>
    </row>
    <row r="6664" spans="1:2" x14ac:dyDescent="0.25">
      <c r="A6664" s="1">
        <v>43778.948761574073</v>
      </c>
      <c r="B6664">
        <v>3.0638773441314697</v>
      </c>
    </row>
    <row r="6665" spans="1:2" x14ac:dyDescent="0.25">
      <c r="A6665" s="1">
        <v>43778.959178240744</v>
      </c>
      <c r="B6665">
        <v>2.3163998126983643</v>
      </c>
    </row>
    <row r="6666" spans="1:2" x14ac:dyDescent="0.25">
      <c r="A6666" s="1">
        <v>43778.969594907408</v>
      </c>
      <c r="B6666">
        <v>2.5719714164733887</v>
      </c>
    </row>
    <row r="6667" spans="1:2" x14ac:dyDescent="0.25">
      <c r="A6667" s="1">
        <v>43778.980011574073</v>
      </c>
      <c r="B6667">
        <v>1.9783859252929688</v>
      </c>
    </row>
    <row r="6668" spans="1:2" x14ac:dyDescent="0.25">
      <c r="A6668" s="1">
        <v>43778.990428240744</v>
      </c>
      <c r="B6668">
        <v>2.7286117076873779</v>
      </c>
    </row>
    <row r="6669" spans="1:2" x14ac:dyDescent="0.25">
      <c r="A6669" s="1">
        <v>43779.000844907408</v>
      </c>
      <c r="B6669">
        <v>3.0336475372314453</v>
      </c>
    </row>
    <row r="6670" spans="1:2" x14ac:dyDescent="0.25">
      <c r="A6670" s="1">
        <v>43779.011261574073</v>
      </c>
      <c r="B6670">
        <v>1.9357919692993164</v>
      </c>
    </row>
    <row r="6671" spans="1:2" x14ac:dyDescent="0.25">
      <c r="A6671" s="1">
        <v>43779.021678240744</v>
      </c>
      <c r="B6671">
        <v>2.7437267303466797</v>
      </c>
    </row>
    <row r="6672" spans="1:2" x14ac:dyDescent="0.25">
      <c r="A6672" s="1">
        <v>43779.032094907408</v>
      </c>
      <c r="B6672">
        <v>2.4895288944244385</v>
      </c>
    </row>
    <row r="6673" spans="1:2" x14ac:dyDescent="0.25">
      <c r="A6673" s="1">
        <v>43779.042511574073</v>
      </c>
      <c r="B6673">
        <v>2.4414389133453369</v>
      </c>
    </row>
    <row r="6674" spans="1:2" x14ac:dyDescent="0.25">
      <c r="A6674" s="1">
        <v>43779.052928240744</v>
      </c>
      <c r="B6674">
        <v>2.5554823875427246</v>
      </c>
    </row>
    <row r="6675" spans="1:2" x14ac:dyDescent="0.25">
      <c r="A6675" s="1">
        <v>43779.063344907408</v>
      </c>
      <c r="B6675">
        <v>2.3617417812347412</v>
      </c>
    </row>
    <row r="6676" spans="1:2" x14ac:dyDescent="0.25">
      <c r="A6676" s="1">
        <v>43779.073761574073</v>
      </c>
      <c r="B6676">
        <v>2.6516656875610352</v>
      </c>
    </row>
    <row r="6677" spans="1:2" x14ac:dyDescent="0.25">
      <c r="A6677" s="1">
        <v>43779.084178240744</v>
      </c>
      <c r="B6677">
        <v>2.7835721969604492</v>
      </c>
    </row>
    <row r="6678" spans="1:2" x14ac:dyDescent="0.25">
      <c r="A6678" s="1">
        <v>43779.094594907408</v>
      </c>
      <c r="B6678">
        <v>1.553807258605957</v>
      </c>
    </row>
    <row r="6679" spans="1:2" x14ac:dyDescent="0.25">
      <c r="A6679" s="1">
        <v>43779.105011574073</v>
      </c>
      <c r="B6679">
        <v>1.7104474306106567</v>
      </c>
    </row>
    <row r="6680" spans="1:2" x14ac:dyDescent="0.25">
      <c r="A6680" s="1">
        <v>43779.115428240744</v>
      </c>
      <c r="B6680">
        <v>2.2188425064086914</v>
      </c>
    </row>
    <row r="6681" spans="1:2" x14ac:dyDescent="0.25">
      <c r="A6681" s="1">
        <v>43779.125844907408</v>
      </c>
      <c r="B6681">
        <v>2.6269321441650391</v>
      </c>
    </row>
    <row r="6682" spans="1:2" x14ac:dyDescent="0.25">
      <c r="A6682" s="1">
        <v>43779.136261574073</v>
      </c>
      <c r="B6682">
        <v>2.6750249862670898</v>
      </c>
    </row>
    <row r="6683" spans="1:2" x14ac:dyDescent="0.25">
      <c r="A6683" s="1">
        <v>43779.146678240744</v>
      </c>
      <c r="B6683">
        <v>3.2356326580047607</v>
      </c>
    </row>
    <row r="6684" spans="1:2" x14ac:dyDescent="0.25">
      <c r="A6684" s="1">
        <v>43779.157094907408</v>
      </c>
      <c r="B6684">
        <v>2.4936513900756836</v>
      </c>
    </row>
    <row r="6685" spans="1:2" x14ac:dyDescent="0.25">
      <c r="A6685" s="1">
        <v>43779.167511574073</v>
      </c>
      <c r="B6685">
        <v>2.1913635730743408</v>
      </c>
    </row>
    <row r="6686" spans="1:2" x14ac:dyDescent="0.25">
      <c r="A6686" s="1">
        <v>43779.177928240744</v>
      </c>
      <c r="B6686">
        <v>2.4441843032836914</v>
      </c>
    </row>
    <row r="6687" spans="1:2" x14ac:dyDescent="0.25">
      <c r="A6687" s="1">
        <v>43779.188344907408</v>
      </c>
      <c r="B6687">
        <v>2.1446447372436523</v>
      </c>
    </row>
    <row r="6688" spans="1:2" x14ac:dyDescent="0.25">
      <c r="A6688" s="1">
        <v>43779.198761574073</v>
      </c>
      <c r="B6688">
        <v>2.7684600353240967</v>
      </c>
    </row>
    <row r="6689" spans="1:2" x14ac:dyDescent="0.25">
      <c r="A6689" s="1">
        <v>43779.209178240744</v>
      </c>
      <c r="B6689">
        <v>2.6722767353057861</v>
      </c>
    </row>
    <row r="6690" spans="1:2" x14ac:dyDescent="0.25">
      <c r="A6690" s="1">
        <v>43779.219594907408</v>
      </c>
      <c r="B6690">
        <v>3.1504421234130859</v>
      </c>
    </row>
    <row r="6691" spans="1:2" x14ac:dyDescent="0.25">
      <c r="A6691" s="1">
        <v>43779.230011574073</v>
      </c>
      <c r="B6691">
        <v>3.7687585353851318</v>
      </c>
    </row>
    <row r="6692" spans="1:2" x14ac:dyDescent="0.25">
      <c r="A6692" s="1">
        <v>43779.240428240744</v>
      </c>
      <c r="B6692">
        <v>2.1322777271270752</v>
      </c>
    </row>
    <row r="6693" spans="1:2" x14ac:dyDescent="0.25">
      <c r="A6693" s="1">
        <v>43779.250844907408</v>
      </c>
      <c r="B6693">
        <v>4.1287579536437988</v>
      </c>
    </row>
    <row r="6694" spans="1:2" x14ac:dyDescent="0.25">
      <c r="A6694" s="1">
        <v>43779.261261574073</v>
      </c>
      <c r="B6694">
        <v>2.9938018321990967</v>
      </c>
    </row>
    <row r="6695" spans="1:2" x14ac:dyDescent="0.25">
      <c r="A6695" s="1">
        <v>43779.271678240744</v>
      </c>
      <c r="B6695">
        <v>2.12265944480896</v>
      </c>
    </row>
    <row r="6696" spans="1:2" x14ac:dyDescent="0.25">
      <c r="A6696" s="1">
        <v>43779.282094907408</v>
      </c>
      <c r="B6696">
        <v>3.3098304271697998</v>
      </c>
    </row>
    <row r="6697" spans="1:2" x14ac:dyDescent="0.25">
      <c r="A6697" s="1">
        <v>43779.292511574073</v>
      </c>
      <c r="B6697">
        <v>2.523881196975708</v>
      </c>
    </row>
    <row r="6698" spans="1:2" x14ac:dyDescent="0.25">
      <c r="A6698" s="1">
        <v>43779.302928240744</v>
      </c>
      <c r="B6698">
        <v>2.348003625869751</v>
      </c>
    </row>
    <row r="6699" spans="1:2" x14ac:dyDescent="0.25">
      <c r="A6699" s="1">
        <v>43779.313344907408</v>
      </c>
      <c r="B6699">
        <v>2.1954829692840576</v>
      </c>
    </row>
    <row r="6700" spans="1:2" x14ac:dyDescent="0.25">
      <c r="A6700" s="1">
        <v>43779.323761574073</v>
      </c>
      <c r="B6700">
        <v>1.9783859252929688</v>
      </c>
    </row>
    <row r="6701" spans="1:2" x14ac:dyDescent="0.25">
      <c r="A6701" s="1">
        <v>43779.334178240744</v>
      </c>
      <c r="B6701">
        <v>2.2655613422393799</v>
      </c>
    </row>
    <row r="6702" spans="1:2" x14ac:dyDescent="0.25">
      <c r="A6702" s="1">
        <v>43779.344594907408</v>
      </c>
      <c r="B6702">
        <v>1.7832711935043335</v>
      </c>
    </row>
    <row r="6703" spans="1:2" x14ac:dyDescent="0.25">
      <c r="A6703" s="1">
        <v>43779.355011574073</v>
      </c>
      <c r="B6703">
        <v>1.8396087884902954</v>
      </c>
    </row>
    <row r="6704" spans="1:2" x14ac:dyDescent="0.25">
      <c r="A6704" s="1">
        <v>43779.365428240744</v>
      </c>
      <c r="B6704">
        <v>2.0319724082946777</v>
      </c>
    </row>
    <row r="6705" spans="1:2" x14ac:dyDescent="0.25">
      <c r="A6705" s="1">
        <v>43779.375844907408</v>
      </c>
      <c r="B6705">
        <v>2.1047990322113037</v>
      </c>
    </row>
    <row r="6706" spans="1:2" x14ac:dyDescent="0.25">
      <c r="A6706" s="1">
        <v>43779.386261574073</v>
      </c>
      <c r="B6706">
        <v>2.4785363674163818</v>
      </c>
    </row>
    <row r="6707" spans="1:2" x14ac:dyDescent="0.25">
      <c r="A6707" s="1">
        <v>43779.396678240744</v>
      </c>
      <c r="B6707">
        <v>2.6928853988647461</v>
      </c>
    </row>
    <row r="6708" spans="1:2" x14ac:dyDescent="0.25">
      <c r="A6708" s="1">
        <v>43779.407094907408</v>
      </c>
      <c r="B6708">
        <v>2.4922771453857422</v>
      </c>
    </row>
    <row r="6709" spans="1:2" x14ac:dyDescent="0.25">
      <c r="A6709" s="1">
        <v>43779.417511574073</v>
      </c>
      <c r="B6709">
        <v>3.0116651058197021</v>
      </c>
    </row>
    <row r="6710" spans="1:2" x14ac:dyDescent="0.25">
      <c r="A6710" s="1">
        <v>43779.427928240744</v>
      </c>
      <c r="B6710">
        <v>2.8385355472564697</v>
      </c>
    </row>
    <row r="6711" spans="1:2" x14ac:dyDescent="0.25">
      <c r="A6711" s="1">
        <v>43779.438344907408</v>
      </c>
      <c r="B6711">
        <v>3.2040283679962158</v>
      </c>
    </row>
    <row r="6712" spans="1:2" x14ac:dyDescent="0.25">
      <c r="A6712" s="1">
        <v>43779.448761574073</v>
      </c>
      <c r="B6712">
        <v>1.6857166290283203</v>
      </c>
    </row>
    <row r="6713" spans="1:2" x14ac:dyDescent="0.25">
      <c r="A6713" s="1">
        <v>43779.459178240744</v>
      </c>
      <c r="B6713">
        <v>1.6005262136459351</v>
      </c>
    </row>
    <row r="6714" spans="1:2" x14ac:dyDescent="0.25">
      <c r="A6714" s="1">
        <v>43779.469594907408</v>
      </c>
      <c r="B6714">
        <v>1.4699907302856445</v>
      </c>
    </row>
    <row r="6715" spans="1:2" x14ac:dyDescent="0.25">
      <c r="A6715" s="1">
        <v>43779.480011574073</v>
      </c>
      <c r="B6715">
        <v>1.0261777639389038</v>
      </c>
    </row>
    <row r="6716" spans="1:2" x14ac:dyDescent="0.25">
      <c r="A6716" s="1">
        <v>43779.490428240744</v>
      </c>
      <c r="B6716">
        <v>3.3799059391021729</v>
      </c>
    </row>
    <row r="6717" spans="1:2" x14ac:dyDescent="0.25">
      <c r="A6717" s="1">
        <v>43779.500844907408</v>
      </c>
      <c r="B6717">
        <v>2.8206727504730225</v>
      </c>
    </row>
    <row r="6718" spans="1:2" x14ac:dyDescent="0.25">
      <c r="A6718" s="1">
        <v>43779.511261574073</v>
      </c>
      <c r="B6718">
        <v>3.4458591938018799</v>
      </c>
    </row>
    <row r="6719" spans="1:2" x14ac:dyDescent="0.25">
      <c r="A6719" s="1">
        <v>43779.521678240744</v>
      </c>
      <c r="B6719">
        <v>3.3661651611328125</v>
      </c>
    </row>
    <row r="6720" spans="1:2" x14ac:dyDescent="0.25">
      <c r="A6720" s="1">
        <v>43779.532094907408</v>
      </c>
      <c r="B6720">
        <v>3.2686107158660889</v>
      </c>
    </row>
    <row r="6721" spans="1:2" x14ac:dyDescent="0.25">
      <c r="A6721" s="1">
        <v>43779.542511574073</v>
      </c>
      <c r="B6721">
        <v>3.2232658863067627</v>
      </c>
    </row>
    <row r="6722" spans="1:2" x14ac:dyDescent="0.25">
      <c r="A6722" s="1">
        <v>43779.552928240744</v>
      </c>
      <c r="B6722">
        <v>3.9199049472808838</v>
      </c>
    </row>
    <row r="6723" spans="1:2" x14ac:dyDescent="0.25">
      <c r="A6723" s="1">
        <v>43779.563344907408</v>
      </c>
      <c r="B6723">
        <v>3.3771579265594482</v>
      </c>
    </row>
    <row r="6724" spans="1:2" x14ac:dyDescent="0.25">
      <c r="A6724" s="1">
        <v>43779.573761574073</v>
      </c>
      <c r="B6724">
        <v>3.8704378604888916</v>
      </c>
    </row>
    <row r="6725" spans="1:2" x14ac:dyDescent="0.25">
      <c r="A6725" s="1">
        <v>43779.584178240744</v>
      </c>
      <c r="B6725">
        <v>3.6395998001098633</v>
      </c>
    </row>
    <row r="6726" spans="1:2" x14ac:dyDescent="0.25">
      <c r="A6726" s="1">
        <v>43779.594594907408</v>
      </c>
      <c r="B6726">
        <v>3.3675391674041748</v>
      </c>
    </row>
    <row r="6727" spans="1:2" x14ac:dyDescent="0.25">
      <c r="A6727" s="1">
        <v>43779.605011574073</v>
      </c>
      <c r="B6727">
        <v>3.6011283397674561</v>
      </c>
    </row>
    <row r="6728" spans="1:2" x14ac:dyDescent="0.25">
      <c r="A6728" s="1">
        <v>43779.615428240744</v>
      </c>
      <c r="B6728">
        <v>4.2386817932128906</v>
      </c>
    </row>
    <row r="6729" spans="1:2" x14ac:dyDescent="0.25">
      <c r="A6729" s="1">
        <v>43779.625844907408</v>
      </c>
      <c r="B6729">
        <v>4.0298266410827637</v>
      </c>
    </row>
    <row r="6730" spans="1:2" x14ac:dyDescent="0.25">
      <c r="A6730" s="1">
        <v>43779.636261574073</v>
      </c>
      <c r="B6730">
        <v>3.5063190460205078</v>
      </c>
    </row>
    <row r="6731" spans="1:2" x14ac:dyDescent="0.25">
      <c r="A6731" s="1">
        <v>43779.646678240744</v>
      </c>
      <c r="B6731">
        <v>5.4409661293029785</v>
      </c>
    </row>
    <row r="6732" spans="1:2" x14ac:dyDescent="0.25">
      <c r="A6732" s="1">
        <v>43779.657094907408</v>
      </c>
      <c r="B6732">
        <v>4.9944024085998535</v>
      </c>
    </row>
    <row r="6733" spans="1:2" x14ac:dyDescent="0.25">
      <c r="A6733" s="1">
        <v>43779.667511574073</v>
      </c>
      <c r="B6733">
        <v>3.9941027164459229</v>
      </c>
    </row>
    <row r="6734" spans="1:2" x14ac:dyDescent="0.25">
      <c r="A6734" s="1">
        <v>43779.677928240744</v>
      </c>
      <c r="B6734">
        <v>4.1315059661865234</v>
      </c>
    </row>
    <row r="6735" spans="1:2" x14ac:dyDescent="0.25">
      <c r="A6735" s="1">
        <v>43779.688344907408</v>
      </c>
      <c r="B6735">
        <v>3.7055530548095703</v>
      </c>
    </row>
    <row r="6736" spans="1:2" x14ac:dyDescent="0.25">
      <c r="A6736" s="1">
        <v>43779.698761574073</v>
      </c>
      <c r="B6736">
        <v>4.0133399963378906</v>
      </c>
    </row>
    <row r="6737" spans="1:2" x14ac:dyDescent="0.25">
      <c r="A6737" s="1">
        <v>43779.709178240744</v>
      </c>
      <c r="B6737">
        <v>3.6588370800018311</v>
      </c>
    </row>
    <row r="6738" spans="1:2" x14ac:dyDescent="0.25">
      <c r="A6738" s="1">
        <v>43779.719594907408</v>
      </c>
      <c r="B6738">
        <v>3.8855526447296143</v>
      </c>
    </row>
    <row r="6739" spans="1:2" x14ac:dyDescent="0.25">
      <c r="A6739" s="1">
        <v>43779.730011574073</v>
      </c>
      <c r="B6739">
        <v>4.244178295135498</v>
      </c>
    </row>
    <row r="6740" spans="1:2" x14ac:dyDescent="0.25">
      <c r="A6740" s="1">
        <v>43779.740428240744</v>
      </c>
      <c r="B6740">
        <v>3.7275383472442627</v>
      </c>
    </row>
    <row r="6741" spans="1:2" x14ac:dyDescent="0.25">
      <c r="A6741" s="1">
        <v>43779.750844907408</v>
      </c>
      <c r="B6741">
        <v>3.4554779529571533</v>
      </c>
    </row>
    <row r="6742" spans="1:2" x14ac:dyDescent="0.25">
      <c r="A6742" s="1">
        <v>43779.761261574073</v>
      </c>
      <c r="B6742">
        <v>3.8814306259155273</v>
      </c>
    </row>
    <row r="6743" spans="1:2" x14ac:dyDescent="0.25">
      <c r="A6743" s="1">
        <v>43779.771678240744</v>
      </c>
      <c r="B6743">
        <v>3.7879955768585205</v>
      </c>
    </row>
    <row r="6744" spans="1:2" x14ac:dyDescent="0.25">
      <c r="A6744" s="1">
        <v>43779.782094907408</v>
      </c>
      <c r="B6744">
        <v>3.7563943862915039</v>
      </c>
    </row>
    <row r="6745" spans="1:2" x14ac:dyDescent="0.25">
      <c r="A6745" s="1">
        <v>43779.792511574073</v>
      </c>
      <c r="B6745">
        <v>3.4060134887695313</v>
      </c>
    </row>
    <row r="6746" spans="1:2" x14ac:dyDescent="0.25">
      <c r="A6746" s="1">
        <v>43779.802928240744</v>
      </c>
      <c r="B6746">
        <v>3.5131895542144775</v>
      </c>
    </row>
    <row r="6747" spans="1:2" x14ac:dyDescent="0.25">
      <c r="A6747" s="1">
        <v>43779.813344907408</v>
      </c>
      <c r="B6747">
        <v>3.5516612529754639</v>
      </c>
    </row>
    <row r="6748" spans="1:2" x14ac:dyDescent="0.25">
      <c r="A6748" s="1">
        <v>43779.823761574073</v>
      </c>
      <c r="B6748">
        <v>3.187542200088501</v>
      </c>
    </row>
    <row r="6749" spans="1:2" x14ac:dyDescent="0.25">
      <c r="A6749" s="1">
        <v>43779.834178240744</v>
      </c>
      <c r="B6749">
        <v>2.9484570026397705</v>
      </c>
    </row>
    <row r="6750" spans="1:2" x14ac:dyDescent="0.25">
      <c r="A6750" s="1">
        <v>43779.844594907408</v>
      </c>
      <c r="B6750">
        <v>2.1460187435150146</v>
      </c>
    </row>
    <row r="6751" spans="1:2" x14ac:dyDescent="0.25">
      <c r="A6751" s="1">
        <v>43779.855011574073</v>
      </c>
      <c r="B6751">
        <v>2.393345832824707</v>
      </c>
    </row>
    <row r="6752" spans="1:2" x14ac:dyDescent="0.25">
      <c r="A6752" s="1">
        <v>43779.865428240744</v>
      </c>
      <c r="B6752">
        <v>1.9715152978897095</v>
      </c>
    </row>
    <row r="6753" spans="1:2" x14ac:dyDescent="0.25">
      <c r="A6753" s="1">
        <v>43779.875844907408</v>
      </c>
      <c r="B6753">
        <v>0</v>
      </c>
    </row>
    <row r="6754" spans="1:2" x14ac:dyDescent="0.25">
      <c r="A6754" s="1">
        <v>43779.886261574073</v>
      </c>
      <c r="B6754">
        <v>1.8244937658309937</v>
      </c>
    </row>
    <row r="6755" spans="1:2" x14ac:dyDescent="0.25">
      <c r="A6755" s="1">
        <v>43779.896678240744</v>
      </c>
      <c r="B6755">
        <v>2.3397591114044189</v>
      </c>
    </row>
    <row r="6756" spans="1:2" x14ac:dyDescent="0.25">
      <c r="A6756" s="1">
        <v>43779.907094907408</v>
      </c>
      <c r="B6756">
        <v>2.6035754680633545</v>
      </c>
    </row>
    <row r="6757" spans="1:2" x14ac:dyDescent="0.25">
      <c r="A6757" s="1">
        <v>43779.917511574073</v>
      </c>
      <c r="B6757">
        <v>2.5870864391326904</v>
      </c>
    </row>
    <row r="6758" spans="1:2" x14ac:dyDescent="0.25">
      <c r="A6758" s="1">
        <v>43779.927928240744</v>
      </c>
      <c r="B6758">
        <v>2.4757881164550781</v>
      </c>
    </row>
    <row r="6759" spans="1:2" x14ac:dyDescent="0.25">
      <c r="A6759" s="1">
        <v>43779.938344907408</v>
      </c>
      <c r="B6759">
        <v>2.5183849334716797</v>
      </c>
    </row>
    <row r="6760" spans="1:2" x14ac:dyDescent="0.25">
      <c r="A6760" s="1">
        <v>43779.948761574073</v>
      </c>
      <c r="B6760">
        <v>2.2490723133087158</v>
      </c>
    </row>
    <row r="6761" spans="1:2" x14ac:dyDescent="0.25">
      <c r="A6761" s="1">
        <v>43779.959178240744</v>
      </c>
      <c r="B6761">
        <v>2.2270870208740234</v>
      </c>
    </row>
    <row r="6762" spans="1:2" x14ac:dyDescent="0.25">
      <c r="A6762" s="1">
        <v>43779.969594907408</v>
      </c>
      <c r="B6762">
        <v>2.4840326309204102</v>
      </c>
    </row>
    <row r="6763" spans="1:2" x14ac:dyDescent="0.25">
      <c r="A6763" s="1">
        <v>43779.980011574073</v>
      </c>
      <c r="B6763">
        <v>2.380979061126709</v>
      </c>
    </row>
    <row r="6764" spans="1:2" x14ac:dyDescent="0.25">
      <c r="A6764" s="1">
        <v>43779.990428240744</v>
      </c>
      <c r="B6764">
        <v>2.3947198390960693</v>
      </c>
    </row>
    <row r="6765" spans="1:2" x14ac:dyDescent="0.25">
      <c r="A6765" s="1">
        <v>43780.000844907408</v>
      </c>
      <c r="B6765">
        <v>2.4757881164550781</v>
      </c>
    </row>
    <row r="6766" spans="1:2" x14ac:dyDescent="0.25">
      <c r="A6766" s="1">
        <v>43780.011261574073</v>
      </c>
      <c r="B6766">
        <v>1.8313642740249634</v>
      </c>
    </row>
    <row r="6767" spans="1:2" x14ac:dyDescent="0.25">
      <c r="A6767" s="1">
        <v>43780.021678240744</v>
      </c>
      <c r="B6767">
        <v>3.1573123931884766</v>
      </c>
    </row>
    <row r="6768" spans="1:2" x14ac:dyDescent="0.25">
      <c r="A6768" s="1">
        <v>43780.032094907408</v>
      </c>
      <c r="B6768">
        <v>2.1982312202453613</v>
      </c>
    </row>
    <row r="6769" spans="1:2" x14ac:dyDescent="0.25">
      <c r="A6769" s="1">
        <v>43780.042511574073</v>
      </c>
      <c r="B6769">
        <v>2.3960940837860107</v>
      </c>
    </row>
    <row r="6770" spans="1:2" x14ac:dyDescent="0.25">
      <c r="A6770" s="1">
        <v>43780.052928240744</v>
      </c>
      <c r="B6770">
        <v>2.1996052265167236</v>
      </c>
    </row>
    <row r="6771" spans="1:2" x14ac:dyDescent="0.25">
      <c r="A6771" s="1">
        <v>43780.063344907408</v>
      </c>
      <c r="B6771">
        <v>2.5458638668060303</v>
      </c>
    </row>
    <row r="6772" spans="1:2" x14ac:dyDescent="0.25">
      <c r="A6772" s="1">
        <v>43780.073761574073</v>
      </c>
      <c r="B6772">
        <v>2.4799106121063232</v>
      </c>
    </row>
    <row r="6773" spans="1:2" x14ac:dyDescent="0.25">
      <c r="A6773" s="1">
        <v>43780.084178240744</v>
      </c>
      <c r="B6773">
        <v>7.756223201751709</v>
      </c>
    </row>
    <row r="6774" spans="1:2" x14ac:dyDescent="0.25">
      <c r="A6774" s="1">
        <v>43780.094594907408</v>
      </c>
      <c r="B6774">
        <v>1.5785408020019531</v>
      </c>
    </row>
    <row r="6775" spans="1:2" x14ac:dyDescent="0.25">
      <c r="A6775" s="1">
        <v>43780.105011574073</v>
      </c>
      <c r="B6775">
        <v>4.1246352195739746</v>
      </c>
    </row>
    <row r="6776" spans="1:2" x14ac:dyDescent="0.25">
      <c r="A6776" s="1">
        <v>43780.115428240744</v>
      </c>
      <c r="B6776">
        <v>2.1528892517089844</v>
      </c>
    </row>
    <row r="6777" spans="1:2" x14ac:dyDescent="0.25">
      <c r="A6777" s="1">
        <v>43780.125844907408</v>
      </c>
      <c r="B6777">
        <v>2.6516656875610352</v>
      </c>
    </row>
    <row r="6778" spans="1:2" x14ac:dyDescent="0.25">
      <c r="A6778" s="1">
        <v>43780.136261574073</v>
      </c>
      <c r="B6778">
        <v>2.2641873359680176</v>
      </c>
    </row>
    <row r="6779" spans="1:2" x14ac:dyDescent="0.25">
      <c r="A6779" s="1">
        <v>43780.146678240744</v>
      </c>
      <c r="B6779">
        <v>2.6805212497711182</v>
      </c>
    </row>
    <row r="6780" spans="1:2" x14ac:dyDescent="0.25">
      <c r="A6780" s="1">
        <v>43780.157094907408</v>
      </c>
      <c r="B6780">
        <v>2.7780759334564209</v>
      </c>
    </row>
    <row r="6781" spans="1:2" x14ac:dyDescent="0.25">
      <c r="A6781" s="1">
        <v>43780.167511574073</v>
      </c>
      <c r="B6781">
        <v>2.749222993850708</v>
      </c>
    </row>
    <row r="6782" spans="1:2" x14ac:dyDescent="0.25">
      <c r="A6782" s="1">
        <v>43780.177928240744</v>
      </c>
      <c r="B6782">
        <v>2.7973129749298096</v>
      </c>
    </row>
    <row r="6783" spans="1:2" x14ac:dyDescent="0.25">
      <c r="A6783" s="1">
        <v>43780.188344907408</v>
      </c>
      <c r="B6783">
        <v>5.1345553398132324</v>
      </c>
    </row>
    <row r="6784" spans="1:2" x14ac:dyDescent="0.25">
      <c r="A6784" s="1">
        <v>43780.198761574073</v>
      </c>
      <c r="B6784">
        <v>2.1735002994537354</v>
      </c>
    </row>
    <row r="6785" spans="1:2" x14ac:dyDescent="0.25">
      <c r="A6785" s="1">
        <v>43780.209178240744</v>
      </c>
      <c r="B6785">
        <v>2.4222016334533691</v>
      </c>
    </row>
    <row r="6786" spans="1:2" x14ac:dyDescent="0.25">
      <c r="A6786" s="1">
        <v>43780.219594907408</v>
      </c>
      <c r="B6786">
        <v>2.5486118793487549</v>
      </c>
    </row>
    <row r="6787" spans="1:2" x14ac:dyDescent="0.25">
      <c r="A6787" s="1">
        <v>43780.230011574073</v>
      </c>
      <c r="B6787">
        <v>0</v>
      </c>
    </row>
    <row r="6788" spans="1:2" x14ac:dyDescent="0.25">
      <c r="A6788" s="1">
        <v>43780.240428240744</v>
      </c>
      <c r="B6788">
        <v>1.7516700029373169</v>
      </c>
    </row>
    <row r="6789" spans="1:2" x14ac:dyDescent="0.25">
      <c r="A6789" s="1">
        <v>43780.250844907408</v>
      </c>
      <c r="B6789">
        <v>0</v>
      </c>
    </row>
    <row r="6790" spans="1:2" x14ac:dyDescent="0.25">
      <c r="A6790" s="1">
        <v>43780.261261574073</v>
      </c>
      <c r="B6790">
        <v>2.1322777271270752</v>
      </c>
    </row>
    <row r="6791" spans="1:2" x14ac:dyDescent="0.25">
      <c r="A6791" s="1">
        <v>43780.271678240744</v>
      </c>
      <c r="B6791">
        <v>2.3328888416290283</v>
      </c>
    </row>
    <row r="6792" spans="1:2" x14ac:dyDescent="0.25">
      <c r="A6792" s="1">
        <v>43780.282094907408</v>
      </c>
      <c r="B6792">
        <v>3.5310497283935547</v>
      </c>
    </row>
    <row r="6793" spans="1:2" x14ac:dyDescent="0.25">
      <c r="A6793" s="1">
        <v>43780.292511574073</v>
      </c>
      <c r="B6793">
        <v>2.1666300296783447</v>
      </c>
    </row>
    <row r="6794" spans="1:2" x14ac:dyDescent="0.25">
      <c r="A6794" s="1">
        <v>43780.302928240744</v>
      </c>
      <c r="B6794">
        <v>2.5912086963653564</v>
      </c>
    </row>
    <row r="6795" spans="1:2" x14ac:dyDescent="0.25">
      <c r="A6795" s="1">
        <v>43780.313344907408</v>
      </c>
      <c r="B6795">
        <v>2.9017410278320313</v>
      </c>
    </row>
    <row r="6796" spans="1:2" x14ac:dyDescent="0.25">
      <c r="A6796" s="1">
        <v>43780.323761574073</v>
      </c>
      <c r="B6796">
        <v>2.4634215831756592</v>
      </c>
    </row>
    <row r="6797" spans="1:2" x14ac:dyDescent="0.25">
      <c r="A6797" s="1">
        <v>43780.334178240744</v>
      </c>
      <c r="B6797">
        <v>2.0388429164886475</v>
      </c>
    </row>
    <row r="6798" spans="1:2" x14ac:dyDescent="0.25">
      <c r="A6798" s="1">
        <v>43780.344594907408</v>
      </c>
      <c r="B6798">
        <v>2.6777732372283936</v>
      </c>
    </row>
    <row r="6799" spans="1:2" x14ac:dyDescent="0.25">
      <c r="A6799" s="1">
        <v>43780.355011574073</v>
      </c>
      <c r="B6799">
        <v>1.9907525777816772</v>
      </c>
    </row>
    <row r="6800" spans="1:2" x14ac:dyDescent="0.25">
      <c r="A6800" s="1">
        <v>43780.365428240744</v>
      </c>
      <c r="B6800">
        <v>3.6272332668304443</v>
      </c>
    </row>
    <row r="6801" spans="1:2" x14ac:dyDescent="0.25">
      <c r="A6801" s="1">
        <v>43780.375844907408</v>
      </c>
      <c r="B6801">
        <v>7.029355525970459</v>
      </c>
    </row>
    <row r="6802" spans="1:2" x14ac:dyDescent="0.25">
      <c r="A6802" s="1">
        <v>43780.386261574073</v>
      </c>
      <c r="B6802">
        <v>3.0611293315887451</v>
      </c>
    </row>
    <row r="6803" spans="1:2" x14ac:dyDescent="0.25">
      <c r="A6803" s="1">
        <v>43780.396678240744</v>
      </c>
      <c r="B6803">
        <v>3.4967005252838135</v>
      </c>
    </row>
    <row r="6804" spans="1:2" x14ac:dyDescent="0.25">
      <c r="A6804" s="1">
        <v>43780.407094907408</v>
      </c>
      <c r="B6804">
        <v>2.9196040630340576</v>
      </c>
    </row>
    <row r="6805" spans="1:2" x14ac:dyDescent="0.25">
      <c r="A6805" s="1">
        <v>43780.417511574073</v>
      </c>
      <c r="B6805">
        <v>3.7934920787811279</v>
      </c>
    </row>
    <row r="6806" spans="1:2" x14ac:dyDescent="0.25">
      <c r="A6806" s="1">
        <v>43780.427928240744</v>
      </c>
      <c r="B6806">
        <v>2.2971627712249756</v>
      </c>
    </row>
    <row r="6807" spans="1:2" x14ac:dyDescent="0.25">
      <c r="A6807" s="1">
        <v>43780.438344907408</v>
      </c>
      <c r="B6807">
        <v>7.0499668121337891</v>
      </c>
    </row>
    <row r="6808" spans="1:2" x14ac:dyDescent="0.25">
      <c r="A6808" s="1">
        <v>43780.448761574073</v>
      </c>
      <c r="B6808">
        <v>3.0460140705108643</v>
      </c>
    </row>
    <row r="6809" spans="1:2" x14ac:dyDescent="0.25">
      <c r="A6809" s="1">
        <v>43780.459178240744</v>
      </c>
      <c r="B6809">
        <v>1.86296546459198</v>
      </c>
    </row>
    <row r="6810" spans="1:2" x14ac:dyDescent="0.25">
      <c r="A6810" s="1">
        <v>43780.469594907408</v>
      </c>
      <c r="B6810">
        <v>3.4115097522735596</v>
      </c>
    </row>
    <row r="6811" spans="1:2" x14ac:dyDescent="0.25">
      <c r="A6811" s="1">
        <v>43780.480011574073</v>
      </c>
      <c r="B6811">
        <v>4.2139482498168945</v>
      </c>
    </row>
    <row r="6812" spans="1:2" x14ac:dyDescent="0.25">
      <c r="A6812" s="1">
        <v>43780.490428240744</v>
      </c>
      <c r="B6812">
        <v>2.3287665843963623</v>
      </c>
    </row>
    <row r="6813" spans="1:2" x14ac:dyDescent="0.25">
      <c r="A6813" s="1">
        <v>43780.500844907408</v>
      </c>
      <c r="B6813">
        <v>3.5942580699920654</v>
      </c>
    </row>
    <row r="6814" spans="1:2" x14ac:dyDescent="0.25">
      <c r="A6814" s="1">
        <v>43780.511261574073</v>
      </c>
      <c r="B6814">
        <v>4.1205134391784668</v>
      </c>
    </row>
    <row r="6815" spans="1:2" x14ac:dyDescent="0.25">
      <c r="A6815" s="1">
        <v>43780.521678240744</v>
      </c>
      <c r="B6815">
        <v>3.7605164051055908</v>
      </c>
    </row>
    <row r="6816" spans="1:2" x14ac:dyDescent="0.25">
      <c r="A6816" s="1">
        <v>43780.532094907408</v>
      </c>
      <c r="B6816">
        <v>2.5541083812713623</v>
      </c>
    </row>
    <row r="6817" spans="1:2" x14ac:dyDescent="0.25">
      <c r="A6817" s="1">
        <v>43780.542511574073</v>
      </c>
      <c r="B6817">
        <v>1.7104474306106567</v>
      </c>
    </row>
    <row r="6818" spans="1:2" x14ac:dyDescent="0.25">
      <c r="A6818" s="1">
        <v>43780.552928240744</v>
      </c>
      <c r="B6818">
        <v>4.1012759208679199</v>
      </c>
    </row>
    <row r="6819" spans="1:2" x14ac:dyDescent="0.25">
      <c r="A6819" s="1">
        <v>43780.563344907408</v>
      </c>
      <c r="B6819">
        <v>2.5444896221160889</v>
      </c>
    </row>
    <row r="6820" spans="1:2" x14ac:dyDescent="0.25">
      <c r="A6820" s="1">
        <v>43780.573761574073</v>
      </c>
      <c r="B6820">
        <v>4.4090628623962402</v>
      </c>
    </row>
    <row r="6821" spans="1:2" x14ac:dyDescent="0.25">
      <c r="A6821" s="1">
        <v>43780.584178240744</v>
      </c>
      <c r="B6821">
        <v>1.6939611434936523</v>
      </c>
    </row>
    <row r="6822" spans="1:2" x14ac:dyDescent="0.25">
      <c r="A6822" s="1">
        <v>43780.594594907408</v>
      </c>
      <c r="B6822">
        <v>3.417006254196167</v>
      </c>
    </row>
    <row r="6823" spans="1:2" x14ac:dyDescent="0.25">
      <c r="A6823" s="1">
        <v>43780.605011574073</v>
      </c>
      <c r="B6823">
        <v>3.8141031265258789</v>
      </c>
    </row>
    <row r="6824" spans="1:2" x14ac:dyDescent="0.25">
      <c r="A6824" s="1">
        <v>43780.615428240744</v>
      </c>
      <c r="B6824">
        <v>3.634103536605835</v>
      </c>
    </row>
    <row r="6825" spans="1:2" x14ac:dyDescent="0.25">
      <c r="A6825" s="1">
        <v>43780.625844907408</v>
      </c>
      <c r="B6825">
        <v>2.8618924617767334</v>
      </c>
    </row>
    <row r="6826" spans="1:2" x14ac:dyDescent="0.25">
      <c r="A6826" s="1">
        <v>43780.636261574073</v>
      </c>
      <c r="B6826">
        <v>3.3551723957061768</v>
      </c>
    </row>
    <row r="6827" spans="1:2" x14ac:dyDescent="0.25">
      <c r="A6827" s="1">
        <v>43780.646678240744</v>
      </c>
      <c r="B6827">
        <v>3.6890640258789063</v>
      </c>
    </row>
    <row r="6828" spans="1:2" x14ac:dyDescent="0.25">
      <c r="A6828" s="1">
        <v>43780.657094907408</v>
      </c>
      <c r="B6828">
        <v>3.3647911548614502</v>
      </c>
    </row>
    <row r="6829" spans="1:2" x14ac:dyDescent="0.25">
      <c r="A6829" s="1">
        <v>43780.667511574073</v>
      </c>
      <c r="B6829">
        <v>2.5760936737060547</v>
      </c>
    </row>
    <row r="6830" spans="1:2" x14ac:dyDescent="0.25">
      <c r="A6830" s="1">
        <v>43780.677928240744</v>
      </c>
      <c r="B6830">
        <v>2.7904427051544189</v>
      </c>
    </row>
    <row r="6831" spans="1:2" x14ac:dyDescent="0.25">
      <c r="A6831" s="1">
        <v>43780.688344907408</v>
      </c>
      <c r="B6831">
        <v>3.4307472705841064</v>
      </c>
    </row>
    <row r="6832" spans="1:2" x14ac:dyDescent="0.25">
      <c r="A6832" s="1">
        <v>43780.698761574073</v>
      </c>
      <c r="B6832">
        <v>4.7099766731262207</v>
      </c>
    </row>
    <row r="6833" spans="1:2" x14ac:dyDescent="0.25">
      <c r="A6833" s="1">
        <v>43780.709178240744</v>
      </c>
      <c r="B6833">
        <v>2.4167053699493408</v>
      </c>
    </row>
    <row r="6834" spans="1:2" x14ac:dyDescent="0.25">
      <c r="A6834" s="1">
        <v>43780.719594907408</v>
      </c>
      <c r="B6834">
        <v>3.6725778579711914</v>
      </c>
    </row>
    <row r="6835" spans="1:2" x14ac:dyDescent="0.25">
      <c r="A6835" s="1">
        <v>43780.730011574073</v>
      </c>
      <c r="B6835">
        <v>3.0817406177520752</v>
      </c>
    </row>
    <row r="6836" spans="1:2" x14ac:dyDescent="0.25">
      <c r="A6836" s="1">
        <v>43780.740428240744</v>
      </c>
      <c r="B6836">
        <v>2.6997559070587158</v>
      </c>
    </row>
    <row r="6837" spans="1:2" x14ac:dyDescent="0.25">
      <c r="A6837" s="1">
        <v>43780.750844907408</v>
      </c>
      <c r="B6837">
        <v>3.3647911548614502</v>
      </c>
    </row>
    <row r="6838" spans="1:2" x14ac:dyDescent="0.25">
      <c r="A6838" s="1">
        <v>43780.761261574073</v>
      </c>
      <c r="B6838">
        <v>2.6818954944610596</v>
      </c>
    </row>
    <row r="6839" spans="1:2" x14ac:dyDescent="0.25">
      <c r="A6839" s="1">
        <v>43780.771678240744</v>
      </c>
      <c r="B6839">
        <v>4.676999568939209</v>
      </c>
    </row>
    <row r="6840" spans="1:2" x14ac:dyDescent="0.25">
      <c r="A6840" s="1">
        <v>43780.782094907408</v>
      </c>
      <c r="B6840">
        <v>3.1902878284454346</v>
      </c>
    </row>
    <row r="6841" spans="1:2" x14ac:dyDescent="0.25">
      <c r="A6841" s="1">
        <v>43780.792511574073</v>
      </c>
      <c r="B6841">
        <v>3.1696794033050537</v>
      </c>
    </row>
    <row r="6842" spans="1:2" x14ac:dyDescent="0.25">
      <c r="A6842" s="1">
        <v>43780.802928240744</v>
      </c>
      <c r="B6842">
        <v>2.9457089900970459</v>
      </c>
    </row>
    <row r="6843" spans="1:2" x14ac:dyDescent="0.25">
      <c r="A6843" s="1">
        <v>43780.813344907408</v>
      </c>
      <c r="B6843">
        <v>2.3644900321960449</v>
      </c>
    </row>
    <row r="6844" spans="1:2" x14ac:dyDescent="0.25">
      <c r="A6844" s="1">
        <v>43780.823761574073</v>
      </c>
      <c r="B6844">
        <v>2.7588415145874023</v>
      </c>
    </row>
    <row r="6845" spans="1:2" x14ac:dyDescent="0.25">
      <c r="A6845" s="1">
        <v>43780.834178240744</v>
      </c>
      <c r="B6845">
        <v>2.5417416095733643</v>
      </c>
    </row>
    <row r="6846" spans="1:2" x14ac:dyDescent="0.25">
      <c r="A6846" s="1">
        <v>43780.844594907408</v>
      </c>
      <c r="B6846">
        <v>3.7302868366241455</v>
      </c>
    </row>
    <row r="6847" spans="1:2" x14ac:dyDescent="0.25">
      <c r="A6847" s="1">
        <v>43780.855011574073</v>
      </c>
      <c r="B6847">
        <v>3.5791428089141846</v>
      </c>
    </row>
    <row r="6848" spans="1:2" x14ac:dyDescent="0.25">
      <c r="A6848" s="1">
        <v>43780.865428240744</v>
      </c>
      <c r="B6848">
        <v>1.0990015268325806</v>
      </c>
    </row>
    <row r="6849" spans="1:2" x14ac:dyDescent="0.25">
      <c r="A6849" s="1">
        <v>43780.875844907408</v>
      </c>
      <c r="B6849">
        <v>2.3026590347290039</v>
      </c>
    </row>
    <row r="6850" spans="1:2" x14ac:dyDescent="0.25">
      <c r="A6850" s="1">
        <v>43780.886261574073</v>
      </c>
      <c r="B6850">
        <v>2.2490723133087158</v>
      </c>
    </row>
    <row r="6851" spans="1:2" x14ac:dyDescent="0.25">
      <c r="A6851" s="1">
        <v>43780.896678240744</v>
      </c>
      <c r="B6851">
        <v>2.6585359573364258</v>
      </c>
    </row>
    <row r="6852" spans="1:2" x14ac:dyDescent="0.25">
      <c r="A6852" s="1">
        <v>43780.907094907408</v>
      </c>
      <c r="B6852">
        <v>2.327392578125</v>
      </c>
    </row>
    <row r="6853" spans="1:2" x14ac:dyDescent="0.25">
      <c r="A6853" s="1">
        <v>43780.917511574073</v>
      </c>
      <c r="B6853">
        <v>1.232282280921936</v>
      </c>
    </row>
    <row r="6854" spans="1:2" x14ac:dyDescent="0.25">
      <c r="A6854" s="1">
        <v>43780.927928240744</v>
      </c>
      <c r="B6854">
        <v>2.1377742290496826</v>
      </c>
    </row>
    <row r="6855" spans="1:2" x14ac:dyDescent="0.25">
      <c r="A6855" s="1">
        <v>43780.938344907408</v>
      </c>
      <c r="B6855">
        <v>2.5664751529693604</v>
      </c>
    </row>
    <row r="6856" spans="1:2" x14ac:dyDescent="0.25">
      <c r="A6856" s="1">
        <v>43780.948761574073</v>
      </c>
      <c r="B6856">
        <v>2.2586910724639893</v>
      </c>
    </row>
    <row r="6857" spans="1:2" x14ac:dyDescent="0.25">
      <c r="A6857" s="1">
        <v>43780.959178240744</v>
      </c>
      <c r="B6857">
        <v>2.4496805667877197</v>
      </c>
    </row>
    <row r="6858" spans="1:2" x14ac:dyDescent="0.25">
      <c r="A6858" s="1">
        <v>43780.969594907408</v>
      </c>
      <c r="B6858">
        <v>2.5431156158447266</v>
      </c>
    </row>
    <row r="6859" spans="1:2" x14ac:dyDescent="0.25">
      <c r="A6859" s="1">
        <v>43780.980011574073</v>
      </c>
      <c r="B6859">
        <v>2.1528892517089844</v>
      </c>
    </row>
    <row r="6860" spans="1:2" x14ac:dyDescent="0.25">
      <c r="A6860" s="1">
        <v>43780.990428240744</v>
      </c>
      <c r="B6860">
        <v>2.569223165512085</v>
      </c>
    </row>
    <row r="6861" spans="1:2" x14ac:dyDescent="0.25">
      <c r="A6861" s="1">
        <v>43781.000844907408</v>
      </c>
      <c r="B6861">
        <v>2.2573168277740479</v>
      </c>
    </row>
    <row r="6862" spans="1:2" x14ac:dyDescent="0.25">
      <c r="A6862" s="1">
        <v>43781.011261574073</v>
      </c>
      <c r="B6862">
        <v>2.6076948642730713</v>
      </c>
    </row>
    <row r="6863" spans="1:2" x14ac:dyDescent="0.25">
      <c r="A6863" s="1">
        <v>43781.021678240744</v>
      </c>
      <c r="B6863">
        <v>2.7244892120361328</v>
      </c>
    </row>
    <row r="6864" spans="1:2" x14ac:dyDescent="0.25">
      <c r="A6864" s="1">
        <v>43781.032094907408</v>
      </c>
      <c r="B6864">
        <v>2.8893740177154541</v>
      </c>
    </row>
    <row r="6865" spans="1:2" x14ac:dyDescent="0.25">
      <c r="A6865" s="1">
        <v>43781.042511574073</v>
      </c>
      <c r="B6865">
        <v>2.5032699108123779</v>
      </c>
    </row>
    <row r="6866" spans="1:2" x14ac:dyDescent="0.25">
      <c r="A6866" s="1">
        <v>43781.052928240744</v>
      </c>
      <c r="B6866">
        <v>2.5389933586120605</v>
      </c>
    </row>
    <row r="6867" spans="1:2" x14ac:dyDescent="0.25">
      <c r="A6867" s="1">
        <v>43781.063344907408</v>
      </c>
      <c r="B6867">
        <v>2.8247947692871094</v>
      </c>
    </row>
    <row r="6868" spans="1:2" x14ac:dyDescent="0.25">
      <c r="A6868" s="1">
        <v>43781.073761574073</v>
      </c>
      <c r="B6868">
        <v>2.6544139385223389</v>
      </c>
    </row>
    <row r="6869" spans="1:2" x14ac:dyDescent="0.25">
      <c r="A6869" s="1">
        <v>43781.084178240744</v>
      </c>
      <c r="B6869">
        <v>2.5032699108123779</v>
      </c>
    </row>
    <row r="6870" spans="1:2" x14ac:dyDescent="0.25">
      <c r="A6870" s="1">
        <v>43781.094594907408</v>
      </c>
      <c r="B6870">
        <v>1.7324328422546387</v>
      </c>
    </row>
    <row r="6871" spans="1:2" x14ac:dyDescent="0.25">
      <c r="A6871" s="1">
        <v>43781.105011574073</v>
      </c>
      <c r="B6871">
        <v>1.4741131067276001</v>
      </c>
    </row>
    <row r="6872" spans="1:2" x14ac:dyDescent="0.25">
      <c r="A6872" s="1">
        <v>43781.115428240744</v>
      </c>
      <c r="B6872">
        <v>2.4895288944244385</v>
      </c>
    </row>
    <row r="6873" spans="1:2" x14ac:dyDescent="0.25">
      <c r="A6873" s="1">
        <v>43781.125844907408</v>
      </c>
      <c r="B6873">
        <v>2.5389933586120605</v>
      </c>
    </row>
    <row r="6874" spans="1:2" x14ac:dyDescent="0.25">
      <c r="A6874" s="1">
        <v>43781.136261574073</v>
      </c>
      <c r="B6874">
        <v>2.5719714164733887</v>
      </c>
    </row>
    <row r="6875" spans="1:2" x14ac:dyDescent="0.25">
      <c r="A6875" s="1">
        <v>43781.146678240744</v>
      </c>
      <c r="B6875">
        <v>2.8989925384521484</v>
      </c>
    </row>
    <row r="6876" spans="1:2" x14ac:dyDescent="0.25">
      <c r="A6876" s="1">
        <v>43781.157094907408</v>
      </c>
      <c r="B6876">
        <v>2.8879997730255127</v>
      </c>
    </row>
    <row r="6877" spans="1:2" x14ac:dyDescent="0.25">
      <c r="A6877" s="1">
        <v>43781.167511574073</v>
      </c>
      <c r="B6877">
        <v>2.585712194442749</v>
      </c>
    </row>
    <row r="6878" spans="1:2" x14ac:dyDescent="0.25">
      <c r="A6878" s="1">
        <v>43781.177928240744</v>
      </c>
      <c r="B6878">
        <v>2.6557877063751221</v>
      </c>
    </row>
    <row r="6879" spans="1:2" x14ac:dyDescent="0.25">
      <c r="A6879" s="1">
        <v>43781.188344907408</v>
      </c>
      <c r="B6879">
        <v>2.093806266784668</v>
      </c>
    </row>
    <row r="6880" spans="1:2" x14ac:dyDescent="0.25">
      <c r="A6880" s="1">
        <v>43781.198761574073</v>
      </c>
      <c r="B6880">
        <v>2.581589937210083</v>
      </c>
    </row>
    <row r="6881" spans="1:2" x14ac:dyDescent="0.25">
      <c r="A6881" s="1">
        <v>43781.209178240744</v>
      </c>
      <c r="B6881">
        <v>2.6338024139404297</v>
      </c>
    </row>
    <row r="6882" spans="1:2" x14ac:dyDescent="0.25">
      <c r="A6882" s="1">
        <v>43781.219594907408</v>
      </c>
      <c r="B6882">
        <v>2.7794501781463623</v>
      </c>
    </row>
    <row r="6883" spans="1:2" x14ac:dyDescent="0.25">
      <c r="A6883" s="1">
        <v>43781.230011574073</v>
      </c>
      <c r="B6883">
        <v>2.4180793762207031</v>
      </c>
    </row>
    <row r="6884" spans="1:2" x14ac:dyDescent="0.25">
      <c r="A6884" s="1">
        <v>43781.240428240744</v>
      </c>
      <c r="B6884">
        <v>2.335637092590332</v>
      </c>
    </row>
    <row r="6885" spans="1:2" x14ac:dyDescent="0.25">
      <c r="A6885" s="1">
        <v>43781.250844907408</v>
      </c>
      <c r="B6885">
        <v>2.1006767749786377</v>
      </c>
    </row>
    <row r="6886" spans="1:2" x14ac:dyDescent="0.25">
      <c r="A6886" s="1">
        <v>43781.261261574073</v>
      </c>
      <c r="B6886">
        <v>2.3425073623657227</v>
      </c>
    </row>
    <row r="6887" spans="1:2" x14ac:dyDescent="0.25">
      <c r="A6887" s="1">
        <v>43781.271678240744</v>
      </c>
      <c r="B6887">
        <v>2.5802159309387207</v>
      </c>
    </row>
    <row r="6888" spans="1:2" x14ac:dyDescent="0.25">
      <c r="A6888" s="1">
        <v>43781.282094907408</v>
      </c>
      <c r="B6888">
        <v>2.5060179233551025</v>
      </c>
    </row>
    <row r="6889" spans="1:2" x14ac:dyDescent="0.25">
      <c r="A6889" s="1">
        <v>43781.292511574073</v>
      </c>
      <c r="B6889">
        <v>2.9058630466461182</v>
      </c>
    </row>
    <row r="6890" spans="1:2" x14ac:dyDescent="0.25">
      <c r="A6890" s="1">
        <v>43781.302928240744</v>
      </c>
      <c r="B6890">
        <v>2.573345422744751</v>
      </c>
    </row>
    <row r="6891" spans="1:2" x14ac:dyDescent="0.25">
      <c r="A6891" s="1">
        <v>43781.313344907408</v>
      </c>
      <c r="B6891">
        <v>2.7780759334564209</v>
      </c>
    </row>
    <row r="6892" spans="1:2" x14ac:dyDescent="0.25">
      <c r="A6892" s="1">
        <v>43781.323761574073</v>
      </c>
      <c r="B6892">
        <v>3.3057081699371338</v>
      </c>
    </row>
    <row r="6893" spans="1:2" x14ac:dyDescent="0.25">
      <c r="A6893" s="1">
        <v>43781.334178240744</v>
      </c>
      <c r="B6893">
        <v>3.253495454788208</v>
      </c>
    </row>
    <row r="6894" spans="1:2" x14ac:dyDescent="0.25">
      <c r="A6894" s="1">
        <v>43781.344594907408</v>
      </c>
      <c r="B6894">
        <v>3.7673871517181396</v>
      </c>
    </row>
    <row r="6895" spans="1:2" x14ac:dyDescent="0.25">
      <c r="A6895" s="1">
        <v>43781.355011574073</v>
      </c>
      <c r="B6895">
        <v>3.7302868366241455</v>
      </c>
    </row>
    <row r="6896" spans="1:2" x14ac:dyDescent="0.25">
      <c r="A6896" s="1">
        <v>43781.365428240744</v>
      </c>
      <c r="B6896">
        <v>2.3905975818634033</v>
      </c>
    </row>
    <row r="6897" spans="1:2" x14ac:dyDescent="0.25">
      <c r="A6897" s="1">
        <v>43781.375844907408</v>
      </c>
      <c r="B6897">
        <v>2.9731905460357666</v>
      </c>
    </row>
    <row r="6898" spans="1:2" x14ac:dyDescent="0.25">
      <c r="A6898" s="1">
        <v>43781.386261574073</v>
      </c>
      <c r="B6898">
        <v>3.4898300170898438</v>
      </c>
    </row>
    <row r="6899" spans="1:2" x14ac:dyDescent="0.25">
      <c r="A6899" s="1">
        <v>43781.396678240744</v>
      </c>
      <c r="B6899">
        <v>3.3785316944122314</v>
      </c>
    </row>
    <row r="6900" spans="1:2" x14ac:dyDescent="0.25">
      <c r="A6900" s="1">
        <v>43781.407094907408</v>
      </c>
      <c r="B6900">
        <v>3.7742547988891602</v>
      </c>
    </row>
    <row r="6901" spans="1:2" x14ac:dyDescent="0.25">
      <c r="A6901" s="1">
        <v>43781.417511574073</v>
      </c>
      <c r="B6901">
        <v>3.028151273727417</v>
      </c>
    </row>
    <row r="6902" spans="1:2" x14ac:dyDescent="0.25">
      <c r="A6902" s="1">
        <v>43781.427928240744</v>
      </c>
      <c r="B6902">
        <v>2.097928524017334</v>
      </c>
    </row>
    <row r="6903" spans="1:2" x14ac:dyDescent="0.25">
      <c r="A6903" s="1">
        <v>43781.438344907408</v>
      </c>
      <c r="B6903">
        <v>3.5200569629669189</v>
      </c>
    </row>
    <row r="6904" spans="1:2" x14ac:dyDescent="0.25">
      <c r="A6904" s="1">
        <v>43781.448761574073</v>
      </c>
      <c r="B6904">
        <v>1.3312137126922607</v>
      </c>
    </row>
    <row r="6905" spans="1:2" x14ac:dyDescent="0.25">
      <c r="A6905" s="1">
        <v>43781.459178240744</v>
      </c>
      <c r="B6905">
        <v>2.2806737422943115</v>
      </c>
    </row>
    <row r="6906" spans="1:2" x14ac:dyDescent="0.25">
      <c r="A6906" s="1">
        <v>43781.469594907408</v>
      </c>
      <c r="B6906">
        <v>2.5032699108123779</v>
      </c>
    </row>
    <row r="6907" spans="1:2" x14ac:dyDescent="0.25">
      <c r="A6907" s="1">
        <v>43781.480011574073</v>
      </c>
      <c r="B6907">
        <v>3.4802114963531494</v>
      </c>
    </row>
    <row r="6908" spans="1:2" x14ac:dyDescent="0.25">
      <c r="A6908" s="1">
        <v>43781.490428240744</v>
      </c>
      <c r="B6908">
        <v>4.1040244102478027</v>
      </c>
    </row>
    <row r="6909" spans="1:2" x14ac:dyDescent="0.25">
      <c r="A6909" s="1">
        <v>43781.500844907408</v>
      </c>
      <c r="B6909">
        <v>4.060056209564209</v>
      </c>
    </row>
    <row r="6910" spans="1:2" x14ac:dyDescent="0.25">
      <c r="A6910" s="1">
        <v>43781.511261574073</v>
      </c>
      <c r="B6910">
        <v>4.2098259925842285</v>
      </c>
    </row>
    <row r="6911" spans="1:2" x14ac:dyDescent="0.25">
      <c r="A6911" s="1">
        <v>43781.521678240744</v>
      </c>
      <c r="B6911">
        <v>3.8896751403808594</v>
      </c>
    </row>
    <row r="6912" spans="1:2" x14ac:dyDescent="0.25">
      <c r="A6912" s="1">
        <v>43781.532094907408</v>
      </c>
      <c r="B6912">
        <v>3.6876900196075439</v>
      </c>
    </row>
    <row r="6913" spans="1:2" x14ac:dyDescent="0.25">
      <c r="A6913" s="1">
        <v>43781.542511574073</v>
      </c>
      <c r="B6913">
        <v>4.0628046989440918</v>
      </c>
    </row>
    <row r="6914" spans="1:2" x14ac:dyDescent="0.25">
      <c r="A6914" s="1">
        <v>43781.552928240744</v>
      </c>
      <c r="B6914">
        <v>3.8347146511077881</v>
      </c>
    </row>
    <row r="6915" spans="1:2" x14ac:dyDescent="0.25">
      <c r="A6915" s="1">
        <v>43781.563344907408</v>
      </c>
      <c r="B6915">
        <v>4.109520435333252</v>
      </c>
    </row>
    <row r="6916" spans="1:2" x14ac:dyDescent="0.25">
      <c r="A6916" s="1">
        <v>43781.573761574073</v>
      </c>
      <c r="B6916">
        <v>4.4049406051635742</v>
      </c>
    </row>
    <row r="6917" spans="1:2" x14ac:dyDescent="0.25">
      <c r="A6917" s="1">
        <v>43781.584178240744</v>
      </c>
      <c r="B6917">
        <v>3.9583766460418701</v>
      </c>
    </row>
    <row r="6918" spans="1:2" x14ac:dyDescent="0.25">
      <c r="A6918" s="1">
        <v>43781.594594907408</v>
      </c>
      <c r="B6918">
        <v>4.1960864067077637</v>
      </c>
    </row>
    <row r="6919" spans="1:2" x14ac:dyDescent="0.25">
      <c r="A6919" s="1">
        <v>43781.605011574073</v>
      </c>
      <c r="B6919">
        <v>4.2675361633300781</v>
      </c>
    </row>
    <row r="6920" spans="1:2" x14ac:dyDescent="0.25">
      <c r="A6920" s="1">
        <v>43781.615428240744</v>
      </c>
      <c r="B6920">
        <v>4.7470755577087402</v>
      </c>
    </row>
    <row r="6921" spans="1:2" x14ac:dyDescent="0.25">
      <c r="A6921" s="1">
        <v>43781.625844907408</v>
      </c>
      <c r="B6921">
        <v>4.4832606315612793</v>
      </c>
    </row>
    <row r="6922" spans="1:2" x14ac:dyDescent="0.25">
      <c r="A6922" s="1">
        <v>43781.636261574073</v>
      </c>
      <c r="B6922">
        <v>4.5395951271057129</v>
      </c>
    </row>
    <row r="6923" spans="1:2" x14ac:dyDescent="0.25">
      <c r="A6923" s="1">
        <v>43781.646678240744</v>
      </c>
      <c r="B6923">
        <v>4.1383762359619141</v>
      </c>
    </row>
    <row r="6924" spans="1:2" x14ac:dyDescent="0.25">
      <c r="A6924" s="1">
        <v>43781.657094907408</v>
      </c>
      <c r="B6924">
        <v>3.0061686038970947</v>
      </c>
    </row>
    <row r="6925" spans="1:2" x14ac:dyDescent="0.25">
      <c r="A6925" s="1">
        <v>43781.667511574073</v>
      </c>
      <c r="B6925">
        <v>7.525383472442627</v>
      </c>
    </row>
    <row r="6926" spans="1:2" x14ac:dyDescent="0.25">
      <c r="A6926" s="1">
        <v>43781.677928240744</v>
      </c>
      <c r="B6926">
        <v>2.0608282089233398</v>
      </c>
    </row>
    <row r="6927" spans="1:2" x14ac:dyDescent="0.25">
      <c r="A6927" s="1">
        <v>43781.688344907408</v>
      </c>
      <c r="B6927">
        <v>4.1424984931945801</v>
      </c>
    </row>
    <row r="6928" spans="1:2" x14ac:dyDescent="0.25">
      <c r="A6928" s="1">
        <v>43781.698761574073</v>
      </c>
      <c r="B6928">
        <v>4.6275343894958496</v>
      </c>
    </row>
    <row r="6929" spans="1:2" x14ac:dyDescent="0.25">
      <c r="A6929" s="1">
        <v>43781.709178240744</v>
      </c>
      <c r="B6929">
        <v>3.8621933460235596</v>
      </c>
    </row>
    <row r="6930" spans="1:2" x14ac:dyDescent="0.25">
      <c r="A6930" s="1">
        <v>43781.719594907408</v>
      </c>
      <c r="B6930">
        <v>3.6698296070098877</v>
      </c>
    </row>
    <row r="6931" spans="1:2" x14ac:dyDescent="0.25">
      <c r="A6931" s="1">
        <v>43781.730011574073</v>
      </c>
      <c r="B6931">
        <v>3.5695240497589111</v>
      </c>
    </row>
    <row r="6932" spans="1:2" x14ac:dyDescent="0.25">
      <c r="A6932" s="1">
        <v>43781.740428240744</v>
      </c>
      <c r="B6932">
        <v>3.4815855026245117</v>
      </c>
    </row>
    <row r="6933" spans="1:2" x14ac:dyDescent="0.25">
      <c r="A6933" s="1">
        <v>43781.750844907408</v>
      </c>
      <c r="B6933">
        <v>3.1861684322357178</v>
      </c>
    </row>
    <row r="6934" spans="1:2" x14ac:dyDescent="0.25">
      <c r="A6934" s="1">
        <v>43781.761261574073</v>
      </c>
      <c r="B6934">
        <v>3.216395378112793</v>
      </c>
    </row>
    <row r="6935" spans="1:2" x14ac:dyDescent="0.25">
      <c r="A6935" s="1">
        <v>43781.771678240744</v>
      </c>
      <c r="B6935">
        <v>3.2411289215087891</v>
      </c>
    </row>
    <row r="6936" spans="1:2" x14ac:dyDescent="0.25">
      <c r="A6936" s="1">
        <v>43781.782094907408</v>
      </c>
      <c r="B6936">
        <v>3.3015859127044678</v>
      </c>
    </row>
    <row r="6937" spans="1:2" x14ac:dyDescent="0.25">
      <c r="A6937" s="1">
        <v>43781.792511574073</v>
      </c>
      <c r="B6937">
        <v>0</v>
      </c>
    </row>
    <row r="6938" spans="1:2" x14ac:dyDescent="0.25">
      <c r="A6938" s="1">
        <v>43781.802928240744</v>
      </c>
      <c r="B6938">
        <v>0</v>
      </c>
    </row>
    <row r="6939" spans="1:2" x14ac:dyDescent="0.25">
      <c r="A6939" s="1">
        <v>43781.813344907408</v>
      </c>
      <c r="B6939">
        <v>0</v>
      </c>
    </row>
    <row r="6940" spans="1:2" x14ac:dyDescent="0.25">
      <c r="A6940" s="1">
        <v>43781.823761574073</v>
      </c>
      <c r="B6940">
        <v>0</v>
      </c>
    </row>
    <row r="6941" spans="1:2" x14ac:dyDescent="0.25">
      <c r="A6941" s="1">
        <v>43781.834178240744</v>
      </c>
      <c r="B6941">
        <v>0</v>
      </c>
    </row>
    <row r="6942" spans="1:2" x14ac:dyDescent="0.25">
      <c r="A6942" s="1">
        <v>43781.844594907408</v>
      </c>
      <c r="B6942">
        <v>0</v>
      </c>
    </row>
    <row r="6943" spans="1:2" x14ac:dyDescent="0.25">
      <c r="A6943" s="1">
        <v>43781.855011574073</v>
      </c>
      <c r="B6943">
        <v>0</v>
      </c>
    </row>
    <row r="6944" spans="1:2" x14ac:dyDescent="0.25">
      <c r="A6944" s="1">
        <v>43781.865428240744</v>
      </c>
      <c r="B6944">
        <v>3.3290674686431885</v>
      </c>
    </row>
    <row r="6945" spans="1:2" x14ac:dyDescent="0.25">
      <c r="A6945" s="1">
        <v>43781.875844907408</v>
      </c>
      <c r="B6945">
        <v>2.8206727504730225</v>
      </c>
    </row>
    <row r="6946" spans="1:2" x14ac:dyDescent="0.25">
      <c r="A6946" s="1">
        <v>43781.886261574073</v>
      </c>
      <c r="B6946">
        <v>2.3411333560943604</v>
      </c>
    </row>
    <row r="6947" spans="1:2" x14ac:dyDescent="0.25">
      <c r="A6947" s="1">
        <v>43781.896678240744</v>
      </c>
      <c r="B6947">
        <v>2.6255578994750977</v>
      </c>
    </row>
    <row r="6948" spans="1:2" x14ac:dyDescent="0.25">
      <c r="A6948" s="1">
        <v>43781.907094907408</v>
      </c>
      <c r="B6948">
        <v>2.5032699108123779</v>
      </c>
    </row>
    <row r="6949" spans="1:2" x14ac:dyDescent="0.25">
      <c r="A6949" s="1">
        <v>43781.917511574073</v>
      </c>
      <c r="B6949">
        <v>2.9044888019561768</v>
      </c>
    </row>
    <row r="6950" spans="1:2" x14ac:dyDescent="0.25">
      <c r="A6950" s="1">
        <v>43781.927928240744</v>
      </c>
      <c r="B6950">
        <v>3.0350215435028076</v>
      </c>
    </row>
    <row r="6951" spans="1:2" x14ac:dyDescent="0.25">
      <c r="A6951" s="1">
        <v>43781.938344907408</v>
      </c>
      <c r="B6951">
        <v>1.7090734243392944</v>
      </c>
    </row>
    <row r="6952" spans="1:2" x14ac:dyDescent="0.25">
      <c r="A6952" s="1">
        <v>43781.948761574073</v>
      </c>
      <c r="B6952">
        <v>1.4603723287582397</v>
      </c>
    </row>
    <row r="6953" spans="1:2" x14ac:dyDescent="0.25">
      <c r="A6953" s="1">
        <v>43781.959178240744</v>
      </c>
      <c r="B6953">
        <v>3.4815855026245117</v>
      </c>
    </row>
    <row r="6954" spans="1:2" x14ac:dyDescent="0.25">
      <c r="A6954" s="1">
        <v>43781.969594907408</v>
      </c>
      <c r="B6954">
        <v>2.5637269020080566</v>
      </c>
    </row>
    <row r="6955" spans="1:2" x14ac:dyDescent="0.25">
      <c r="A6955" s="1">
        <v>43781.980011574073</v>
      </c>
      <c r="B6955">
        <v>2.8701369762420654</v>
      </c>
    </row>
    <row r="6956" spans="1:2" x14ac:dyDescent="0.25">
      <c r="A6956" s="1">
        <v>43781.990428240744</v>
      </c>
      <c r="B6956">
        <v>2.8385355472564697</v>
      </c>
    </row>
    <row r="6957" spans="1:2" x14ac:dyDescent="0.25">
      <c r="A6957" s="1">
        <v>43782.000844907408</v>
      </c>
      <c r="B6957">
        <v>2.5170106887817383</v>
      </c>
    </row>
    <row r="6958" spans="1:2" x14ac:dyDescent="0.25">
      <c r="A6958" s="1">
        <v>43782.011261574073</v>
      </c>
      <c r="B6958">
        <v>2.6901400089263916</v>
      </c>
    </row>
    <row r="6959" spans="1:2" x14ac:dyDescent="0.25">
      <c r="A6959" s="1">
        <v>43782.021678240744</v>
      </c>
      <c r="B6959">
        <v>2.581589937210083</v>
      </c>
    </row>
    <row r="6960" spans="1:2" x14ac:dyDescent="0.25">
      <c r="A6960" s="1">
        <v>43782.032094907408</v>
      </c>
      <c r="B6960">
        <v>2.6667804718017578</v>
      </c>
    </row>
    <row r="6961" spans="1:2" x14ac:dyDescent="0.25">
      <c r="A6961" s="1">
        <v>43782.042511574073</v>
      </c>
      <c r="B6961">
        <v>2.5939567089080811</v>
      </c>
    </row>
    <row r="6962" spans="1:2" x14ac:dyDescent="0.25">
      <c r="A6962" s="1">
        <v>43782.052928240744</v>
      </c>
      <c r="B6962">
        <v>2.1789968013763428</v>
      </c>
    </row>
    <row r="6963" spans="1:2" x14ac:dyDescent="0.25">
      <c r="A6963" s="1">
        <v>43782.063344907408</v>
      </c>
      <c r="B6963">
        <v>2.6626584529876709</v>
      </c>
    </row>
    <row r="6964" spans="1:2" x14ac:dyDescent="0.25">
      <c r="A6964" s="1">
        <v>43782.073761574073</v>
      </c>
      <c r="B6964">
        <v>2.585712194442749</v>
      </c>
    </row>
    <row r="6965" spans="1:2" x14ac:dyDescent="0.25">
      <c r="A6965" s="1">
        <v>43782.084178240744</v>
      </c>
      <c r="B6965">
        <v>2.3163998126983643</v>
      </c>
    </row>
    <row r="6966" spans="1:2" x14ac:dyDescent="0.25">
      <c r="A6966" s="1">
        <v>43782.094594907408</v>
      </c>
      <c r="B6966">
        <v>3.5942580699920654</v>
      </c>
    </row>
    <row r="6967" spans="1:2" x14ac:dyDescent="0.25">
      <c r="A6967" s="1">
        <v>43782.105011574073</v>
      </c>
      <c r="B6967">
        <v>0.73213177919387817</v>
      </c>
    </row>
    <row r="6968" spans="1:2" x14ac:dyDescent="0.25">
      <c r="A6968" s="1">
        <v>43782.115428240744</v>
      </c>
      <c r="B6968">
        <v>2.3521261215209961</v>
      </c>
    </row>
    <row r="6969" spans="1:2" x14ac:dyDescent="0.25">
      <c r="A6969" s="1">
        <v>43782.125844907408</v>
      </c>
      <c r="B6969">
        <v>2.4208276271820068</v>
      </c>
    </row>
    <row r="6970" spans="1:2" x14ac:dyDescent="0.25">
      <c r="A6970" s="1">
        <v>43782.136261574073</v>
      </c>
      <c r="B6970">
        <v>2.6228096485137939</v>
      </c>
    </row>
    <row r="6971" spans="1:2" x14ac:dyDescent="0.25">
      <c r="A6971" s="1">
        <v>43782.146678240744</v>
      </c>
      <c r="B6971">
        <v>2.5348711013793945</v>
      </c>
    </row>
    <row r="6972" spans="1:2" x14ac:dyDescent="0.25">
      <c r="A6972" s="1">
        <v>43782.157094907408</v>
      </c>
      <c r="B6972">
        <v>2.1460187435150146</v>
      </c>
    </row>
    <row r="6973" spans="1:2" x14ac:dyDescent="0.25">
      <c r="A6973" s="1">
        <v>43782.167511574073</v>
      </c>
      <c r="B6973">
        <v>2.335637092590332</v>
      </c>
    </row>
    <row r="6974" spans="1:2" x14ac:dyDescent="0.25">
      <c r="A6974" s="1">
        <v>43782.177928240744</v>
      </c>
      <c r="B6974">
        <v>2.5527341365814209</v>
      </c>
    </row>
    <row r="6975" spans="1:2" x14ac:dyDescent="0.25">
      <c r="A6975" s="1">
        <v>43782.188344907408</v>
      </c>
      <c r="B6975">
        <v>2.1789968013763428</v>
      </c>
    </row>
    <row r="6976" spans="1:2" x14ac:dyDescent="0.25">
      <c r="A6976" s="1">
        <v>43782.198761574073</v>
      </c>
      <c r="B6976">
        <v>2.200979471206665</v>
      </c>
    </row>
    <row r="6977" spans="1:2" x14ac:dyDescent="0.25">
      <c r="A6977" s="1">
        <v>43782.209178240744</v>
      </c>
      <c r="B6977">
        <v>2.4771623611450195</v>
      </c>
    </row>
    <row r="6978" spans="1:2" x14ac:dyDescent="0.25">
      <c r="A6978" s="1">
        <v>43782.219594907408</v>
      </c>
      <c r="B6978">
        <v>2.380979061126709</v>
      </c>
    </row>
    <row r="6979" spans="1:2" x14ac:dyDescent="0.25">
      <c r="A6979" s="1">
        <v>43782.230011574073</v>
      </c>
      <c r="B6979">
        <v>2.5994532108306885</v>
      </c>
    </row>
    <row r="6980" spans="1:2" x14ac:dyDescent="0.25">
      <c r="A6980" s="1">
        <v>43782.240428240744</v>
      </c>
      <c r="B6980">
        <v>2.4400646686553955</v>
      </c>
    </row>
    <row r="6981" spans="1:2" x14ac:dyDescent="0.25">
      <c r="A6981" s="1">
        <v>43782.250844907408</v>
      </c>
      <c r="B6981">
        <v>2.0567059516906738</v>
      </c>
    </row>
    <row r="6982" spans="1:2" x14ac:dyDescent="0.25">
      <c r="A6982" s="1">
        <v>43782.261261574073</v>
      </c>
      <c r="B6982">
        <v>2.3136518001556396</v>
      </c>
    </row>
    <row r="6983" spans="1:2" x14ac:dyDescent="0.25">
      <c r="A6983" s="1">
        <v>43782.271678240744</v>
      </c>
      <c r="B6983">
        <v>2.4620473384857178</v>
      </c>
    </row>
    <row r="6984" spans="1:2" x14ac:dyDescent="0.25">
      <c r="A6984" s="1">
        <v>43782.282094907408</v>
      </c>
      <c r="B6984">
        <v>2.3054072856903076</v>
      </c>
    </row>
    <row r="6985" spans="1:2" x14ac:dyDescent="0.25">
      <c r="A6985" s="1">
        <v>43782.292511574073</v>
      </c>
      <c r="B6985">
        <v>2.2518205642700195</v>
      </c>
    </row>
    <row r="6986" spans="1:2" x14ac:dyDescent="0.25">
      <c r="A6986" s="1">
        <v>43782.302928240744</v>
      </c>
      <c r="B6986">
        <v>2.802809476852417</v>
      </c>
    </row>
    <row r="6987" spans="1:2" x14ac:dyDescent="0.25">
      <c r="A6987" s="1">
        <v>43782.313344907408</v>
      </c>
      <c r="B6987">
        <v>2.7767019271850586</v>
      </c>
    </row>
    <row r="6988" spans="1:2" x14ac:dyDescent="0.25">
      <c r="A6988" s="1">
        <v>43782.323761574073</v>
      </c>
      <c r="B6988">
        <v>3.0652515888214111</v>
      </c>
    </row>
    <row r="6989" spans="1:2" x14ac:dyDescent="0.25">
      <c r="A6989" s="1">
        <v>43782.334178240744</v>
      </c>
      <c r="B6989">
        <v>3.290593147277832</v>
      </c>
    </row>
    <row r="6990" spans="1:2" x14ac:dyDescent="0.25">
      <c r="A6990" s="1">
        <v>43782.344594907408</v>
      </c>
      <c r="B6990">
        <v>3.3867766857147217</v>
      </c>
    </row>
    <row r="6991" spans="1:2" x14ac:dyDescent="0.25">
      <c r="A6991" s="1">
        <v>43782.355011574073</v>
      </c>
      <c r="B6991">
        <v>3.2617404460906982</v>
      </c>
    </row>
    <row r="6992" spans="1:2" x14ac:dyDescent="0.25">
      <c r="A6992" s="1">
        <v>43782.365428240744</v>
      </c>
      <c r="B6992">
        <v>3.5695240497589111</v>
      </c>
    </row>
    <row r="6993" spans="1:2" x14ac:dyDescent="0.25">
      <c r="A6993" s="1">
        <v>43782.375844907408</v>
      </c>
      <c r="B6993">
        <v>3.7536461353302002</v>
      </c>
    </row>
    <row r="6994" spans="1:2" x14ac:dyDescent="0.25">
      <c r="A6994" s="1">
        <v>43782.386261574073</v>
      </c>
      <c r="B6994">
        <v>3.809981107711792</v>
      </c>
    </row>
    <row r="6995" spans="1:2" x14ac:dyDescent="0.25">
      <c r="A6995" s="1">
        <v>43782.396678240744</v>
      </c>
      <c r="B6995">
        <v>3.6313552856445313</v>
      </c>
    </row>
    <row r="6996" spans="1:2" x14ac:dyDescent="0.25">
      <c r="A6996" s="1">
        <v>43782.407094907408</v>
      </c>
      <c r="B6996">
        <v>3.7302868366241455</v>
      </c>
    </row>
    <row r="6997" spans="1:2" x14ac:dyDescent="0.25">
      <c r="A6997" s="1">
        <v>43782.417511574073</v>
      </c>
      <c r="B6997">
        <v>3.6217367649078369</v>
      </c>
    </row>
    <row r="6998" spans="1:2" x14ac:dyDescent="0.25">
      <c r="A6998" s="1">
        <v>43782.427928240744</v>
      </c>
      <c r="B6998">
        <v>3.6395998001098633</v>
      </c>
    </row>
    <row r="6999" spans="1:2" x14ac:dyDescent="0.25">
      <c r="A6999" s="1">
        <v>43782.438344907408</v>
      </c>
      <c r="B6999">
        <v>3.5337982177734375</v>
      </c>
    </row>
    <row r="7000" spans="1:2" x14ac:dyDescent="0.25">
      <c r="A7000" s="1">
        <v>43782.448761574073</v>
      </c>
      <c r="B7000">
        <v>3.6409740447998047</v>
      </c>
    </row>
    <row r="7001" spans="1:2" x14ac:dyDescent="0.25">
      <c r="A7001" s="1">
        <v>43782.459178240744</v>
      </c>
      <c r="B7001">
        <v>3.5379202365875244</v>
      </c>
    </row>
    <row r="7002" spans="1:2" x14ac:dyDescent="0.25">
      <c r="A7002" s="1">
        <v>43782.469594907408</v>
      </c>
      <c r="B7002">
        <v>3.9034159183502197</v>
      </c>
    </row>
    <row r="7003" spans="1:2" x14ac:dyDescent="0.25">
      <c r="A7003" s="1">
        <v>43782.480011574073</v>
      </c>
      <c r="B7003">
        <v>3.8512036800384521</v>
      </c>
    </row>
    <row r="7004" spans="1:2" x14ac:dyDescent="0.25">
      <c r="A7004" s="1">
        <v>43782.490428240744</v>
      </c>
      <c r="B7004">
        <v>3.7302868366241455</v>
      </c>
    </row>
    <row r="7005" spans="1:2" x14ac:dyDescent="0.25">
      <c r="A7005" s="1">
        <v>43782.500844907408</v>
      </c>
      <c r="B7005">
        <v>3.4087619781494141</v>
      </c>
    </row>
    <row r="7006" spans="1:2" x14ac:dyDescent="0.25">
      <c r="A7006" s="1">
        <v>43782.511261574073</v>
      </c>
      <c r="B7006">
        <v>3.6134922504425049</v>
      </c>
    </row>
    <row r="7007" spans="1:2" x14ac:dyDescent="0.25">
      <c r="A7007" s="1">
        <v>43782.521678240744</v>
      </c>
      <c r="B7007">
        <v>3.7083015441894531</v>
      </c>
    </row>
    <row r="7008" spans="1:2" x14ac:dyDescent="0.25">
      <c r="A7008" s="1">
        <v>43782.532094907408</v>
      </c>
      <c r="B7008">
        <v>3.8896751403808594</v>
      </c>
    </row>
    <row r="7009" spans="1:2" x14ac:dyDescent="0.25">
      <c r="A7009" s="1">
        <v>43782.542511574073</v>
      </c>
      <c r="B7009">
        <v>4.0421929359436035</v>
      </c>
    </row>
    <row r="7010" spans="1:2" x14ac:dyDescent="0.25">
      <c r="A7010" s="1">
        <v>43782.552928240744</v>
      </c>
      <c r="B7010">
        <v>4.4461617469787598</v>
      </c>
    </row>
    <row r="7011" spans="1:2" x14ac:dyDescent="0.25">
      <c r="A7011" s="1">
        <v>43782.563344907408</v>
      </c>
      <c r="B7011">
        <v>4.1122689247131348</v>
      </c>
    </row>
    <row r="7012" spans="1:2" x14ac:dyDescent="0.25">
      <c r="A7012" s="1">
        <v>43782.573761574073</v>
      </c>
      <c r="B7012">
        <v>4.3829550743103027</v>
      </c>
    </row>
    <row r="7013" spans="1:2" x14ac:dyDescent="0.25">
      <c r="A7013" s="1">
        <v>43782.584178240744</v>
      </c>
      <c r="B7013">
        <v>4.6399006843566895</v>
      </c>
    </row>
    <row r="7014" spans="1:2" x14ac:dyDescent="0.25">
      <c r="A7014" s="1">
        <v>43782.594594907408</v>
      </c>
      <c r="B7014">
        <v>4.5505881309509277</v>
      </c>
    </row>
    <row r="7015" spans="1:2" x14ac:dyDescent="0.25">
      <c r="A7015" s="1">
        <v>43782.605011574073</v>
      </c>
      <c r="B7015">
        <v>4.2950167655944824</v>
      </c>
    </row>
    <row r="7016" spans="1:2" x14ac:dyDescent="0.25">
      <c r="A7016" s="1">
        <v>43782.615428240744</v>
      </c>
      <c r="B7016">
        <v>4.5038704872131348</v>
      </c>
    </row>
    <row r="7017" spans="1:2" x14ac:dyDescent="0.25">
      <c r="A7017" s="1">
        <v>43782.625844907408</v>
      </c>
      <c r="B7017">
        <v>4.4131836891174316</v>
      </c>
    </row>
    <row r="7018" spans="1:2" x14ac:dyDescent="0.25">
      <c r="A7018" s="1">
        <v>43782.636261574073</v>
      </c>
      <c r="B7018">
        <v>4.0270781517028809</v>
      </c>
    </row>
    <row r="7019" spans="1:2" x14ac:dyDescent="0.25">
      <c r="A7019" s="1">
        <v>43782.646678240744</v>
      </c>
      <c r="B7019">
        <v>4.6371526718139648</v>
      </c>
    </row>
    <row r="7020" spans="1:2" x14ac:dyDescent="0.25">
      <c r="A7020" s="1">
        <v>43782.657094907408</v>
      </c>
      <c r="B7020">
        <v>4.5505881309509277</v>
      </c>
    </row>
    <row r="7021" spans="1:2" x14ac:dyDescent="0.25">
      <c r="A7021" s="1">
        <v>43782.667511574073</v>
      </c>
      <c r="B7021">
        <v>4.2606658935546875</v>
      </c>
    </row>
    <row r="7022" spans="1:2" x14ac:dyDescent="0.25">
      <c r="A7022" s="1">
        <v>43782.677928240744</v>
      </c>
      <c r="B7022">
        <v>4.3238720893859863</v>
      </c>
    </row>
    <row r="7023" spans="1:2" x14ac:dyDescent="0.25">
      <c r="A7023" s="1">
        <v>43782.688344907408</v>
      </c>
      <c r="B7023">
        <v>4.072422981262207</v>
      </c>
    </row>
    <row r="7024" spans="1:2" x14ac:dyDescent="0.25">
      <c r="A7024" s="1">
        <v>43782.698761574073</v>
      </c>
      <c r="B7024">
        <v>3.7811250686645508</v>
      </c>
    </row>
    <row r="7025" spans="1:2" x14ac:dyDescent="0.25">
      <c r="A7025" s="1">
        <v>43782.709178240744</v>
      </c>
      <c r="B7025">
        <v>3.0927333831787109</v>
      </c>
    </row>
    <row r="7026" spans="1:2" x14ac:dyDescent="0.25">
      <c r="A7026" s="1">
        <v>43782.719594907408</v>
      </c>
      <c r="B7026">
        <v>3.3895244598388672</v>
      </c>
    </row>
    <row r="7027" spans="1:2" x14ac:dyDescent="0.25">
      <c r="A7027" s="1">
        <v>43782.730011574073</v>
      </c>
      <c r="B7027">
        <v>3.8855526447296143</v>
      </c>
    </row>
    <row r="7028" spans="1:2" x14ac:dyDescent="0.25">
      <c r="A7028" s="1">
        <v>43782.740428240744</v>
      </c>
      <c r="B7028">
        <v>4.0064697265625</v>
      </c>
    </row>
    <row r="7029" spans="1:2" x14ac:dyDescent="0.25">
      <c r="A7029" s="1">
        <v>43782.750844907408</v>
      </c>
      <c r="B7029">
        <v>4.6536417007446289</v>
      </c>
    </row>
    <row r="7030" spans="1:2" x14ac:dyDescent="0.25">
      <c r="A7030" s="1">
        <v>43782.761261574073</v>
      </c>
      <c r="B7030">
        <v>3.9240272045135498</v>
      </c>
    </row>
    <row r="7031" spans="1:2" x14ac:dyDescent="0.25">
      <c r="A7031" s="1">
        <v>43782.771678240744</v>
      </c>
      <c r="B7031">
        <v>3.6931865215301514</v>
      </c>
    </row>
    <row r="7032" spans="1:2" x14ac:dyDescent="0.25">
      <c r="A7032" s="1">
        <v>43782.782094907408</v>
      </c>
      <c r="B7032">
        <v>3.7618906497955322</v>
      </c>
    </row>
    <row r="7033" spans="1:2" x14ac:dyDescent="0.25">
      <c r="A7033" s="1">
        <v>43782.792511574073</v>
      </c>
      <c r="B7033">
        <v>3.3070821762084961</v>
      </c>
    </row>
    <row r="7034" spans="1:2" x14ac:dyDescent="0.25">
      <c r="A7034" s="1">
        <v>43782.802928240744</v>
      </c>
      <c r="B7034">
        <v>3.5805168151855469</v>
      </c>
    </row>
    <row r="7035" spans="1:2" x14ac:dyDescent="0.25">
      <c r="A7035" s="1">
        <v>43782.813344907408</v>
      </c>
      <c r="B7035">
        <v>3.5104415416717529</v>
      </c>
    </row>
    <row r="7036" spans="1:2" x14ac:dyDescent="0.25">
      <c r="A7036" s="1">
        <v>43782.823761574073</v>
      </c>
      <c r="B7036">
        <v>2.8879997730255127</v>
      </c>
    </row>
    <row r="7037" spans="1:2" x14ac:dyDescent="0.25">
      <c r="A7037" s="1">
        <v>43782.834178240744</v>
      </c>
      <c r="B7037">
        <v>2.5664751529693604</v>
      </c>
    </row>
    <row r="7038" spans="1:2" x14ac:dyDescent="0.25">
      <c r="A7038" s="1">
        <v>43782.844594907408</v>
      </c>
      <c r="B7038">
        <v>2.1528892517089844</v>
      </c>
    </row>
    <row r="7039" spans="1:2" x14ac:dyDescent="0.25">
      <c r="A7039" s="1">
        <v>43782.855011574073</v>
      </c>
      <c r="B7039">
        <v>3.0817406177520752</v>
      </c>
    </row>
    <row r="7040" spans="1:2" x14ac:dyDescent="0.25">
      <c r="A7040" s="1">
        <v>43782.865428240744</v>
      </c>
      <c r="B7040">
        <v>2.8687629699707031</v>
      </c>
    </row>
    <row r="7041" spans="1:2" x14ac:dyDescent="0.25">
      <c r="A7041" s="1">
        <v>43782.875844907408</v>
      </c>
      <c r="B7041">
        <v>2.6983816623687744</v>
      </c>
    </row>
    <row r="7042" spans="1:2" x14ac:dyDescent="0.25">
      <c r="A7042" s="1">
        <v>43782.886261574073</v>
      </c>
      <c r="B7042">
        <v>3.0171613693237305</v>
      </c>
    </row>
    <row r="7043" spans="1:2" x14ac:dyDescent="0.25">
      <c r="A7043" s="1">
        <v>43782.896678240744</v>
      </c>
      <c r="B7043">
        <v>3.3826541900634766</v>
      </c>
    </row>
    <row r="7044" spans="1:2" x14ac:dyDescent="0.25">
      <c r="A7044" s="1">
        <v>43782.907094907408</v>
      </c>
      <c r="B7044">
        <v>2.1583855152130127</v>
      </c>
    </row>
    <row r="7045" spans="1:2" x14ac:dyDescent="0.25">
      <c r="A7045" s="1">
        <v>43782.917511574073</v>
      </c>
      <c r="B7045">
        <v>0.90526103973388672</v>
      </c>
    </row>
    <row r="7046" spans="1:2" x14ac:dyDescent="0.25">
      <c r="A7046" s="1">
        <v>43782.927928240744</v>
      </c>
      <c r="B7046">
        <v>6.261268138885498</v>
      </c>
    </row>
    <row r="7047" spans="1:2" x14ac:dyDescent="0.25">
      <c r="A7047" s="1">
        <v>43782.938344907408</v>
      </c>
      <c r="B7047">
        <v>1.7805229425430298</v>
      </c>
    </row>
    <row r="7048" spans="1:2" x14ac:dyDescent="0.25">
      <c r="A7048" s="1">
        <v>43782.948761574073</v>
      </c>
      <c r="B7048">
        <v>4.8487548828125</v>
      </c>
    </row>
    <row r="7049" spans="1:2" x14ac:dyDescent="0.25">
      <c r="A7049" s="1">
        <v>43782.959178240744</v>
      </c>
      <c r="B7049">
        <v>1.1058720350265503</v>
      </c>
    </row>
    <row r="7050" spans="1:2" x14ac:dyDescent="0.25">
      <c r="A7050" s="1">
        <v>43782.969594907408</v>
      </c>
      <c r="B7050">
        <v>1.6582349538803101</v>
      </c>
    </row>
    <row r="7051" spans="1:2" x14ac:dyDescent="0.25">
      <c r="A7051" s="1">
        <v>43782.980011574073</v>
      </c>
      <c r="B7051">
        <v>4.9311976432800293</v>
      </c>
    </row>
    <row r="7052" spans="1:2" x14ac:dyDescent="0.25">
      <c r="A7052" s="1">
        <v>43782.990428240744</v>
      </c>
      <c r="B7052">
        <v>2.3260183334350586</v>
      </c>
    </row>
    <row r="7053" spans="1:2" x14ac:dyDescent="0.25">
      <c r="A7053" s="1">
        <v>43783.000844907408</v>
      </c>
      <c r="B7053">
        <v>2.0031194686889648</v>
      </c>
    </row>
    <row r="7054" spans="1:2" x14ac:dyDescent="0.25">
      <c r="A7054" s="1">
        <v>43783.011261574073</v>
      </c>
      <c r="B7054">
        <v>2.356248140335083</v>
      </c>
    </row>
    <row r="7055" spans="1:2" x14ac:dyDescent="0.25">
      <c r="A7055" s="1">
        <v>43783.021678240744</v>
      </c>
      <c r="B7055">
        <v>0.15915751457214355</v>
      </c>
    </row>
    <row r="7056" spans="1:2" x14ac:dyDescent="0.25">
      <c r="A7056" s="1">
        <v>43783.032094907408</v>
      </c>
      <c r="B7056">
        <v>3.7728805541992188</v>
      </c>
    </row>
    <row r="7057" spans="1:2" x14ac:dyDescent="0.25">
      <c r="A7057" s="1">
        <v>43783.042511574073</v>
      </c>
      <c r="B7057">
        <v>1.1251064538955688</v>
      </c>
    </row>
    <row r="7058" spans="1:2" x14ac:dyDescent="0.25">
      <c r="A7058" s="1">
        <v>43783.052928240744</v>
      </c>
      <c r="B7058">
        <v>3.2837228775024414</v>
      </c>
    </row>
    <row r="7059" spans="1:2" x14ac:dyDescent="0.25">
      <c r="A7059" s="1">
        <v>43783.063344907408</v>
      </c>
      <c r="B7059">
        <v>3.4527299404144287</v>
      </c>
    </row>
    <row r="7060" spans="1:2" x14ac:dyDescent="0.25">
      <c r="A7060" s="1">
        <v>43783.073761574073</v>
      </c>
      <c r="B7060">
        <v>1.6596091985702515</v>
      </c>
    </row>
    <row r="7061" spans="1:2" x14ac:dyDescent="0.25">
      <c r="A7061" s="1">
        <v>43783.084178240744</v>
      </c>
      <c r="B7061">
        <v>3.8457071781158447</v>
      </c>
    </row>
    <row r="7062" spans="1:2" x14ac:dyDescent="0.25">
      <c r="A7062" s="1">
        <v>43783.094594907408</v>
      </c>
      <c r="B7062">
        <v>2.7588415145874023</v>
      </c>
    </row>
    <row r="7063" spans="1:2" x14ac:dyDescent="0.25">
      <c r="A7063" s="1">
        <v>43783.105011574073</v>
      </c>
      <c r="B7063">
        <v>2.6049494743347168</v>
      </c>
    </row>
    <row r="7064" spans="1:2" x14ac:dyDescent="0.25">
      <c r="A7064" s="1">
        <v>43783.115428240744</v>
      </c>
      <c r="B7064">
        <v>3.2864711284637451</v>
      </c>
    </row>
    <row r="7065" spans="1:2" x14ac:dyDescent="0.25">
      <c r="A7065" s="1">
        <v>43783.125844907408</v>
      </c>
      <c r="B7065">
        <v>2.5142624378204346</v>
      </c>
    </row>
    <row r="7066" spans="1:2" x14ac:dyDescent="0.25">
      <c r="A7066" s="1">
        <v>43783.136261574073</v>
      </c>
      <c r="B7066">
        <v>2.1583855152130127</v>
      </c>
    </row>
    <row r="7067" spans="1:2" x14ac:dyDescent="0.25">
      <c r="A7067" s="1">
        <v>43783.146678240744</v>
      </c>
      <c r="B7067">
        <v>2.2614390850067139</v>
      </c>
    </row>
    <row r="7068" spans="1:2" x14ac:dyDescent="0.25">
      <c r="A7068" s="1">
        <v>43783.157094907408</v>
      </c>
      <c r="B7068">
        <v>2.8192985057830811</v>
      </c>
    </row>
    <row r="7069" spans="1:2" x14ac:dyDescent="0.25">
      <c r="A7069" s="1">
        <v>43783.167511574073</v>
      </c>
      <c r="B7069">
        <v>2.4249498844146729</v>
      </c>
    </row>
    <row r="7070" spans="1:2" x14ac:dyDescent="0.25">
      <c r="A7070" s="1">
        <v>43783.177928240744</v>
      </c>
      <c r="B7070">
        <v>2.3301408290863037</v>
      </c>
    </row>
    <row r="7071" spans="1:2" x14ac:dyDescent="0.25">
      <c r="A7071" s="1">
        <v>43783.188344907408</v>
      </c>
      <c r="B7071">
        <v>2.6022012233734131</v>
      </c>
    </row>
    <row r="7072" spans="1:2" x14ac:dyDescent="0.25">
      <c r="A7072" s="1">
        <v>43783.198761574073</v>
      </c>
      <c r="B7072">
        <v>2.6763992309570313</v>
      </c>
    </row>
    <row r="7073" spans="1:2" x14ac:dyDescent="0.25">
      <c r="A7073" s="1">
        <v>43783.209178240744</v>
      </c>
      <c r="B7073">
        <v>3.0130388736724854</v>
      </c>
    </row>
    <row r="7074" spans="1:2" x14ac:dyDescent="0.25">
      <c r="A7074" s="1">
        <v>43783.219594907408</v>
      </c>
      <c r="B7074">
        <v>3.2727301120758057</v>
      </c>
    </row>
    <row r="7075" spans="1:2" x14ac:dyDescent="0.25">
      <c r="A7075" s="1">
        <v>43783.230011574073</v>
      </c>
      <c r="B7075">
        <v>1.809378981590271</v>
      </c>
    </row>
    <row r="7076" spans="1:2" x14ac:dyDescent="0.25">
      <c r="A7076" s="1">
        <v>43783.240428240744</v>
      </c>
      <c r="B7076">
        <v>2.451054573059082</v>
      </c>
    </row>
    <row r="7077" spans="1:2" x14ac:dyDescent="0.25">
      <c r="A7077" s="1">
        <v>43783.250844907408</v>
      </c>
      <c r="B7077">
        <v>2.3218963146209717</v>
      </c>
    </row>
    <row r="7078" spans="1:2" x14ac:dyDescent="0.25">
      <c r="A7078" s="1">
        <v>43783.261261574073</v>
      </c>
      <c r="B7078">
        <v>1.6664794683456421</v>
      </c>
    </row>
    <row r="7079" spans="1:2" x14ac:dyDescent="0.25">
      <c r="A7079" s="1">
        <v>43783.271678240744</v>
      </c>
      <c r="B7079">
        <v>2.4496805667877197</v>
      </c>
    </row>
    <row r="7080" spans="1:2" x14ac:dyDescent="0.25">
      <c r="A7080" s="1">
        <v>43783.282094907408</v>
      </c>
      <c r="B7080">
        <v>2.3260183334350586</v>
      </c>
    </row>
    <row r="7081" spans="1:2" x14ac:dyDescent="0.25">
      <c r="A7081" s="1">
        <v>43783.292511574073</v>
      </c>
      <c r="B7081">
        <v>2.4963996410369873</v>
      </c>
    </row>
    <row r="7082" spans="1:2" x14ac:dyDescent="0.25">
      <c r="A7082" s="1">
        <v>43783.302928240744</v>
      </c>
      <c r="B7082">
        <v>3.1284568309783936</v>
      </c>
    </row>
    <row r="7083" spans="1:2" x14ac:dyDescent="0.25">
      <c r="A7083" s="1">
        <v>43783.313344907408</v>
      </c>
      <c r="B7083">
        <v>3.0776183605194092</v>
      </c>
    </row>
    <row r="7084" spans="1:2" x14ac:dyDescent="0.25">
      <c r="A7084" s="1">
        <v>43783.323761574073</v>
      </c>
      <c r="B7084">
        <v>3.3180749416351318</v>
      </c>
    </row>
    <row r="7085" spans="1:2" x14ac:dyDescent="0.25">
      <c r="A7085" s="1">
        <v>43783.334178240744</v>
      </c>
      <c r="B7085">
        <v>3.7921178340911865</v>
      </c>
    </row>
    <row r="7086" spans="1:2" x14ac:dyDescent="0.25">
      <c r="A7086" s="1">
        <v>43783.344594907408</v>
      </c>
      <c r="B7086">
        <v>3.2425029277801514</v>
      </c>
    </row>
    <row r="7087" spans="1:2" x14ac:dyDescent="0.25">
      <c r="A7087" s="1">
        <v>43783.355011574073</v>
      </c>
      <c r="B7087">
        <v>3.5956318378448486</v>
      </c>
    </row>
    <row r="7088" spans="1:2" x14ac:dyDescent="0.25">
      <c r="A7088" s="1">
        <v>43783.365428240744</v>
      </c>
      <c r="B7088">
        <v>3.417006254196167</v>
      </c>
    </row>
    <row r="7089" spans="1:2" x14ac:dyDescent="0.25">
      <c r="A7089" s="1">
        <v>43783.375844907408</v>
      </c>
      <c r="B7089">
        <v>3.3881504535675049</v>
      </c>
    </row>
    <row r="7090" spans="1:2" x14ac:dyDescent="0.25">
      <c r="A7090" s="1">
        <v>43783.386261574073</v>
      </c>
      <c r="B7090">
        <v>3.0872371196746826</v>
      </c>
    </row>
    <row r="7091" spans="1:2" x14ac:dyDescent="0.25">
      <c r="A7091" s="1">
        <v>43783.396678240744</v>
      </c>
      <c r="B7091">
        <v>3.7206680774688721</v>
      </c>
    </row>
    <row r="7092" spans="1:2" x14ac:dyDescent="0.25">
      <c r="A7092" s="1">
        <v>43783.407094907408</v>
      </c>
      <c r="B7092">
        <v>3.9776136875152588</v>
      </c>
    </row>
    <row r="7093" spans="1:2" x14ac:dyDescent="0.25">
      <c r="A7093" s="1">
        <v>43783.417511574073</v>
      </c>
      <c r="B7093">
        <v>4.2689104080200195</v>
      </c>
    </row>
    <row r="7094" spans="1:2" x14ac:dyDescent="0.25">
      <c r="A7094" s="1">
        <v>43783.427928240744</v>
      </c>
      <c r="B7094">
        <v>3.5351722240447998</v>
      </c>
    </row>
    <row r="7095" spans="1:2" x14ac:dyDescent="0.25">
      <c r="A7095" s="1">
        <v>43783.438344907408</v>
      </c>
      <c r="B7095">
        <v>4.4887571334838867</v>
      </c>
    </row>
    <row r="7096" spans="1:2" x14ac:dyDescent="0.25">
      <c r="A7096" s="1">
        <v>43783.448761574073</v>
      </c>
      <c r="B7096">
        <v>4.1466207504272461</v>
      </c>
    </row>
    <row r="7097" spans="1:2" x14ac:dyDescent="0.25">
      <c r="A7097" s="1">
        <v>43783.459178240744</v>
      </c>
      <c r="B7097">
        <v>4.1974606513977051</v>
      </c>
    </row>
    <row r="7098" spans="1:2" x14ac:dyDescent="0.25">
      <c r="A7098" s="1">
        <v>43783.469594907408</v>
      </c>
      <c r="B7098">
        <v>2.9773128032684326</v>
      </c>
    </row>
    <row r="7099" spans="1:2" x14ac:dyDescent="0.25">
      <c r="A7099" s="1">
        <v>43783.480011574073</v>
      </c>
      <c r="B7099">
        <v>3.752272367477417</v>
      </c>
    </row>
    <row r="7100" spans="1:2" x14ac:dyDescent="0.25">
      <c r="A7100" s="1">
        <v>43783.490428240744</v>
      </c>
      <c r="B7100">
        <v>4.1768507957458496</v>
      </c>
    </row>
    <row r="7101" spans="1:2" x14ac:dyDescent="0.25">
      <c r="A7101" s="1">
        <v>43783.500844907408</v>
      </c>
      <c r="B7101">
        <v>4.2414298057556152</v>
      </c>
    </row>
    <row r="7102" spans="1:2" x14ac:dyDescent="0.25">
      <c r="A7102" s="1">
        <v>43783.511261574073</v>
      </c>
      <c r="B7102">
        <v>4.3705883026123047</v>
      </c>
    </row>
    <row r="7103" spans="1:2" x14ac:dyDescent="0.25">
      <c r="A7103" s="1">
        <v>43783.521678240744</v>
      </c>
      <c r="B7103">
        <v>4.5121150016784668</v>
      </c>
    </row>
    <row r="7104" spans="1:2" x14ac:dyDescent="0.25">
      <c r="A7104" s="1">
        <v>43783.532094907408</v>
      </c>
      <c r="B7104">
        <v>4.134253978729248</v>
      </c>
    </row>
    <row r="7105" spans="1:2" x14ac:dyDescent="0.25">
      <c r="A7105" s="1">
        <v>43783.542511574073</v>
      </c>
      <c r="B7105">
        <v>4.5368475914001465</v>
      </c>
    </row>
    <row r="7106" spans="1:2" x14ac:dyDescent="0.25">
      <c r="A7106" s="1">
        <v>43783.552928240744</v>
      </c>
      <c r="B7106">
        <v>4.3760848045349121</v>
      </c>
    </row>
    <row r="7107" spans="1:2" x14ac:dyDescent="0.25">
      <c r="A7107" s="1">
        <v>43783.563344907408</v>
      </c>
      <c r="B7107">
        <v>4.8844799995422363</v>
      </c>
    </row>
    <row r="7108" spans="1:2" x14ac:dyDescent="0.25">
      <c r="A7108" s="1">
        <v>43783.573761574073</v>
      </c>
      <c r="B7108">
        <v>4.6124205589294434</v>
      </c>
    </row>
    <row r="7109" spans="1:2" x14ac:dyDescent="0.25">
      <c r="A7109" s="1">
        <v>43783.584178240744</v>
      </c>
      <c r="B7109">
        <v>4.5066189765930176</v>
      </c>
    </row>
    <row r="7110" spans="1:2" x14ac:dyDescent="0.25">
      <c r="A7110" s="1">
        <v>43783.594594907408</v>
      </c>
      <c r="B7110">
        <v>4.1892147064208984</v>
      </c>
    </row>
    <row r="7111" spans="1:2" x14ac:dyDescent="0.25">
      <c r="A7111" s="1">
        <v>43783.605011574073</v>
      </c>
      <c r="B7111">
        <v>4.8460068702697754</v>
      </c>
    </row>
    <row r="7112" spans="1:2" x14ac:dyDescent="0.25">
      <c r="A7112" s="1">
        <v>43783.615428240744</v>
      </c>
      <c r="B7112">
        <v>4.6179170608520508</v>
      </c>
    </row>
    <row r="7113" spans="1:2" x14ac:dyDescent="0.25">
      <c r="A7113" s="1">
        <v>43783.625844907408</v>
      </c>
      <c r="B7113">
        <v>4.3898258209228516</v>
      </c>
    </row>
    <row r="7114" spans="1:2" x14ac:dyDescent="0.25">
      <c r="A7114" s="1">
        <v>43783.636261574073</v>
      </c>
      <c r="B7114">
        <v>4.4337949752807617</v>
      </c>
    </row>
    <row r="7115" spans="1:2" x14ac:dyDescent="0.25">
      <c r="A7115" s="1">
        <v>43783.646678240744</v>
      </c>
      <c r="B7115">
        <v>4.348604679107666</v>
      </c>
    </row>
    <row r="7116" spans="1:2" x14ac:dyDescent="0.25">
      <c r="A7116" s="1">
        <v>43783.657094907408</v>
      </c>
      <c r="B7116">
        <v>4.3966960906982422</v>
      </c>
    </row>
    <row r="7117" spans="1:2" x14ac:dyDescent="0.25">
      <c r="A7117" s="1">
        <v>43783.667511574073</v>
      </c>
      <c r="B7117">
        <v>4.5602068901062012</v>
      </c>
    </row>
    <row r="7118" spans="1:2" x14ac:dyDescent="0.25">
      <c r="A7118" s="1">
        <v>43783.677928240744</v>
      </c>
      <c r="B7118">
        <v>4.6412749290466309</v>
      </c>
    </row>
    <row r="7119" spans="1:2" x14ac:dyDescent="0.25">
      <c r="A7119" s="1">
        <v>43783.688344907408</v>
      </c>
      <c r="B7119">
        <v>5.5027976036071777</v>
      </c>
    </row>
    <row r="7120" spans="1:2" x14ac:dyDescent="0.25">
      <c r="A7120" s="1">
        <v>43783.698761574073</v>
      </c>
      <c r="B7120">
        <v>4.7223434448242188</v>
      </c>
    </row>
    <row r="7121" spans="1:2" x14ac:dyDescent="0.25">
      <c r="A7121" s="1">
        <v>43783.709178240744</v>
      </c>
      <c r="B7121">
        <v>4.7388324737548828</v>
      </c>
    </row>
    <row r="7122" spans="1:2" x14ac:dyDescent="0.25">
      <c r="A7122" s="1">
        <v>43783.719594907408</v>
      </c>
      <c r="B7122">
        <v>4.4502840042114258</v>
      </c>
    </row>
    <row r="7123" spans="1:2" x14ac:dyDescent="0.25">
      <c r="A7123" s="1">
        <v>43783.730011574073</v>
      </c>
      <c r="B7123">
        <v>3.7673871517181396</v>
      </c>
    </row>
    <row r="7124" spans="1:2" x14ac:dyDescent="0.25">
      <c r="A7124" s="1">
        <v>43783.740428240744</v>
      </c>
      <c r="B7124">
        <v>0</v>
      </c>
    </row>
    <row r="7125" spans="1:2" x14ac:dyDescent="0.25">
      <c r="A7125" s="1">
        <v>43783.750844907408</v>
      </c>
      <c r="B7125">
        <v>0</v>
      </c>
    </row>
    <row r="7126" spans="1:2" x14ac:dyDescent="0.25">
      <c r="A7126" s="1">
        <v>43783.761261574073</v>
      </c>
      <c r="B7126">
        <v>0</v>
      </c>
    </row>
    <row r="7127" spans="1:2" x14ac:dyDescent="0.25">
      <c r="A7127" s="1">
        <v>43783.771678240744</v>
      </c>
      <c r="B7127">
        <v>0</v>
      </c>
    </row>
    <row r="7128" spans="1:2" x14ac:dyDescent="0.25">
      <c r="A7128" s="1">
        <v>43783.782094907408</v>
      </c>
      <c r="B7128">
        <v>0</v>
      </c>
    </row>
    <row r="7129" spans="1:2" x14ac:dyDescent="0.25">
      <c r="A7129" s="1">
        <v>43783.792511574073</v>
      </c>
      <c r="B7129">
        <v>0</v>
      </c>
    </row>
    <row r="7130" spans="1:2" x14ac:dyDescent="0.25">
      <c r="A7130" s="1">
        <v>43783.802928240744</v>
      </c>
      <c r="B7130">
        <v>0</v>
      </c>
    </row>
    <row r="7131" spans="1:2" x14ac:dyDescent="0.25">
      <c r="A7131" s="1">
        <v>43783.813344907408</v>
      </c>
      <c r="B7131">
        <v>0</v>
      </c>
    </row>
    <row r="7132" spans="1:2" x14ac:dyDescent="0.25">
      <c r="A7132" s="1">
        <v>43783.823761574073</v>
      </c>
      <c r="B7132">
        <v>0</v>
      </c>
    </row>
    <row r="7133" spans="1:2" x14ac:dyDescent="0.25">
      <c r="A7133" s="1">
        <v>43783.834178240744</v>
      </c>
      <c r="B7133">
        <v>0</v>
      </c>
    </row>
    <row r="7134" spans="1:2" x14ac:dyDescent="0.25">
      <c r="A7134" s="1">
        <v>43783.844594907408</v>
      </c>
      <c r="B7134">
        <v>0</v>
      </c>
    </row>
    <row r="7135" spans="1:2" x14ac:dyDescent="0.25">
      <c r="A7135" s="1">
        <v>43783.855011574073</v>
      </c>
      <c r="B7135">
        <v>0</v>
      </c>
    </row>
    <row r="7136" spans="1:2" x14ac:dyDescent="0.25">
      <c r="A7136" s="1">
        <v>43783.865428240744</v>
      </c>
      <c r="B7136">
        <v>0</v>
      </c>
    </row>
    <row r="7137" spans="1:2" x14ac:dyDescent="0.25">
      <c r="A7137" s="1">
        <v>43783.875844907408</v>
      </c>
      <c r="B7137">
        <v>0</v>
      </c>
    </row>
    <row r="7138" spans="1:2" x14ac:dyDescent="0.25">
      <c r="A7138" s="1">
        <v>43783.886261574073</v>
      </c>
      <c r="B7138">
        <v>0</v>
      </c>
    </row>
    <row r="7139" spans="1:2" x14ac:dyDescent="0.25">
      <c r="A7139" s="1">
        <v>43783.896678240744</v>
      </c>
      <c r="B7139">
        <v>0</v>
      </c>
    </row>
    <row r="7140" spans="1:2" x14ac:dyDescent="0.25">
      <c r="A7140" s="1">
        <v>43783.907094907408</v>
      </c>
      <c r="B7140">
        <v>0</v>
      </c>
    </row>
    <row r="7141" spans="1:2" x14ac:dyDescent="0.25">
      <c r="A7141" s="1">
        <v>43783.917511574073</v>
      </c>
      <c r="B7141">
        <v>0</v>
      </c>
    </row>
    <row r="7142" spans="1:2" x14ac:dyDescent="0.25">
      <c r="A7142" s="1">
        <v>43783.927928240744</v>
      </c>
      <c r="B7142">
        <v>0</v>
      </c>
    </row>
    <row r="7143" spans="1:2" x14ac:dyDescent="0.25">
      <c r="A7143" s="1">
        <v>43783.938344907408</v>
      </c>
      <c r="B7143">
        <v>0</v>
      </c>
    </row>
    <row r="7144" spans="1:2" x14ac:dyDescent="0.25">
      <c r="A7144" s="1">
        <v>43783.948761574073</v>
      </c>
      <c r="B7144">
        <v>2.8220465183258057</v>
      </c>
    </row>
    <row r="7145" spans="1:2" x14ac:dyDescent="0.25">
      <c r="A7145" s="1">
        <v>43783.959178240744</v>
      </c>
      <c r="B7145">
        <v>1.4232746362686157</v>
      </c>
    </row>
    <row r="7146" spans="1:2" x14ac:dyDescent="0.25">
      <c r="A7146" s="1">
        <v>43783.969594907408</v>
      </c>
      <c r="B7146">
        <v>2.4276978969573975</v>
      </c>
    </row>
    <row r="7147" spans="1:2" x14ac:dyDescent="0.25">
      <c r="A7147" s="1">
        <v>43783.980011574073</v>
      </c>
      <c r="B7147">
        <v>3.3167009353637695</v>
      </c>
    </row>
    <row r="7148" spans="1:2" x14ac:dyDescent="0.25">
      <c r="A7148" s="1">
        <v>43783.990428240744</v>
      </c>
      <c r="B7148">
        <v>3.1202123165130615</v>
      </c>
    </row>
    <row r="7149" spans="1:2" x14ac:dyDescent="0.25">
      <c r="A7149" s="1">
        <v>43784.000844907408</v>
      </c>
      <c r="B7149">
        <v>3.1779239177703857</v>
      </c>
    </row>
    <row r="7150" spans="1:2" x14ac:dyDescent="0.25">
      <c r="A7150" s="1">
        <v>43784.011261574073</v>
      </c>
      <c r="B7150">
        <v>2.9360930919647217</v>
      </c>
    </row>
    <row r="7151" spans="1:2" x14ac:dyDescent="0.25">
      <c r="A7151" s="1">
        <v>43784.021678240744</v>
      </c>
      <c r="B7151">
        <v>3.2301361560821533</v>
      </c>
    </row>
    <row r="7152" spans="1:2" x14ac:dyDescent="0.25">
      <c r="A7152" s="1">
        <v>43784.032094907408</v>
      </c>
      <c r="B7152">
        <v>3.5434167385101318</v>
      </c>
    </row>
    <row r="7153" spans="1:2" x14ac:dyDescent="0.25">
      <c r="A7153" s="1">
        <v>43784.042511574073</v>
      </c>
      <c r="B7153">
        <v>3.8141031265258789</v>
      </c>
    </row>
    <row r="7154" spans="1:2" x14ac:dyDescent="0.25">
      <c r="A7154" s="1">
        <v>43784.052928240744</v>
      </c>
      <c r="B7154">
        <v>3.7289125919342041</v>
      </c>
    </row>
    <row r="7155" spans="1:2" x14ac:dyDescent="0.25">
      <c r="A7155" s="1">
        <v>43784.063344907408</v>
      </c>
      <c r="B7155">
        <v>3.028151273727417</v>
      </c>
    </row>
    <row r="7156" spans="1:2" x14ac:dyDescent="0.25">
      <c r="A7156" s="1">
        <v>43784.073761574073</v>
      </c>
      <c r="B7156">
        <v>3.3634169101715088</v>
      </c>
    </row>
    <row r="7157" spans="1:2" x14ac:dyDescent="0.25">
      <c r="A7157" s="1">
        <v>43784.084178240744</v>
      </c>
      <c r="B7157">
        <v>3.2713558673858643</v>
      </c>
    </row>
    <row r="7158" spans="1:2" x14ac:dyDescent="0.25">
      <c r="A7158" s="1">
        <v>43784.094594907408</v>
      </c>
      <c r="B7158">
        <v>3.8223476409912109</v>
      </c>
    </row>
    <row r="7159" spans="1:2" x14ac:dyDescent="0.25">
      <c r="A7159" s="1">
        <v>43784.105011574073</v>
      </c>
      <c r="B7159">
        <v>2.7327339649200439</v>
      </c>
    </row>
    <row r="7160" spans="1:2" x14ac:dyDescent="0.25">
      <c r="A7160" s="1">
        <v>43784.115428240744</v>
      </c>
      <c r="B7160">
        <v>2.7437267303466797</v>
      </c>
    </row>
    <row r="7161" spans="1:2" x14ac:dyDescent="0.25">
      <c r="A7161" s="1">
        <v>43784.125844907408</v>
      </c>
      <c r="B7161">
        <v>3.0377700328826904</v>
      </c>
    </row>
    <row r="7162" spans="1:2" x14ac:dyDescent="0.25">
      <c r="A7162" s="1">
        <v>43784.136261574073</v>
      </c>
      <c r="B7162">
        <v>2.9044888019561768</v>
      </c>
    </row>
    <row r="7163" spans="1:2" x14ac:dyDescent="0.25">
      <c r="A7163" s="1">
        <v>43784.146678240744</v>
      </c>
      <c r="B7163">
        <v>3.4431111812591553</v>
      </c>
    </row>
    <row r="7164" spans="1:2" x14ac:dyDescent="0.25">
      <c r="A7164" s="1">
        <v>43784.157094907408</v>
      </c>
      <c r="B7164">
        <v>2.6365506649017334</v>
      </c>
    </row>
    <row r="7165" spans="1:2" x14ac:dyDescent="0.25">
      <c r="A7165" s="1">
        <v>43784.167511574073</v>
      </c>
      <c r="B7165">
        <v>2.7176189422607422</v>
      </c>
    </row>
    <row r="7166" spans="1:2" x14ac:dyDescent="0.25">
      <c r="A7166" s="1">
        <v>43784.177928240744</v>
      </c>
      <c r="B7166">
        <v>2.7629635334014893</v>
      </c>
    </row>
    <row r="7167" spans="1:2" x14ac:dyDescent="0.25">
      <c r="A7167" s="1">
        <v>43784.188344907408</v>
      </c>
      <c r="B7167">
        <v>3.0762443542480469</v>
      </c>
    </row>
    <row r="7168" spans="1:2" x14ac:dyDescent="0.25">
      <c r="A7168" s="1">
        <v>43784.198761574073</v>
      </c>
      <c r="B7168">
        <v>3.0089168548583984</v>
      </c>
    </row>
    <row r="7169" spans="1:2" x14ac:dyDescent="0.25">
      <c r="A7169" s="1">
        <v>43784.209178240744</v>
      </c>
      <c r="B7169">
        <v>3.0954811573028564</v>
      </c>
    </row>
    <row r="7170" spans="1:2" x14ac:dyDescent="0.25">
      <c r="A7170" s="1">
        <v>43784.219594907408</v>
      </c>
      <c r="B7170">
        <v>2.9402124881744385</v>
      </c>
    </row>
    <row r="7171" spans="1:2" x14ac:dyDescent="0.25">
      <c r="A7171" s="1">
        <v>43784.230011574073</v>
      </c>
      <c r="B7171">
        <v>3.0721218585968018</v>
      </c>
    </row>
    <row r="7172" spans="1:2" x14ac:dyDescent="0.25">
      <c r="A7172" s="1">
        <v>43784.240428240744</v>
      </c>
      <c r="B7172">
        <v>3.0350215435028076</v>
      </c>
    </row>
    <row r="7173" spans="1:2" x14ac:dyDescent="0.25">
      <c r="A7173" s="1">
        <v>43784.250844907408</v>
      </c>
      <c r="B7173">
        <v>2.912733793258667</v>
      </c>
    </row>
    <row r="7174" spans="1:2" x14ac:dyDescent="0.25">
      <c r="A7174" s="1">
        <v>43784.261261574073</v>
      </c>
      <c r="B7174">
        <v>3.0556328296661377</v>
      </c>
    </row>
    <row r="7175" spans="1:2" x14ac:dyDescent="0.25">
      <c r="A7175" s="1">
        <v>43784.271678240744</v>
      </c>
      <c r="B7175">
        <v>2.7588415145874023</v>
      </c>
    </row>
    <row r="7176" spans="1:2" x14ac:dyDescent="0.25">
      <c r="A7176" s="1">
        <v>43784.282094907408</v>
      </c>
      <c r="B7176">
        <v>2.8838777542114258</v>
      </c>
    </row>
    <row r="7177" spans="1:2" x14ac:dyDescent="0.25">
      <c r="A7177" s="1">
        <v>43784.292511574073</v>
      </c>
      <c r="B7177">
        <v>3.1779239177703857</v>
      </c>
    </row>
    <row r="7178" spans="1:2" x14ac:dyDescent="0.25">
      <c r="A7178" s="1">
        <v>43784.302928240744</v>
      </c>
      <c r="B7178">
        <v>3.0267772674560547</v>
      </c>
    </row>
    <row r="7179" spans="1:2" x14ac:dyDescent="0.25">
      <c r="A7179" s="1">
        <v>43784.313344907408</v>
      </c>
      <c r="B7179">
        <v>3.6176145076751709</v>
      </c>
    </row>
    <row r="7180" spans="1:2" x14ac:dyDescent="0.25">
      <c r="A7180" s="1">
        <v>43784.323761574073</v>
      </c>
      <c r="B7180">
        <v>3.7247905731201172</v>
      </c>
    </row>
    <row r="7181" spans="1:2" x14ac:dyDescent="0.25">
      <c r="A7181" s="1">
        <v>43784.334178240744</v>
      </c>
      <c r="B7181">
        <v>3.6093699932098389</v>
      </c>
    </row>
    <row r="7182" spans="1:2" x14ac:dyDescent="0.25">
      <c r="A7182" s="1">
        <v>43784.344594907408</v>
      </c>
      <c r="B7182">
        <v>3.5667762756347656</v>
      </c>
    </row>
    <row r="7183" spans="1:2" x14ac:dyDescent="0.25">
      <c r="A7183" s="1">
        <v>43784.355011574073</v>
      </c>
      <c r="B7183">
        <v>3.6258590221405029</v>
      </c>
    </row>
    <row r="7184" spans="1:2" x14ac:dyDescent="0.25">
      <c r="A7184" s="1">
        <v>43784.365428240744</v>
      </c>
      <c r="B7184">
        <v>4.4681458473205566</v>
      </c>
    </row>
    <row r="7185" spans="1:2" x14ac:dyDescent="0.25">
      <c r="A7185" s="1">
        <v>43784.375844907408</v>
      </c>
      <c r="B7185">
        <v>3.7893695831298828</v>
      </c>
    </row>
    <row r="7186" spans="1:2" x14ac:dyDescent="0.25">
      <c r="A7186" s="1">
        <v>43784.386261574073</v>
      </c>
      <c r="B7186">
        <v>3.3840281963348389</v>
      </c>
    </row>
    <row r="7187" spans="1:2" x14ac:dyDescent="0.25">
      <c r="A7187" s="1">
        <v>43784.396678240744</v>
      </c>
      <c r="B7187">
        <v>0</v>
      </c>
    </row>
    <row r="7188" spans="1:2" x14ac:dyDescent="0.25">
      <c r="A7188" s="1">
        <v>43784.407094907408</v>
      </c>
      <c r="B7188">
        <v>0</v>
      </c>
    </row>
    <row r="7189" spans="1:2" x14ac:dyDescent="0.25">
      <c r="A7189" s="1">
        <v>43784.417511574073</v>
      </c>
      <c r="B7189">
        <v>0</v>
      </c>
    </row>
    <row r="7190" spans="1:2" x14ac:dyDescent="0.25">
      <c r="A7190" s="1">
        <v>43784.427928240744</v>
      </c>
      <c r="B7190">
        <v>0</v>
      </c>
    </row>
    <row r="7191" spans="1:2" x14ac:dyDescent="0.25">
      <c r="A7191" s="1">
        <v>43784.438344907408</v>
      </c>
      <c r="B7191">
        <v>4.2400555610656738</v>
      </c>
    </row>
    <row r="7192" spans="1:2" x14ac:dyDescent="0.25">
      <c r="A7192" s="1">
        <v>43784.448761574073</v>
      </c>
      <c r="B7192">
        <v>2.8206727504730225</v>
      </c>
    </row>
    <row r="7193" spans="1:2" x14ac:dyDescent="0.25">
      <c r="A7193" s="1">
        <v>43784.459178240744</v>
      </c>
      <c r="B7193">
        <v>3.5667762756347656</v>
      </c>
    </row>
    <row r="7194" spans="1:2" x14ac:dyDescent="0.25">
      <c r="A7194" s="1">
        <v>43784.469594907408</v>
      </c>
      <c r="B7194">
        <v>3.1971580982208252</v>
      </c>
    </row>
    <row r="7195" spans="1:2" x14ac:dyDescent="0.25">
      <c r="A7195" s="1">
        <v>43784.480011574073</v>
      </c>
      <c r="B7195">
        <v>3.57639479637146</v>
      </c>
    </row>
    <row r="7196" spans="1:2" x14ac:dyDescent="0.25">
      <c r="A7196" s="1">
        <v>43784.490428240744</v>
      </c>
      <c r="B7196">
        <v>3.4898300170898438</v>
      </c>
    </row>
    <row r="7197" spans="1:2" x14ac:dyDescent="0.25">
      <c r="A7197" s="1">
        <v>43784.500844907408</v>
      </c>
      <c r="B7197">
        <v>3.4142582416534424</v>
      </c>
    </row>
    <row r="7198" spans="1:2" x14ac:dyDescent="0.25">
      <c r="A7198" s="1">
        <v>43784.511261574073</v>
      </c>
      <c r="B7198">
        <v>3.8800563812255859</v>
      </c>
    </row>
    <row r="7199" spans="1:2" x14ac:dyDescent="0.25">
      <c r="A7199" s="1">
        <v>43784.521678240744</v>
      </c>
      <c r="B7199">
        <v>3.9597508907318115</v>
      </c>
    </row>
    <row r="7200" spans="1:2" x14ac:dyDescent="0.25">
      <c r="A7200" s="1">
        <v>43784.532094907408</v>
      </c>
      <c r="B7200">
        <v>4.0064697265625</v>
      </c>
    </row>
    <row r="7201" spans="1:2" x14ac:dyDescent="0.25">
      <c r="A7201" s="1">
        <v>43784.542511574073</v>
      </c>
      <c r="B7201">
        <v>4.0957827568054199</v>
      </c>
    </row>
    <row r="7202" spans="1:2" x14ac:dyDescent="0.25">
      <c r="A7202" s="1">
        <v>43784.552928240744</v>
      </c>
      <c r="B7202">
        <v>3.8374626636505127</v>
      </c>
    </row>
    <row r="7203" spans="1:2" x14ac:dyDescent="0.25">
      <c r="A7203" s="1">
        <v>43784.563344907408</v>
      </c>
      <c r="B7203">
        <v>3.9047901630401611</v>
      </c>
    </row>
    <row r="7204" spans="1:2" x14ac:dyDescent="0.25">
      <c r="A7204" s="1">
        <v>43784.573761574073</v>
      </c>
      <c r="B7204">
        <v>3.9693691730499268</v>
      </c>
    </row>
    <row r="7205" spans="1:2" x14ac:dyDescent="0.25">
      <c r="A7205" s="1">
        <v>43784.584178240744</v>
      </c>
      <c r="B7205">
        <v>4.3554749488830566</v>
      </c>
    </row>
    <row r="7206" spans="1:2" x14ac:dyDescent="0.25">
      <c r="A7206" s="1">
        <v>43784.594594907408</v>
      </c>
      <c r="B7206">
        <v>4.246924877166748</v>
      </c>
    </row>
    <row r="7207" spans="1:2" x14ac:dyDescent="0.25">
      <c r="A7207" s="1">
        <v>43784.605011574073</v>
      </c>
      <c r="B7207">
        <v>4.3458561897277832</v>
      </c>
    </row>
    <row r="7208" spans="1:2" x14ac:dyDescent="0.25">
      <c r="A7208" s="1">
        <v>43784.615428240744</v>
      </c>
      <c r="B7208">
        <v>4.1713542938232422</v>
      </c>
    </row>
    <row r="7209" spans="1:2" x14ac:dyDescent="0.25">
      <c r="A7209" s="1">
        <v>43784.625844907408</v>
      </c>
      <c r="B7209">
        <v>4.2757806777954102</v>
      </c>
    </row>
    <row r="7210" spans="1:2" x14ac:dyDescent="0.25">
      <c r="A7210" s="1">
        <v>43784.636261574073</v>
      </c>
      <c r="B7210">
        <v>4.4337949752807617</v>
      </c>
    </row>
    <row r="7211" spans="1:2" x14ac:dyDescent="0.25">
      <c r="A7211" s="1">
        <v>43784.646678240744</v>
      </c>
      <c r="B7211">
        <v>4.7511978149414063</v>
      </c>
    </row>
    <row r="7212" spans="1:2" x14ac:dyDescent="0.25">
      <c r="A7212" s="1">
        <v>43784.657094907408</v>
      </c>
      <c r="B7212">
        <v>4.1892147064208984</v>
      </c>
    </row>
    <row r="7213" spans="1:2" x14ac:dyDescent="0.25">
      <c r="A7213" s="1">
        <v>43784.667511574073</v>
      </c>
      <c r="B7213">
        <v>4.1960864067077637</v>
      </c>
    </row>
    <row r="7214" spans="1:2" x14ac:dyDescent="0.25">
      <c r="A7214" s="1">
        <v>43784.677928240744</v>
      </c>
      <c r="B7214">
        <v>3.6986827850341797</v>
      </c>
    </row>
    <row r="7215" spans="1:2" x14ac:dyDescent="0.25">
      <c r="A7215" s="1">
        <v>43784.688344907408</v>
      </c>
      <c r="B7215">
        <v>3.6533405780792236</v>
      </c>
    </row>
    <row r="7216" spans="1:2" x14ac:dyDescent="0.25">
      <c r="A7216" s="1">
        <v>43784.698761574073</v>
      </c>
      <c r="B7216">
        <v>4.1562395095825195</v>
      </c>
    </row>
    <row r="7217" spans="1:2" x14ac:dyDescent="0.25">
      <c r="A7217" s="1">
        <v>43784.709178240744</v>
      </c>
      <c r="B7217">
        <v>4.3733367919921875</v>
      </c>
    </row>
    <row r="7218" spans="1:2" x14ac:dyDescent="0.25">
      <c r="A7218" s="1">
        <v>43784.719594907408</v>
      </c>
      <c r="B7218">
        <v>3.8347146511077881</v>
      </c>
    </row>
    <row r="7219" spans="1:2" x14ac:dyDescent="0.25">
      <c r="A7219" s="1">
        <v>43784.730011574073</v>
      </c>
      <c r="B7219">
        <v>3.5722725391387939</v>
      </c>
    </row>
    <row r="7220" spans="1:2" x14ac:dyDescent="0.25">
      <c r="A7220" s="1">
        <v>43784.740428240744</v>
      </c>
      <c r="B7220">
        <v>4.0188336372375488</v>
      </c>
    </row>
    <row r="7221" spans="1:2" x14ac:dyDescent="0.25">
      <c r="A7221" s="1">
        <v>43784.750844907408</v>
      </c>
      <c r="B7221">
        <v>3.9844844341278076</v>
      </c>
    </row>
    <row r="7222" spans="1:2" x14ac:dyDescent="0.25">
      <c r="A7222" s="1">
        <v>43784.761261574073</v>
      </c>
      <c r="B7222">
        <v>3.7632648944854736</v>
      </c>
    </row>
    <row r="7223" spans="1:2" x14ac:dyDescent="0.25">
      <c r="A7223" s="1">
        <v>43784.771678240744</v>
      </c>
      <c r="B7223">
        <v>3.2177696228027344</v>
      </c>
    </row>
    <row r="7224" spans="1:2" x14ac:dyDescent="0.25">
      <c r="A7224" s="1">
        <v>43784.782094907408</v>
      </c>
      <c r="B7224">
        <v>3.7811250686645508</v>
      </c>
    </row>
    <row r="7225" spans="1:2" x14ac:dyDescent="0.25">
      <c r="A7225" s="1">
        <v>43784.792511574073</v>
      </c>
      <c r="B7225">
        <v>3.7247905731201172</v>
      </c>
    </row>
    <row r="7226" spans="1:2" x14ac:dyDescent="0.25">
      <c r="A7226" s="1">
        <v>43784.802928240744</v>
      </c>
      <c r="B7226">
        <v>2.6228096485137939</v>
      </c>
    </row>
    <row r="7227" spans="1:2" x14ac:dyDescent="0.25">
      <c r="A7227" s="1">
        <v>43784.813344907408</v>
      </c>
      <c r="B7227">
        <v>2.7959392070770264</v>
      </c>
    </row>
    <row r="7228" spans="1:2" x14ac:dyDescent="0.25">
      <c r="A7228" s="1">
        <v>43784.823761574073</v>
      </c>
      <c r="B7228">
        <v>3.0377700328826904</v>
      </c>
    </row>
    <row r="7229" spans="1:2" x14ac:dyDescent="0.25">
      <c r="A7229" s="1">
        <v>43784.834178240744</v>
      </c>
      <c r="B7229">
        <v>3.3963949680328369</v>
      </c>
    </row>
    <row r="7230" spans="1:2" x14ac:dyDescent="0.25">
      <c r="A7230" s="1">
        <v>43784.844594907408</v>
      </c>
      <c r="B7230">
        <v>1.7626627683639526</v>
      </c>
    </row>
    <row r="7231" spans="1:2" x14ac:dyDescent="0.25">
      <c r="A7231" s="1">
        <v>43784.855011574073</v>
      </c>
      <c r="B7231">
        <v>1.6280050277709961</v>
      </c>
    </row>
    <row r="7232" spans="1:2" x14ac:dyDescent="0.25">
      <c r="A7232" s="1">
        <v>43784.865428240744</v>
      </c>
      <c r="B7232">
        <v>3.2012805938720703</v>
      </c>
    </row>
    <row r="7233" spans="1:2" x14ac:dyDescent="0.25">
      <c r="A7233" s="1">
        <v>43784.875844907408</v>
      </c>
      <c r="B7233">
        <v>2.3370110988616943</v>
      </c>
    </row>
    <row r="7234" spans="1:2" x14ac:dyDescent="0.25">
      <c r="A7234" s="1">
        <v>43784.886261574073</v>
      </c>
      <c r="B7234">
        <v>3.2699844837188721</v>
      </c>
    </row>
    <row r="7235" spans="1:2" x14ac:dyDescent="0.25">
      <c r="A7235" s="1">
        <v>43784.896678240744</v>
      </c>
      <c r="B7235">
        <v>2.7698342800140381</v>
      </c>
    </row>
    <row r="7236" spans="1:2" x14ac:dyDescent="0.25">
      <c r="A7236" s="1">
        <v>43784.907094907408</v>
      </c>
      <c r="B7236">
        <v>3.4018914699554443</v>
      </c>
    </row>
    <row r="7237" spans="1:2" x14ac:dyDescent="0.25">
      <c r="A7237" s="1">
        <v>43784.917511574073</v>
      </c>
      <c r="B7237">
        <v>2.6159393787384033</v>
      </c>
    </row>
    <row r="7238" spans="1:2" x14ac:dyDescent="0.25">
      <c r="A7238" s="1">
        <v>43784.927928240744</v>
      </c>
      <c r="B7238">
        <v>3.1270825862884521</v>
      </c>
    </row>
    <row r="7239" spans="1:2" x14ac:dyDescent="0.25">
      <c r="A7239" s="1">
        <v>43784.938344907408</v>
      </c>
      <c r="B7239">
        <v>2.9594497680664063</v>
      </c>
    </row>
    <row r="7240" spans="1:2" x14ac:dyDescent="0.25">
      <c r="A7240" s="1">
        <v>43784.948761574073</v>
      </c>
      <c r="B7240">
        <v>2.6695287227630615</v>
      </c>
    </row>
    <row r="7241" spans="1:2" x14ac:dyDescent="0.25">
      <c r="A7241" s="1">
        <v>43784.959178240744</v>
      </c>
      <c r="B7241">
        <v>2.9676942825317383</v>
      </c>
    </row>
    <row r="7242" spans="1:2" x14ac:dyDescent="0.25">
      <c r="A7242" s="1">
        <v>43784.969594907408</v>
      </c>
      <c r="B7242">
        <v>2.9443347454071045</v>
      </c>
    </row>
    <row r="7243" spans="1:2" x14ac:dyDescent="0.25">
      <c r="A7243" s="1">
        <v>43784.980011574073</v>
      </c>
      <c r="B7243">
        <v>2.999298095703125</v>
      </c>
    </row>
    <row r="7244" spans="1:2" x14ac:dyDescent="0.25">
      <c r="A7244" s="1">
        <v>43784.990428240744</v>
      </c>
      <c r="B7244">
        <v>3.2191436290740967</v>
      </c>
    </row>
    <row r="7245" spans="1:2" x14ac:dyDescent="0.25">
      <c r="A7245" s="1">
        <v>43785.000844907408</v>
      </c>
      <c r="B7245">
        <v>2.7959392070770264</v>
      </c>
    </row>
    <row r="7246" spans="1:2" x14ac:dyDescent="0.25">
      <c r="A7246" s="1">
        <v>43785.011261574073</v>
      </c>
      <c r="B7246">
        <v>3.4334952831268311</v>
      </c>
    </row>
    <row r="7247" spans="1:2" x14ac:dyDescent="0.25">
      <c r="A7247" s="1">
        <v>43785.021678240744</v>
      </c>
      <c r="B7247">
        <v>3.16693115234375</v>
      </c>
    </row>
    <row r="7248" spans="1:2" x14ac:dyDescent="0.25">
      <c r="A7248" s="1">
        <v>43785.032094907408</v>
      </c>
      <c r="B7248">
        <v>2.8632667064666748</v>
      </c>
    </row>
    <row r="7249" spans="1:2" x14ac:dyDescent="0.25">
      <c r="A7249" s="1">
        <v>43785.042511574073</v>
      </c>
      <c r="B7249">
        <v>2.5747196674346924</v>
      </c>
    </row>
    <row r="7250" spans="1:2" x14ac:dyDescent="0.25">
      <c r="A7250" s="1">
        <v>43785.052928240744</v>
      </c>
      <c r="B7250">
        <v>3.0144131183624268</v>
      </c>
    </row>
    <row r="7251" spans="1:2" x14ac:dyDescent="0.25">
      <c r="A7251" s="1">
        <v>43785.063344907408</v>
      </c>
      <c r="B7251">
        <v>2.7753276824951172</v>
      </c>
    </row>
    <row r="7252" spans="1:2" x14ac:dyDescent="0.25">
      <c r="A7252" s="1">
        <v>43785.073761574073</v>
      </c>
      <c r="B7252">
        <v>3.1902878284454346</v>
      </c>
    </row>
    <row r="7253" spans="1:2" x14ac:dyDescent="0.25">
      <c r="A7253" s="1">
        <v>43785.084178240744</v>
      </c>
      <c r="B7253">
        <v>2.8192985057830811</v>
      </c>
    </row>
    <row r="7254" spans="1:2" x14ac:dyDescent="0.25">
      <c r="A7254" s="1">
        <v>43785.094594907408</v>
      </c>
      <c r="B7254">
        <v>3.1023519039154053</v>
      </c>
    </row>
    <row r="7255" spans="1:2" x14ac:dyDescent="0.25">
      <c r="A7255" s="1">
        <v>43785.105011574073</v>
      </c>
      <c r="B7255">
        <v>2.4565508365631104</v>
      </c>
    </row>
    <row r="7256" spans="1:2" x14ac:dyDescent="0.25">
      <c r="A7256" s="1">
        <v>43785.115428240744</v>
      </c>
      <c r="B7256">
        <v>3.1037261486053467</v>
      </c>
    </row>
    <row r="7257" spans="1:2" x14ac:dyDescent="0.25">
      <c r="A7257" s="1">
        <v>43785.125844907408</v>
      </c>
      <c r="B7257">
        <v>2.6035754680633545</v>
      </c>
    </row>
    <row r="7258" spans="1:2" x14ac:dyDescent="0.25">
      <c r="A7258" s="1">
        <v>43785.136261574073</v>
      </c>
      <c r="B7258">
        <v>3.5337982177734375</v>
      </c>
    </row>
    <row r="7259" spans="1:2" x14ac:dyDescent="0.25">
      <c r="A7259" s="1">
        <v>43785.146678240744</v>
      </c>
      <c r="B7259">
        <v>3.032273530960083</v>
      </c>
    </row>
    <row r="7260" spans="1:2" x14ac:dyDescent="0.25">
      <c r="A7260" s="1">
        <v>43785.157094907408</v>
      </c>
      <c r="B7260">
        <v>2.9223520755767822</v>
      </c>
    </row>
    <row r="7261" spans="1:2" x14ac:dyDescent="0.25">
      <c r="A7261" s="1">
        <v>43785.167511574073</v>
      </c>
      <c r="B7261">
        <v>3.2686107158660889</v>
      </c>
    </row>
    <row r="7262" spans="1:2" x14ac:dyDescent="0.25">
      <c r="A7262" s="1">
        <v>43785.177928240744</v>
      </c>
      <c r="B7262">
        <v>2.6722767353057861</v>
      </c>
    </row>
    <row r="7263" spans="1:2" x14ac:dyDescent="0.25">
      <c r="A7263" s="1">
        <v>43785.188344907408</v>
      </c>
      <c r="B7263">
        <v>3.0611293315887451</v>
      </c>
    </row>
    <row r="7264" spans="1:2" x14ac:dyDescent="0.25">
      <c r="A7264" s="1">
        <v>43785.198761574073</v>
      </c>
      <c r="B7264">
        <v>2.9649460315704346</v>
      </c>
    </row>
    <row r="7265" spans="1:2" x14ac:dyDescent="0.25">
      <c r="A7265" s="1">
        <v>43785.209178240744</v>
      </c>
      <c r="B7265">
        <v>2.8454062938690186</v>
      </c>
    </row>
    <row r="7266" spans="1:2" x14ac:dyDescent="0.25">
      <c r="A7266" s="1">
        <v>43785.219594907408</v>
      </c>
      <c r="B7266">
        <v>2.5870864391326904</v>
      </c>
    </row>
    <row r="7267" spans="1:2" x14ac:dyDescent="0.25">
      <c r="A7267" s="1">
        <v>43785.230011574073</v>
      </c>
      <c r="B7267">
        <v>2.4112088680267334</v>
      </c>
    </row>
    <row r="7268" spans="1:2" x14ac:dyDescent="0.25">
      <c r="A7268" s="1">
        <v>43785.240428240744</v>
      </c>
      <c r="B7268">
        <v>2.6942596435546875</v>
      </c>
    </row>
    <row r="7269" spans="1:2" x14ac:dyDescent="0.25">
      <c r="A7269" s="1">
        <v>43785.250844907408</v>
      </c>
      <c r="B7269">
        <v>2.4318201541900635</v>
      </c>
    </row>
    <row r="7270" spans="1:2" x14ac:dyDescent="0.25">
      <c r="A7270" s="1">
        <v>43785.261261574073</v>
      </c>
      <c r="B7270">
        <v>2.569223165512085</v>
      </c>
    </row>
    <row r="7271" spans="1:2" x14ac:dyDescent="0.25">
      <c r="A7271" s="1">
        <v>43785.271678240744</v>
      </c>
      <c r="B7271">
        <v>2.6173133850097656</v>
      </c>
    </row>
    <row r="7272" spans="1:2" x14ac:dyDescent="0.25">
      <c r="A7272" s="1">
        <v>43785.282094907408</v>
      </c>
      <c r="B7272">
        <v>2.8124282360076904</v>
      </c>
    </row>
    <row r="7273" spans="1:2" x14ac:dyDescent="0.25">
      <c r="A7273" s="1">
        <v>43785.292511574073</v>
      </c>
      <c r="B7273">
        <v>3.0734958648681641</v>
      </c>
    </row>
    <row r="7274" spans="1:2" x14ac:dyDescent="0.25">
      <c r="A7274" s="1">
        <v>43785.302928240744</v>
      </c>
      <c r="B7274">
        <v>3.646470308303833</v>
      </c>
    </row>
    <row r="7275" spans="1:2" x14ac:dyDescent="0.25">
      <c r="A7275" s="1">
        <v>43785.313344907408</v>
      </c>
      <c r="B7275">
        <v>2.7753276824951172</v>
      </c>
    </row>
    <row r="7276" spans="1:2" x14ac:dyDescent="0.25">
      <c r="A7276" s="1">
        <v>43785.323761574073</v>
      </c>
      <c r="B7276">
        <v>2.2422020435333252</v>
      </c>
    </row>
    <row r="7277" spans="1:2" x14ac:dyDescent="0.25">
      <c r="A7277" s="1">
        <v>43785.334178240744</v>
      </c>
      <c r="B7277">
        <v>3.1641829013824463</v>
      </c>
    </row>
    <row r="7278" spans="1:2" x14ac:dyDescent="0.25">
      <c r="A7278" s="1">
        <v>43785.344594907408</v>
      </c>
      <c r="B7278">
        <v>2.7657120227813721</v>
      </c>
    </row>
    <row r="7279" spans="1:2" x14ac:dyDescent="0.25">
      <c r="A7279" s="1">
        <v>43785.355011574073</v>
      </c>
      <c r="B7279">
        <v>3.0006723403930664</v>
      </c>
    </row>
    <row r="7280" spans="1:2" x14ac:dyDescent="0.25">
      <c r="A7280" s="1">
        <v>43785.365428240744</v>
      </c>
      <c r="B7280">
        <v>3.1490678787231445</v>
      </c>
    </row>
    <row r="7281" spans="1:2" x14ac:dyDescent="0.25">
      <c r="A7281" s="1">
        <v>43785.375844907408</v>
      </c>
      <c r="B7281">
        <v>3.0460140705108643</v>
      </c>
    </row>
    <row r="7282" spans="1:2" x14ac:dyDescent="0.25">
      <c r="A7282" s="1">
        <v>43785.386261574073</v>
      </c>
      <c r="B7282">
        <v>3.2947156429290771</v>
      </c>
    </row>
    <row r="7283" spans="1:2" x14ac:dyDescent="0.25">
      <c r="A7283" s="1">
        <v>43785.396678240744</v>
      </c>
      <c r="B7283">
        <v>2.2531945705413818</v>
      </c>
    </row>
    <row r="7284" spans="1:2" x14ac:dyDescent="0.25">
      <c r="A7284" s="1">
        <v>43785.407094907408</v>
      </c>
      <c r="B7284">
        <v>2.9251003265380859</v>
      </c>
    </row>
    <row r="7285" spans="1:2" x14ac:dyDescent="0.25">
      <c r="A7285" s="1">
        <v>43785.417511574073</v>
      </c>
      <c r="B7285">
        <v>3.3675391674041748</v>
      </c>
    </row>
    <row r="7286" spans="1:2" x14ac:dyDescent="0.25">
      <c r="A7286" s="1">
        <v>43785.427928240744</v>
      </c>
      <c r="B7286">
        <v>2.7712085247039795</v>
      </c>
    </row>
    <row r="7287" spans="1:2" x14ac:dyDescent="0.25">
      <c r="A7287" s="1">
        <v>43785.438344907408</v>
      </c>
      <c r="B7287">
        <v>3.3647911548614502</v>
      </c>
    </row>
    <row r="7288" spans="1:2" x14ac:dyDescent="0.25">
      <c r="A7288" s="1">
        <v>43785.448761574073</v>
      </c>
      <c r="B7288">
        <v>3.8498294353485107</v>
      </c>
    </row>
    <row r="7289" spans="1:2" x14ac:dyDescent="0.25">
      <c r="A7289" s="1">
        <v>43785.459178240744</v>
      </c>
      <c r="B7289">
        <v>3.6519668102264404</v>
      </c>
    </row>
    <row r="7290" spans="1:2" x14ac:dyDescent="0.25">
      <c r="A7290" s="1">
        <v>43785.469594907408</v>
      </c>
      <c r="B7290">
        <v>3.9913547039031982</v>
      </c>
    </row>
    <row r="7291" spans="1:2" x14ac:dyDescent="0.25">
      <c r="A7291" s="1">
        <v>43785.480011574073</v>
      </c>
      <c r="B7291">
        <v>3.9515063762664795</v>
      </c>
    </row>
    <row r="7292" spans="1:2" x14ac:dyDescent="0.25">
      <c r="A7292" s="1">
        <v>43785.490428240744</v>
      </c>
      <c r="B7292">
        <v>3.9968509674072266</v>
      </c>
    </row>
    <row r="7293" spans="1:2" x14ac:dyDescent="0.25">
      <c r="A7293" s="1">
        <v>43785.500844907408</v>
      </c>
      <c r="B7293">
        <v>3.7921178340911865</v>
      </c>
    </row>
    <row r="7294" spans="1:2" x14ac:dyDescent="0.25">
      <c r="A7294" s="1">
        <v>43785.511261574073</v>
      </c>
      <c r="B7294">
        <v>4.0655522346496582</v>
      </c>
    </row>
    <row r="7295" spans="1:2" x14ac:dyDescent="0.25">
      <c r="A7295" s="1">
        <v>43785.521678240744</v>
      </c>
      <c r="B7295">
        <v>4.0999045372009277</v>
      </c>
    </row>
    <row r="7296" spans="1:2" x14ac:dyDescent="0.25">
      <c r="A7296" s="1">
        <v>43785.532094907408</v>
      </c>
      <c r="B7296">
        <v>4.1452469825744629</v>
      </c>
    </row>
    <row r="7297" spans="1:2" x14ac:dyDescent="0.25">
      <c r="A7297" s="1">
        <v>43785.542511574073</v>
      </c>
      <c r="B7297">
        <v>3.809981107711792</v>
      </c>
    </row>
    <row r="7298" spans="1:2" x14ac:dyDescent="0.25">
      <c r="A7298" s="1">
        <v>43785.552928240744</v>
      </c>
      <c r="B7298">
        <v>4.0628046989440918</v>
      </c>
    </row>
    <row r="7299" spans="1:2" x14ac:dyDescent="0.25">
      <c r="A7299" s="1">
        <v>43785.563344907408</v>
      </c>
      <c r="B7299">
        <v>3.8292181491851807</v>
      </c>
    </row>
    <row r="7300" spans="1:2" x14ac:dyDescent="0.25">
      <c r="A7300" s="1">
        <v>43785.573761574073</v>
      </c>
      <c r="B7300">
        <v>4.2496733665466309</v>
      </c>
    </row>
    <row r="7301" spans="1:2" x14ac:dyDescent="0.25">
      <c r="A7301" s="1">
        <v>43785.584178240744</v>
      </c>
      <c r="B7301">
        <v>4.1919641494750977</v>
      </c>
    </row>
    <row r="7302" spans="1:2" x14ac:dyDescent="0.25">
      <c r="A7302" s="1">
        <v>43785.594594907408</v>
      </c>
      <c r="B7302">
        <v>4.1768507957458496</v>
      </c>
    </row>
    <row r="7303" spans="1:2" x14ac:dyDescent="0.25">
      <c r="A7303" s="1">
        <v>43785.605011574073</v>
      </c>
      <c r="B7303">
        <v>4.7580680847167969</v>
      </c>
    </row>
    <row r="7304" spans="1:2" x14ac:dyDescent="0.25">
      <c r="A7304" s="1">
        <v>43785.615428240744</v>
      </c>
      <c r="B7304">
        <v>4.4173059463500977</v>
      </c>
    </row>
    <row r="7305" spans="1:2" x14ac:dyDescent="0.25">
      <c r="A7305" s="1">
        <v>43785.625844907408</v>
      </c>
      <c r="B7305">
        <v>4.2551693916320801</v>
      </c>
    </row>
    <row r="7306" spans="1:2" x14ac:dyDescent="0.25">
      <c r="A7306" s="1">
        <v>43785.636261574073</v>
      </c>
      <c r="B7306">
        <v>4.5038704872131348</v>
      </c>
    </row>
    <row r="7307" spans="1:2" x14ac:dyDescent="0.25">
      <c r="A7307" s="1">
        <v>43785.646678240744</v>
      </c>
      <c r="B7307">
        <v>4.2455506324768066</v>
      </c>
    </row>
    <row r="7308" spans="1:2" x14ac:dyDescent="0.25">
      <c r="A7308" s="1">
        <v>43785.657094907408</v>
      </c>
      <c r="B7308">
        <v>4.3032612800598145</v>
      </c>
    </row>
    <row r="7309" spans="1:2" x14ac:dyDescent="0.25">
      <c r="A7309" s="1">
        <v>43785.667511574073</v>
      </c>
      <c r="B7309">
        <v>4.0380706787109375</v>
      </c>
    </row>
    <row r="7310" spans="1:2" x14ac:dyDescent="0.25">
      <c r="A7310" s="1">
        <v>43785.677928240744</v>
      </c>
      <c r="B7310">
        <v>4.7965412139892578</v>
      </c>
    </row>
    <row r="7311" spans="1:2" x14ac:dyDescent="0.25">
      <c r="A7311" s="1">
        <v>43785.688344907408</v>
      </c>
      <c r="B7311">
        <v>4.293642520904541</v>
      </c>
    </row>
    <row r="7312" spans="1:2" x14ac:dyDescent="0.25">
      <c r="A7312" s="1">
        <v>43785.698761574073</v>
      </c>
      <c r="B7312">
        <v>4.4228024482727051</v>
      </c>
    </row>
    <row r="7313" spans="1:2" x14ac:dyDescent="0.25">
      <c r="A7313" s="1">
        <v>43785.709178240744</v>
      </c>
      <c r="B7313">
        <v>3.9199049472808838</v>
      </c>
    </row>
    <row r="7314" spans="1:2" x14ac:dyDescent="0.25">
      <c r="A7314" s="1">
        <v>43785.719594907408</v>
      </c>
      <c r="B7314">
        <v>4.1081461906433105</v>
      </c>
    </row>
    <row r="7315" spans="1:2" x14ac:dyDescent="0.25">
      <c r="A7315" s="1">
        <v>43785.730011574073</v>
      </c>
      <c r="B7315">
        <v>3.875934362411499</v>
      </c>
    </row>
    <row r="7316" spans="1:2" x14ac:dyDescent="0.25">
      <c r="A7316" s="1">
        <v>43785.740428240744</v>
      </c>
      <c r="B7316">
        <v>3.8429591655731201</v>
      </c>
    </row>
    <row r="7317" spans="1:2" x14ac:dyDescent="0.25">
      <c r="A7317" s="1">
        <v>43785.750844907408</v>
      </c>
      <c r="B7317">
        <v>3.5214312076568604</v>
      </c>
    </row>
    <row r="7318" spans="1:2" x14ac:dyDescent="0.25">
      <c r="A7318" s="1">
        <v>43785.761261574073</v>
      </c>
      <c r="B7318">
        <v>3.2727301120758057</v>
      </c>
    </row>
    <row r="7319" spans="1:2" x14ac:dyDescent="0.25">
      <c r="A7319" s="1">
        <v>43785.771678240744</v>
      </c>
      <c r="B7319">
        <v>3.4513556957244873</v>
      </c>
    </row>
    <row r="7320" spans="1:2" x14ac:dyDescent="0.25">
      <c r="A7320" s="1">
        <v>43785.782094907408</v>
      </c>
      <c r="B7320">
        <v>3.0996036529541016</v>
      </c>
    </row>
    <row r="7321" spans="1:2" x14ac:dyDescent="0.25">
      <c r="A7321" s="1">
        <v>43785.792511574073</v>
      </c>
      <c r="B7321">
        <v>3.441737174987793</v>
      </c>
    </row>
    <row r="7322" spans="1:2" x14ac:dyDescent="0.25">
      <c r="A7322" s="1">
        <v>43785.802928240744</v>
      </c>
      <c r="B7322">
        <v>3.2809746265411377</v>
      </c>
    </row>
    <row r="7323" spans="1:2" x14ac:dyDescent="0.25">
      <c r="A7323" s="1">
        <v>43785.813344907408</v>
      </c>
      <c r="B7323">
        <v>3.1806719303131104</v>
      </c>
    </row>
    <row r="7324" spans="1:2" x14ac:dyDescent="0.25">
      <c r="A7324" s="1">
        <v>43785.823761574073</v>
      </c>
      <c r="B7324">
        <v>3.5805168151855469</v>
      </c>
    </row>
    <row r="7325" spans="1:2" x14ac:dyDescent="0.25">
      <c r="A7325" s="1">
        <v>43785.834178240744</v>
      </c>
      <c r="B7325">
        <v>3.0267772674560547</v>
      </c>
    </row>
    <row r="7326" spans="1:2" x14ac:dyDescent="0.25">
      <c r="A7326" s="1">
        <v>43785.844594907408</v>
      </c>
      <c r="B7326">
        <v>2.8577702045440674</v>
      </c>
    </row>
    <row r="7327" spans="1:2" x14ac:dyDescent="0.25">
      <c r="A7327" s="1">
        <v>43785.855011574073</v>
      </c>
      <c r="B7327">
        <v>3.1009776592254639</v>
      </c>
    </row>
    <row r="7328" spans="1:2" x14ac:dyDescent="0.25">
      <c r="A7328" s="1">
        <v>43785.865428240744</v>
      </c>
      <c r="B7328">
        <v>3.0254030227661133</v>
      </c>
    </row>
    <row r="7329" spans="1:2" x14ac:dyDescent="0.25">
      <c r="A7329" s="1">
        <v>43785.875844907408</v>
      </c>
      <c r="B7329">
        <v>3.0336475372314453</v>
      </c>
    </row>
    <row r="7330" spans="1:2" x14ac:dyDescent="0.25">
      <c r="A7330" s="1">
        <v>43785.886261574073</v>
      </c>
      <c r="B7330">
        <v>3.3867766857147217</v>
      </c>
    </row>
    <row r="7331" spans="1:2" x14ac:dyDescent="0.25">
      <c r="A7331" s="1">
        <v>43785.896678240744</v>
      </c>
      <c r="B7331">
        <v>3.412883996963501</v>
      </c>
    </row>
    <row r="7332" spans="1:2" x14ac:dyDescent="0.25">
      <c r="A7332" s="1">
        <v>43785.907094907408</v>
      </c>
      <c r="B7332">
        <v>3.6327295303344727</v>
      </c>
    </row>
    <row r="7333" spans="1:2" x14ac:dyDescent="0.25">
      <c r="A7333" s="1">
        <v>43785.917511574073</v>
      </c>
      <c r="B7333">
        <v>4.064178466796875</v>
      </c>
    </row>
    <row r="7334" spans="1:2" x14ac:dyDescent="0.25">
      <c r="A7334" s="1">
        <v>43785.927928240744</v>
      </c>
      <c r="B7334">
        <v>3.3057081699371338</v>
      </c>
    </row>
    <row r="7335" spans="1:2" x14ac:dyDescent="0.25">
      <c r="A7335" s="1">
        <v>43785.938344907408</v>
      </c>
      <c r="B7335">
        <v>3.5008227825164795</v>
      </c>
    </row>
    <row r="7336" spans="1:2" x14ac:dyDescent="0.25">
      <c r="A7336" s="1">
        <v>43785.948761574073</v>
      </c>
      <c r="B7336">
        <v>3.0487625598907471</v>
      </c>
    </row>
    <row r="7337" spans="1:2" x14ac:dyDescent="0.25">
      <c r="A7337" s="1">
        <v>43785.959178240744</v>
      </c>
      <c r="B7337">
        <v>3.6849448680877686</v>
      </c>
    </row>
    <row r="7338" spans="1:2" x14ac:dyDescent="0.25">
      <c r="A7338" s="1">
        <v>43785.969594907408</v>
      </c>
      <c r="B7338">
        <v>3.3194491863250732</v>
      </c>
    </row>
    <row r="7339" spans="1:2" x14ac:dyDescent="0.25">
      <c r="A7339" s="1">
        <v>43785.980011574073</v>
      </c>
      <c r="B7339">
        <v>2.9058630466461182</v>
      </c>
    </row>
    <row r="7340" spans="1:2" x14ac:dyDescent="0.25">
      <c r="A7340" s="1">
        <v>43785.990428240744</v>
      </c>
      <c r="B7340">
        <v>3.3469307422637939</v>
      </c>
    </row>
    <row r="7341" spans="1:2" x14ac:dyDescent="0.25">
      <c r="A7341" s="1">
        <v>43786.000844907408</v>
      </c>
      <c r="B7341">
        <v>2.4854068756103516</v>
      </c>
    </row>
    <row r="7342" spans="1:2" x14ac:dyDescent="0.25">
      <c r="A7342" s="1">
        <v>43786.011261574073</v>
      </c>
      <c r="B7342">
        <v>2.5994532108306885</v>
      </c>
    </row>
    <row r="7343" spans="1:2" x14ac:dyDescent="0.25">
      <c r="A7343" s="1">
        <v>43786.021678240744</v>
      </c>
      <c r="B7343">
        <v>2.0484614372253418</v>
      </c>
    </row>
    <row r="7344" spans="1:2" x14ac:dyDescent="0.25">
      <c r="A7344" s="1">
        <v>43786.032094907408</v>
      </c>
      <c r="B7344">
        <v>1.9371660947799683</v>
      </c>
    </row>
    <row r="7345" spans="1:2" x14ac:dyDescent="0.25">
      <c r="A7345" s="1">
        <v>43786.042511574073</v>
      </c>
      <c r="B7345">
        <v>2.581589937210083</v>
      </c>
    </row>
    <row r="7346" spans="1:2" x14ac:dyDescent="0.25">
      <c r="A7346" s="1">
        <v>43786.052928240744</v>
      </c>
      <c r="B7346">
        <v>3.1861684322357178</v>
      </c>
    </row>
    <row r="7347" spans="1:2" x14ac:dyDescent="0.25">
      <c r="A7347" s="1">
        <v>43786.063344907408</v>
      </c>
      <c r="B7347">
        <v>3.4678447246551514</v>
      </c>
    </row>
    <row r="7348" spans="1:2" x14ac:dyDescent="0.25">
      <c r="A7348" s="1">
        <v>43786.073761574073</v>
      </c>
      <c r="B7348">
        <v>3.0102908611297607</v>
      </c>
    </row>
    <row r="7349" spans="1:2" x14ac:dyDescent="0.25">
      <c r="A7349" s="1">
        <v>43786.084178240744</v>
      </c>
      <c r="B7349">
        <v>2.7602157592773438</v>
      </c>
    </row>
    <row r="7350" spans="1:2" x14ac:dyDescent="0.25">
      <c r="A7350" s="1">
        <v>43786.094594907408</v>
      </c>
      <c r="B7350">
        <v>2.7231152057647705</v>
      </c>
    </row>
    <row r="7351" spans="1:2" x14ac:dyDescent="0.25">
      <c r="A7351" s="1">
        <v>43786.105011574073</v>
      </c>
      <c r="B7351">
        <v>2.9567015171051025</v>
      </c>
    </row>
    <row r="7352" spans="1:2" x14ac:dyDescent="0.25">
      <c r="A7352" s="1">
        <v>43786.115428240744</v>
      </c>
      <c r="B7352">
        <v>3.1847941875457764</v>
      </c>
    </row>
    <row r="7353" spans="1:2" x14ac:dyDescent="0.25">
      <c r="A7353" s="1">
        <v>43786.125844907408</v>
      </c>
      <c r="B7353">
        <v>2.9264743328094482</v>
      </c>
    </row>
    <row r="7354" spans="1:2" x14ac:dyDescent="0.25">
      <c r="A7354" s="1">
        <v>43786.136261574073</v>
      </c>
      <c r="B7354">
        <v>3.2809746265411377</v>
      </c>
    </row>
    <row r="7355" spans="1:2" x14ac:dyDescent="0.25">
      <c r="A7355" s="1">
        <v>43786.146678240744</v>
      </c>
      <c r="B7355">
        <v>2.8660144805908203</v>
      </c>
    </row>
    <row r="7356" spans="1:2" x14ac:dyDescent="0.25">
      <c r="A7356" s="1">
        <v>43786.157094907408</v>
      </c>
      <c r="B7356">
        <v>2.9264743328094482</v>
      </c>
    </row>
    <row r="7357" spans="1:2" x14ac:dyDescent="0.25">
      <c r="A7357" s="1">
        <v>43786.167511574073</v>
      </c>
      <c r="B7357">
        <v>3.6258590221405029</v>
      </c>
    </row>
    <row r="7358" spans="1:2" x14ac:dyDescent="0.25">
      <c r="A7358" s="1">
        <v>43786.177928240744</v>
      </c>
      <c r="B7358">
        <v>3.274104118347168</v>
      </c>
    </row>
    <row r="7359" spans="1:2" x14ac:dyDescent="0.25">
      <c r="A7359" s="1">
        <v>43786.188344907408</v>
      </c>
      <c r="B7359">
        <v>2.9319705963134766</v>
      </c>
    </row>
    <row r="7360" spans="1:2" x14ac:dyDescent="0.25">
      <c r="A7360" s="1">
        <v>43786.198761574073</v>
      </c>
      <c r="B7360">
        <v>2.856395959854126</v>
      </c>
    </row>
    <row r="7361" spans="1:2" x14ac:dyDescent="0.25">
      <c r="A7361" s="1">
        <v>43786.209178240744</v>
      </c>
      <c r="B7361">
        <v>2.8756332397460938</v>
      </c>
    </row>
    <row r="7362" spans="1:2" x14ac:dyDescent="0.25">
      <c r="A7362" s="1">
        <v>43786.219594907408</v>
      </c>
      <c r="B7362">
        <v>2.8715107440948486</v>
      </c>
    </row>
    <row r="7363" spans="1:2" x14ac:dyDescent="0.25">
      <c r="A7363" s="1">
        <v>43786.230011574073</v>
      </c>
      <c r="B7363">
        <v>1.8451051712036133</v>
      </c>
    </row>
    <row r="7364" spans="1:2" x14ac:dyDescent="0.25">
      <c r="A7364" s="1">
        <v>43786.240428240744</v>
      </c>
      <c r="B7364">
        <v>2.3823530673980713</v>
      </c>
    </row>
    <row r="7365" spans="1:2" x14ac:dyDescent="0.25">
      <c r="A7365" s="1">
        <v>43786.250844907408</v>
      </c>
      <c r="B7365">
        <v>2.5788419246673584</v>
      </c>
    </row>
    <row r="7366" spans="1:2" x14ac:dyDescent="0.25">
      <c r="A7366" s="1">
        <v>43786.261261574073</v>
      </c>
      <c r="B7366">
        <v>2.9086112976074219</v>
      </c>
    </row>
    <row r="7367" spans="1:2" x14ac:dyDescent="0.25">
      <c r="A7367" s="1">
        <v>43786.271678240744</v>
      </c>
      <c r="B7367">
        <v>2.856395959854126</v>
      </c>
    </row>
    <row r="7368" spans="1:2" x14ac:dyDescent="0.25">
      <c r="A7368" s="1">
        <v>43786.282094907408</v>
      </c>
      <c r="B7368">
        <v>2.7464745044708252</v>
      </c>
    </row>
    <row r="7369" spans="1:2" x14ac:dyDescent="0.25">
      <c r="A7369" s="1">
        <v>43786.292511574073</v>
      </c>
      <c r="B7369">
        <v>2.970442533493042</v>
      </c>
    </row>
    <row r="7370" spans="1:2" x14ac:dyDescent="0.25">
      <c r="A7370" s="1">
        <v>43786.302928240744</v>
      </c>
      <c r="B7370">
        <v>3.1064713001251221</v>
      </c>
    </row>
    <row r="7371" spans="1:2" x14ac:dyDescent="0.25">
      <c r="A7371" s="1">
        <v>43786.313344907408</v>
      </c>
      <c r="B7371">
        <v>3.032273530960083</v>
      </c>
    </row>
    <row r="7372" spans="1:2" x14ac:dyDescent="0.25">
      <c r="A7372" s="1">
        <v>43786.323761574073</v>
      </c>
      <c r="B7372">
        <v>2.7341079711914063</v>
      </c>
    </row>
    <row r="7373" spans="1:2" x14ac:dyDescent="0.25">
      <c r="A7373" s="1">
        <v>43786.334178240744</v>
      </c>
      <c r="B7373">
        <v>3.1009776592254639</v>
      </c>
    </row>
    <row r="7374" spans="1:2" x14ac:dyDescent="0.25">
      <c r="A7374" s="1">
        <v>43786.344594907408</v>
      </c>
      <c r="B7374">
        <v>3.4939525127410889</v>
      </c>
    </row>
    <row r="7375" spans="1:2" x14ac:dyDescent="0.25">
      <c r="A7375" s="1">
        <v>43786.355011574073</v>
      </c>
      <c r="B7375">
        <v>3.9240272045135498</v>
      </c>
    </row>
    <row r="7376" spans="1:2" x14ac:dyDescent="0.25">
      <c r="A7376" s="1">
        <v>43786.365428240744</v>
      </c>
      <c r="B7376">
        <v>2.8989925384521484</v>
      </c>
    </row>
    <row r="7377" spans="1:2" x14ac:dyDescent="0.25">
      <c r="A7377" s="1">
        <v>43786.375844907408</v>
      </c>
      <c r="B7377">
        <v>3.8347146511077881</v>
      </c>
    </row>
    <row r="7378" spans="1:2" x14ac:dyDescent="0.25">
      <c r="A7378" s="1">
        <v>43786.386261574073</v>
      </c>
      <c r="B7378">
        <v>3.4389889240264893</v>
      </c>
    </row>
    <row r="7379" spans="1:2" x14ac:dyDescent="0.25">
      <c r="A7379" s="1">
        <v>43786.396678240744</v>
      </c>
      <c r="B7379">
        <v>3.5956318378448486</v>
      </c>
    </row>
    <row r="7380" spans="1:2" x14ac:dyDescent="0.25">
      <c r="A7380" s="1">
        <v>43786.407094907408</v>
      </c>
      <c r="B7380">
        <v>3.8250958919525146</v>
      </c>
    </row>
    <row r="7381" spans="1:2" x14ac:dyDescent="0.25">
      <c r="A7381" s="1">
        <v>43786.417511574073</v>
      </c>
      <c r="B7381">
        <v>3.9267756938934326</v>
      </c>
    </row>
    <row r="7382" spans="1:2" x14ac:dyDescent="0.25">
      <c r="A7382" s="1">
        <v>43786.427928240744</v>
      </c>
      <c r="B7382">
        <v>4.1012759208679199</v>
      </c>
    </row>
    <row r="7383" spans="1:2" x14ac:dyDescent="0.25">
      <c r="A7383" s="1">
        <v>43786.438344907408</v>
      </c>
      <c r="B7383">
        <v>3.1944100856781006</v>
      </c>
    </row>
    <row r="7384" spans="1:2" x14ac:dyDescent="0.25">
      <c r="A7384" s="1">
        <v>43786.448761574073</v>
      </c>
      <c r="B7384">
        <v>3.0638773441314697</v>
      </c>
    </row>
    <row r="7385" spans="1:2" x14ac:dyDescent="0.25">
      <c r="A7385" s="1">
        <v>43786.459178240744</v>
      </c>
      <c r="B7385">
        <v>4.068300724029541</v>
      </c>
    </row>
    <row r="7386" spans="1:2" x14ac:dyDescent="0.25">
      <c r="A7386" s="1">
        <v>43786.469594907408</v>
      </c>
      <c r="B7386">
        <v>4.1232614517211914</v>
      </c>
    </row>
    <row r="7387" spans="1:2" x14ac:dyDescent="0.25">
      <c r="A7387" s="1">
        <v>43786.480011574073</v>
      </c>
      <c r="B7387">
        <v>4.3719625473022461</v>
      </c>
    </row>
    <row r="7388" spans="1:2" x14ac:dyDescent="0.25">
      <c r="A7388" s="1">
        <v>43786.490428240744</v>
      </c>
      <c r="B7388">
        <v>3.9171569347381592</v>
      </c>
    </row>
    <row r="7389" spans="1:2" x14ac:dyDescent="0.25">
      <c r="A7389" s="1">
        <v>43786.500844907408</v>
      </c>
      <c r="B7389">
        <v>4.2139482498168945</v>
      </c>
    </row>
    <row r="7390" spans="1:2" x14ac:dyDescent="0.25">
      <c r="A7390" s="1">
        <v>43786.511261574073</v>
      </c>
      <c r="B7390">
        <v>4.5849390029907227</v>
      </c>
    </row>
    <row r="7391" spans="1:2" x14ac:dyDescent="0.25">
      <c r="A7391" s="1">
        <v>43786.521678240744</v>
      </c>
      <c r="B7391">
        <v>4.6028017997741699</v>
      </c>
    </row>
    <row r="7392" spans="1:2" x14ac:dyDescent="0.25">
      <c r="A7392" s="1">
        <v>43786.532094907408</v>
      </c>
      <c r="B7392">
        <v>3.5626537799835205</v>
      </c>
    </row>
    <row r="7393" spans="1:2" x14ac:dyDescent="0.25">
      <c r="A7393" s="1">
        <v>43786.542511574073</v>
      </c>
      <c r="B7393">
        <v>4.4516582489013672</v>
      </c>
    </row>
    <row r="7394" spans="1:2" x14ac:dyDescent="0.25">
      <c r="A7394" s="1">
        <v>43786.552928240744</v>
      </c>
      <c r="B7394">
        <v>4.7718091011047363</v>
      </c>
    </row>
    <row r="7395" spans="1:2" x14ac:dyDescent="0.25">
      <c r="A7395" s="1">
        <v>43786.563344907408</v>
      </c>
      <c r="B7395">
        <v>4.8748612403869629</v>
      </c>
    </row>
    <row r="7396" spans="1:2" x14ac:dyDescent="0.25">
      <c r="A7396" s="1">
        <v>43786.573761574073</v>
      </c>
      <c r="B7396">
        <v>4.4887571334838867</v>
      </c>
    </row>
    <row r="7397" spans="1:2" x14ac:dyDescent="0.25">
      <c r="A7397" s="1">
        <v>43786.584178240744</v>
      </c>
      <c r="B7397">
        <v>4.8776092529296875</v>
      </c>
    </row>
    <row r="7398" spans="1:2" x14ac:dyDescent="0.25">
      <c r="A7398" s="1">
        <v>43786.594594907408</v>
      </c>
      <c r="B7398">
        <v>4.6907405853271484</v>
      </c>
    </row>
    <row r="7399" spans="1:2" x14ac:dyDescent="0.25">
      <c r="A7399" s="1">
        <v>43786.605011574073</v>
      </c>
      <c r="B7399">
        <v>4.7539458274841309</v>
      </c>
    </row>
    <row r="7400" spans="1:2" x14ac:dyDescent="0.25">
      <c r="A7400" s="1">
        <v>43786.615428240744</v>
      </c>
      <c r="B7400">
        <v>4.2812771797180176</v>
      </c>
    </row>
    <row r="7401" spans="1:2" x14ac:dyDescent="0.25">
      <c r="A7401" s="1">
        <v>43786.625844907408</v>
      </c>
      <c r="B7401">
        <v>4.8391366004943848</v>
      </c>
    </row>
    <row r="7402" spans="1:2" x14ac:dyDescent="0.25">
      <c r="A7402" s="1">
        <v>43786.636261574073</v>
      </c>
      <c r="B7402">
        <v>4.5231080055236816</v>
      </c>
    </row>
    <row r="7403" spans="1:2" x14ac:dyDescent="0.25">
      <c r="A7403" s="1">
        <v>43786.646678240744</v>
      </c>
      <c r="B7403">
        <v>4.1644840240478516</v>
      </c>
    </row>
    <row r="7404" spans="1:2" x14ac:dyDescent="0.25">
      <c r="A7404" s="1">
        <v>43786.657094907408</v>
      </c>
      <c r="B7404">
        <v>5.1002044677734375</v>
      </c>
    </row>
    <row r="7405" spans="1:2" x14ac:dyDescent="0.25">
      <c r="A7405" s="1">
        <v>43786.667511574073</v>
      </c>
      <c r="B7405">
        <v>4.8940982818603516</v>
      </c>
    </row>
    <row r="7406" spans="1:2" x14ac:dyDescent="0.25">
      <c r="A7406" s="1">
        <v>43786.677928240744</v>
      </c>
      <c r="B7406">
        <v>4.12188720703125</v>
      </c>
    </row>
    <row r="7407" spans="1:2" x14ac:dyDescent="0.25">
      <c r="A7407" s="1">
        <v>43786.688344907408</v>
      </c>
      <c r="B7407">
        <v>4.5945572853088379</v>
      </c>
    </row>
    <row r="7408" spans="1:2" x14ac:dyDescent="0.25">
      <c r="A7408" s="1">
        <v>43786.698761574073</v>
      </c>
      <c r="B7408">
        <v>4.4365429878234863</v>
      </c>
    </row>
    <row r="7409" spans="1:2" x14ac:dyDescent="0.25">
      <c r="A7409" s="1">
        <v>43786.709178240744</v>
      </c>
      <c r="B7409">
        <v>4.2386817932128906</v>
      </c>
    </row>
    <row r="7410" spans="1:2" x14ac:dyDescent="0.25">
      <c r="A7410" s="1">
        <v>43786.719594907408</v>
      </c>
      <c r="B7410">
        <v>4.1576132774353027</v>
      </c>
    </row>
    <row r="7411" spans="1:2" x14ac:dyDescent="0.25">
      <c r="A7411" s="1">
        <v>43786.730011574073</v>
      </c>
      <c r="B7411">
        <v>3.9776136875152588</v>
      </c>
    </row>
    <row r="7412" spans="1:2" x14ac:dyDescent="0.25">
      <c r="A7412" s="1">
        <v>43786.740428240744</v>
      </c>
      <c r="B7412">
        <v>3.9693691730499268</v>
      </c>
    </row>
    <row r="7413" spans="1:2" x14ac:dyDescent="0.25">
      <c r="A7413" s="1">
        <v>43786.750844907408</v>
      </c>
      <c r="B7413">
        <v>4.1397504806518555</v>
      </c>
    </row>
    <row r="7414" spans="1:2" x14ac:dyDescent="0.25">
      <c r="A7414" s="1">
        <v>43786.761261574073</v>
      </c>
      <c r="B7414">
        <v>3.6203625202178955</v>
      </c>
    </row>
    <row r="7415" spans="1:2" x14ac:dyDescent="0.25">
      <c r="A7415" s="1">
        <v>43786.771678240744</v>
      </c>
      <c r="B7415">
        <v>4.2290630340576172</v>
      </c>
    </row>
    <row r="7416" spans="1:2" x14ac:dyDescent="0.25">
      <c r="A7416" s="1">
        <v>43786.782094907408</v>
      </c>
      <c r="B7416">
        <v>4.0229558944702148</v>
      </c>
    </row>
    <row r="7417" spans="1:2" x14ac:dyDescent="0.25">
      <c r="A7417" s="1">
        <v>43786.792511574073</v>
      </c>
      <c r="B7417">
        <v>3.9638729095458984</v>
      </c>
    </row>
    <row r="7418" spans="1:2" x14ac:dyDescent="0.25">
      <c r="A7418" s="1">
        <v>43786.802928240744</v>
      </c>
      <c r="B7418">
        <v>3.6670815944671631</v>
      </c>
    </row>
    <row r="7419" spans="1:2" x14ac:dyDescent="0.25">
      <c r="A7419" s="1">
        <v>43786.813344907408</v>
      </c>
      <c r="B7419">
        <v>3.8704378604888916</v>
      </c>
    </row>
    <row r="7420" spans="1:2" x14ac:dyDescent="0.25">
      <c r="A7420" s="1">
        <v>43786.823761574073</v>
      </c>
      <c r="B7420">
        <v>4.0188336372375488</v>
      </c>
    </row>
    <row r="7421" spans="1:2" x14ac:dyDescent="0.25">
      <c r="A7421" s="1">
        <v>43786.834178240744</v>
      </c>
      <c r="B7421">
        <v>3.0144131183624268</v>
      </c>
    </row>
    <row r="7422" spans="1:2" x14ac:dyDescent="0.25">
      <c r="A7422" s="1">
        <v>43786.844594907408</v>
      </c>
      <c r="B7422">
        <v>4.297764778137207</v>
      </c>
    </row>
    <row r="7423" spans="1:2" x14ac:dyDescent="0.25">
      <c r="A7423" s="1">
        <v>43786.855011574073</v>
      </c>
      <c r="B7423">
        <v>3.3180749416351318</v>
      </c>
    </row>
    <row r="7424" spans="1:2" x14ac:dyDescent="0.25">
      <c r="A7424" s="1">
        <v>43786.865428240744</v>
      </c>
      <c r="B7424">
        <v>3.6272332668304443</v>
      </c>
    </row>
    <row r="7425" spans="1:2" x14ac:dyDescent="0.25">
      <c r="A7425" s="1">
        <v>43786.875844907408</v>
      </c>
      <c r="B7425">
        <v>3.0336475372314453</v>
      </c>
    </row>
    <row r="7426" spans="1:2" x14ac:dyDescent="0.25">
      <c r="A7426" s="1">
        <v>43786.886261574073</v>
      </c>
      <c r="B7426">
        <v>2.9429607391357422</v>
      </c>
    </row>
    <row r="7427" spans="1:2" x14ac:dyDescent="0.25">
      <c r="A7427" s="1">
        <v>43786.896678240744</v>
      </c>
      <c r="B7427">
        <v>2.9567015171051025</v>
      </c>
    </row>
    <row r="7428" spans="1:2" x14ac:dyDescent="0.25">
      <c r="A7428" s="1">
        <v>43786.907094907408</v>
      </c>
      <c r="B7428">
        <v>3.5049450397491455</v>
      </c>
    </row>
    <row r="7429" spans="1:2" x14ac:dyDescent="0.25">
      <c r="A7429" s="1">
        <v>43786.917511574073</v>
      </c>
      <c r="B7429">
        <v>3.1133415699005127</v>
      </c>
    </row>
    <row r="7430" spans="1:2" x14ac:dyDescent="0.25">
      <c r="A7430" s="1">
        <v>43786.927928240744</v>
      </c>
      <c r="B7430">
        <v>3.2727301120758057</v>
      </c>
    </row>
    <row r="7431" spans="1:2" x14ac:dyDescent="0.25">
      <c r="A7431" s="1">
        <v>43786.938344907408</v>
      </c>
      <c r="B7431">
        <v>3.8608195781707764</v>
      </c>
    </row>
    <row r="7432" spans="1:2" x14ac:dyDescent="0.25">
      <c r="A7432" s="1">
        <v>43786.948761574073</v>
      </c>
      <c r="B7432">
        <v>3.0996036529541016</v>
      </c>
    </row>
    <row r="7433" spans="1:2" x14ac:dyDescent="0.25">
      <c r="A7433" s="1">
        <v>43786.959178240744</v>
      </c>
      <c r="B7433">
        <v>3.0226547718048096</v>
      </c>
    </row>
    <row r="7434" spans="1:2" x14ac:dyDescent="0.25">
      <c r="A7434" s="1">
        <v>43786.969594907408</v>
      </c>
      <c r="B7434">
        <v>2.6571619510650635</v>
      </c>
    </row>
    <row r="7435" spans="1:2" x14ac:dyDescent="0.25">
      <c r="A7435" s="1">
        <v>43786.980011574073</v>
      </c>
      <c r="B7435">
        <v>3.1999063491821289</v>
      </c>
    </row>
    <row r="7436" spans="1:2" x14ac:dyDescent="0.25">
      <c r="A7436" s="1">
        <v>43786.990428240744</v>
      </c>
      <c r="B7436">
        <v>3.4307472705841064</v>
      </c>
    </row>
    <row r="7437" spans="1:2" x14ac:dyDescent="0.25">
      <c r="A7437" s="1">
        <v>43787.000844907408</v>
      </c>
      <c r="B7437">
        <v>4.1424984931945801</v>
      </c>
    </row>
    <row r="7438" spans="1:2" x14ac:dyDescent="0.25">
      <c r="A7438" s="1">
        <v>43787.011261574073</v>
      </c>
      <c r="B7438">
        <v>2.7574672698974609</v>
      </c>
    </row>
    <row r="7439" spans="1:2" x14ac:dyDescent="0.25">
      <c r="A7439" s="1">
        <v>43787.021678240744</v>
      </c>
      <c r="B7439">
        <v>3.2218916416168213</v>
      </c>
    </row>
    <row r="7440" spans="1:2" x14ac:dyDescent="0.25">
      <c r="A7440" s="1">
        <v>43787.032094907408</v>
      </c>
      <c r="B7440">
        <v>3.187542200088501</v>
      </c>
    </row>
    <row r="7441" spans="1:2" x14ac:dyDescent="0.25">
      <c r="A7441" s="1">
        <v>43787.042511574073</v>
      </c>
      <c r="B7441">
        <v>3.0061686038970947</v>
      </c>
    </row>
    <row r="7442" spans="1:2" x14ac:dyDescent="0.25">
      <c r="A7442" s="1">
        <v>43787.052928240744</v>
      </c>
      <c r="B7442">
        <v>3.3661651611328125</v>
      </c>
    </row>
    <row r="7443" spans="1:2" x14ac:dyDescent="0.25">
      <c r="A7443" s="1">
        <v>43787.063344907408</v>
      </c>
      <c r="B7443">
        <v>2.9883053302764893</v>
      </c>
    </row>
    <row r="7444" spans="1:2" x14ac:dyDescent="0.25">
      <c r="A7444" s="1">
        <v>43787.073761574073</v>
      </c>
      <c r="B7444">
        <v>3.274104118347168</v>
      </c>
    </row>
    <row r="7445" spans="1:2" x14ac:dyDescent="0.25">
      <c r="A7445" s="1">
        <v>43787.084178240744</v>
      </c>
      <c r="B7445">
        <v>2.9951760768890381</v>
      </c>
    </row>
    <row r="7446" spans="1:2" x14ac:dyDescent="0.25">
      <c r="A7446" s="1">
        <v>43787.094594907408</v>
      </c>
      <c r="B7446">
        <v>3.1573123931884766</v>
      </c>
    </row>
    <row r="7447" spans="1:2" x14ac:dyDescent="0.25">
      <c r="A7447" s="1">
        <v>43787.105011574073</v>
      </c>
      <c r="B7447">
        <v>3.7137978076934814</v>
      </c>
    </row>
    <row r="7448" spans="1:2" x14ac:dyDescent="0.25">
      <c r="A7448" s="1">
        <v>43787.115428240744</v>
      </c>
      <c r="B7448">
        <v>3.0968554019927979</v>
      </c>
    </row>
    <row r="7449" spans="1:2" x14ac:dyDescent="0.25">
      <c r="A7449" s="1">
        <v>43787.125844907408</v>
      </c>
      <c r="B7449">
        <v>3.3634169101715088</v>
      </c>
    </row>
    <row r="7450" spans="1:2" x14ac:dyDescent="0.25">
      <c r="A7450" s="1">
        <v>43787.136261574073</v>
      </c>
      <c r="B7450">
        <v>3.6698296070098877</v>
      </c>
    </row>
    <row r="7451" spans="1:2" x14ac:dyDescent="0.25">
      <c r="A7451" s="1">
        <v>43787.146678240744</v>
      </c>
      <c r="B7451">
        <v>3.8841788768768311</v>
      </c>
    </row>
    <row r="7452" spans="1:2" x14ac:dyDescent="0.25">
      <c r="A7452" s="1">
        <v>43787.157094907408</v>
      </c>
      <c r="B7452">
        <v>3.2026546001434326</v>
      </c>
    </row>
    <row r="7453" spans="1:2" x14ac:dyDescent="0.25">
      <c r="A7453" s="1">
        <v>43787.167511574073</v>
      </c>
      <c r="B7453">
        <v>3.2370064258575439</v>
      </c>
    </row>
    <row r="7454" spans="1:2" x14ac:dyDescent="0.25">
      <c r="A7454" s="1">
        <v>43787.177928240744</v>
      </c>
      <c r="B7454">
        <v>3.592883825302124</v>
      </c>
    </row>
    <row r="7455" spans="1:2" x14ac:dyDescent="0.25">
      <c r="A7455" s="1">
        <v>43787.188344907408</v>
      </c>
      <c r="B7455">
        <v>2.798687219619751</v>
      </c>
    </row>
    <row r="7456" spans="1:2" x14ac:dyDescent="0.25">
      <c r="A7456" s="1">
        <v>43787.198761574073</v>
      </c>
      <c r="B7456">
        <v>2.3163998126983643</v>
      </c>
    </row>
    <row r="7457" spans="1:2" x14ac:dyDescent="0.25">
      <c r="A7457" s="1">
        <v>43787.209178240744</v>
      </c>
      <c r="B7457">
        <v>2.380979061126709</v>
      </c>
    </row>
    <row r="7458" spans="1:2" x14ac:dyDescent="0.25">
      <c r="A7458" s="1">
        <v>43787.219594907408</v>
      </c>
      <c r="B7458">
        <v>2.7849464416503906</v>
      </c>
    </row>
    <row r="7459" spans="1:2" x14ac:dyDescent="0.25">
      <c r="A7459" s="1">
        <v>43787.230011574073</v>
      </c>
      <c r="B7459">
        <v>2.933344841003418</v>
      </c>
    </row>
    <row r="7460" spans="1:2" x14ac:dyDescent="0.25">
      <c r="A7460" s="1">
        <v>43787.240428240744</v>
      </c>
      <c r="B7460">
        <v>2.5912086963653564</v>
      </c>
    </row>
    <row r="7461" spans="1:2" x14ac:dyDescent="0.25">
      <c r="A7461" s="1">
        <v>43787.250844907408</v>
      </c>
      <c r="B7461">
        <v>2.6214358806610107</v>
      </c>
    </row>
    <row r="7462" spans="1:2" x14ac:dyDescent="0.25">
      <c r="A7462" s="1">
        <v>43787.261261574073</v>
      </c>
      <c r="B7462">
        <v>2.687391996383667</v>
      </c>
    </row>
    <row r="7463" spans="1:2" x14ac:dyDescent="0.25">
      <c r="A7463" s="1">
        <v>43787.271678240744</v>
      </c>
      <c r="B7463">
        <v>2.8522765636444092</v>
      </c>
    </row>
    <row r="7464" spans="1:2" x14ac:dyDescent="0.25">
      <c r="A7464" s="1">
        <v>43787.282094907408</v>
      </c>
      <c r="B7464">
        <v>2.4002163410186768</v>
      </c>
    </row>
    <row r="7465" spans="1:2" x14ac:dyDescent="0.25">
      <c r="A7465" s="1">
        <v>43787.292511574073</v>
      </c>
      <c r="B7465">
        <v>2.6654064655303955</v>
      </c>
    </row>
    <row r="7466" spans="1:2" x14ac:dyDescent="0.25">
      <c r="A7466" s="1">
        <v>43787.302928240744</v>
      </c>
      <c r="B7466">
        <v>2.2586910724639893</v>
      </c>
    </row>
    <row r="7467" spans="1:2" x14ac:dyDescent="0.25">
      <c r="A7467" s="1">
        <v>43787.313344907408</v>
      </c>
      <c r="B7467">
        <v>3.0666255950927734</v>
      </c>
    </row>
    <row r="7468" spans="1:2" x14ac:dyDescent="0.25">
      <c r="A7468" s="1">
        <v>43787.323761574073</v>
      </c>
      <c r="B7468">
        <v>3.0707480907440186</v>
      </c>
    </row>
    <row r="7469" spans="1:2" x14ac:dyDescent="0.25">
      <c r="A7469" s="1">
        <v>43787.334178240744</v>
      </c>
      <c r="B7469">
        <v>2.519758939743042</v>
      </c>
    </row>
    <row r="7470" spans="1:2" x14ac:dyDescent="0.25">
      <c r="A7470" s="1">
        <v>43787.344594907408</v>
      </c>
      <c r="B7470">
        <v>3.5035707950592041</v>
      </c>
    </row>
    <row r="7471" spans="1:2" x14ac:dyDescent="0.25">
      <c r="A7471" s="1">
        <v>43787.355011574073</v>
      </c>
      <c r="B7471">
        <v>3.4389889240264893</v>
      </c>
    </row>
    <row r="7472" spans="1:2" x14ac:dyDescent="0.25">
      <c r="A7472" s="1">
        <v>43787.365428240744</v>
      </c>
      <c r="B7472">
        <v>3.3908987045288086</v>
      </c>
    </row>
    <row r="7473" spans="1:2" x14ac:dyDescent="0.25">
      <c r="A7473" s="1">
        <v>43787.375844907408</v>
      </c>
      <c r="B7473">
        <v>3.4733409881591797</v>
      </c>
    </row>
    <row r="7474" spans="1:2" x14ac:dyDescent="0.25">
      <c r="A7474" s="1">
        <v>43787.386261574073</v>
      </c>
      <c r="B7474">
        <v>4.0037217140197754</v>
      </c>
    </row>
    <row r="7475" spans="1:2" x14ac:dyDescent="0.25">
      <c r="A7475" s="1">
        <v>43787.396678240744</v>
      </c>
      <c r="B7475">
        <v>3.7110493183135986</v>
      </c>
    </row>
    <row r="7476" spans="1:2" x14ac:dyDescent="0.25">
      <c r="A7476" s="1">
        <v>43787.407094907408</v>
      </c>
      <c r="B7476">
        <v>3.6931865215301514</v>
      </c>
    </row>
    <row r="7477" spans="1:2" x14ac:dyDescent="0.25">
      <c r="A7477" s="1">
        <v>43787.417511574073</v>
      </c>
      <c r="B7477">
        <v>4.244178295135498</v>
      </c>
    </row>
    <row r="7478" spans="1:2" x14ac:dyDescent="0.25">
      <c r="A7478" s="1">
        <v>43787.427928240744</v>
      </c>
      <c r="B7478">
        <v>4.1424984931945801</v>
      </c>
    </row>
    <row r="7479" spans="1:2" x14ac:dyDescent="0.25">
      <c r="A7479" s="1">
        <v>43787.438344907408</v>
      </c>
      <c r="B7479">
        <v>4.3060092926025391</v>
      </c>
    </row>
    <row r="7480" spans="1:2" x14ac:dyDescent="0.25">
      <c r="A7480" s="1">
        <v>43787.448761574073</v>
      </c>
      <c r="B7480">
        <v>4.5437178611755371</v>
      </c>
    </row>
    <row r="7481" spans="1:2" x14ac:dyDescent="0.25">
      <c r="A7481" s="1">
        <v>43787.459178240744</v>
      </c>
      <c r="B7481">
        <v>4.6632590293884277</v>
      </c>
    </row>
    <row r="7482" spans="1:2" x14ac:dyDescent="0.25">
      <c r="A7482" s="1">
        <v>43787.469594907408</v>
      </c>
      <c r="B7482">
        <v>4.1919641494750977</v>
      </c>
    </row>
    <row r="7483" spans="1:2" x14ac:dyDescent="0.25">
      <c r="A7483" s="1">
        <v>43787.480011574073</v>
      </c>
      <c r="B7483">
        <v>4.3692154884338379</v>
      </c>
    </row>
    <row r="7484" spans="1:2" x14ac:dyDescent="0.25">
      <c r="A7484" s="1">
        <v>43787.490428240744</v>
      </c>
      <c r="B7484">
        <v>4.6412749290466309</v>
      </c>
    </row>
    <row r="7485" spans="1:2" x14ac:dyDescent="0.25">
      <c r="A7485" s="1">
        <v>43787.500844907408</v>
      </c>
      <c r="B7485">
        <v>4.9133343696594238</v>
      </c>
    </row>
    <row r="7486" spans="1:2" x14ac:dyDescent="0.25">
      <c r="A7486" s="1">
        <v>43787.511261574073</v>
      </c>
      <c r="B7486">
        <v>5.3227992057800293</v>
      </c>
    </row>
    <row r="7487" spans="1:2" x14ac:dyDescent="0.25">
      <c r="A7487" s="1">
        <v>43787.521678240744</v>
      </c>
      <c r="B7487">
        <v>5.1606612205505371</v>
      </c>
    </row>
    <row r="7488" spans="1:2" x14ac:dyDescent="0.25">
      <c r="A7488" s="1">
        <v>43787.532094907408</v>
      </c>
      <c r="B7488">
        <v>5.2582187652587891</v>
      </c>
    </row>
    <row r="7489" spans="1:2" x14ac:dyDescent="0.25">
      <c r="A7489" s="1">
        <v>43787.542511574073</v>
      </c>
      <c r="B7489">
        <v>5.2197456359863281</v>
      </c>
    </row>
    <row r="7490" spans="1:2" x14ac:dyDescent="0.25">
      <c r="A7490" s="1">
        <v>43787.552928240744</v>
      </c>
      <c r="B7490">
        <v>4.8157782554626465</v>
      </c>
    </row>
    <row r="7491" spans="1:2" x14ac:dyDescent="0.25">
      <c r="A7491" s="1">
        <v>43787.563344907408</v>
      </c>
      <c r="B7491">
        <v>5.137303352355957</v>
      </c>
    </row>
    <row r="7492" spans="1:2" x14ac:dyDescent="0.25">
      <c r="A7492" s="1">
        <v>43787.573761574073</v>
      </c>
      <c r="B7492">
        <v>5.4134845733642578</v>
      </c>
    </row>
    <row r="7493" spans="1:2" x14ac:dyDescent="0.25">
      <c r="A7493" s="1">
        <v>43787.584178240744</v>
      </c>
      <c r="B7493">
        <v>5.3777599334716797</v>
      </c>
    </row>
    <row r="7494" spans="1:2" x14ac:dyDescent="0.25">
      <c r="A7494" s="1">
        <v>43787.594594907408</v>
      </c>
      <c r="B7494">
        <v>5.1427998542785645</v>
      </c>
    </row>
    <row r="7495" spans="1:2" x14ac:dyDescent="0.25">
      <c r="A7495" s="1">
        <v>43787.605011574073</v>
      </c>
      <c r="B7495">
        <v>5.7198963165283203</v>
      </c>
    </row>
    <row r="7496" spans="1:2" x14ac:dyDescent="0.25">
      <c r="A7496" s="1">
        <v>43787.615428240744</v>
      </c>
      <c r="B7496">
        <v>5.188143253326416</v>
      </c>
    </row>
    <row r="7497" spans="1:2" x14ac:dyDescent="0.25">
      <c r="A7497" s="1">
        <v>43787.625844907408</v>
      </c>
      <c r="B7497">
        <v>5.3255457878112793</v>
      </c>
    </row>
    <row r="7498" spans="1:2" x14ac:dyDescent="0.25">
      <c r="A7498" s="1">
        <v>43787.636261574073</v>
      </c>
      <c r="B7498">
        <v>5.6127219200134277</v>
      </c>
    </row>
    <row r="7499" spans="1:2" x14ac:dyDescent="0.25">
      <c r="A7499" s="1">
        <v>43787.646678240744</v>
      </c>
      <c r="B7499">
        <v>5.7693619728088379</v>
      </c>
    </row>
    <row r="7500" spans="1:2" x14ac:dyDescent="0.25">
      <c r="A7500" s="1">
        <v>43787.657094907408</v>
      </c>
      <c r="B7500">
        <v>5.6553153991699219</v>
      </c>
    </row>
    <row r="7501" spans="1:2" x14ac:dyDescent="0.25">
      <c r="A7501" s="1">
        <v>43787.667511574073</v>
      </c>
      <c r="B7501">
        <v>5.6250872611999512</v>
      </c>
    </row>
    <row r="7502" spans="1:2" x14ac:dyDescent="0.25">
      <c r="A7502" s="1">
        <v>43787.677928240744</v>
      </c>
      <c r="B7502">
        <v>5.4121108055114746</v>
      </c>
    </row>
    <row r="7503" spans="1:2" x14ac:dyDescent="0.25">
      <c r="A7503" s="1">
        <v>43787.688344907408</v>
      </c>
      <c r="B7503">
        <v>5.4285998344421387</v>
      </c>
    </row>
    <row r="7504" spans="1:2" x14ac:dyDescent="0.25">
      <c r="A7504" s="1">
        <v>43787.698761574073</v>
      </c>
      <c r="B7504">
        <v>5.1263108253479004</v>
      </c>
    </row>
    <row r="7505" spans="1:2" x14ac:dyDescent="0.25">
      <c r="A7505" s="1">
        <v>43787.709178240744</v>
      </c>
      <c r="B7505">
        <v>5.8751621246337891</v>
      </c>
    </row>
    <row r="7506" spans="1:2" x14ac:dyDescent="0.25">
      <c r="A7506" s="1">
        <v>43787.719594907408</v>
      </c>
      <c r="B7506">
        <v>5.366767406463623</v>
      </c>
    </row>
    <row r="7507" spans="1:2" x14ac:dyDescent="0.25">
      <c r="A7507" s="1">
        <v>43787.730011574073</v>
      </c>
      <c r="B7507">
        <v>5.1936392784118652</v>
      </c>
    </row>
    <row r="7508" spans="1:2" x14ac:dyDescent="0.25">
      <c r="A7508" s="1">
        <v>43787.740428240744</v>
      </c>
      <c r="B7508">
        <v>4.9765410423278809</v>
      </c>
    </row>
    <row r="7509" spans="1:2" x14ac:dyDescent="0.25">
      <c r="A7509" s="1">
        <v>43787.750844907408</v>
      </c>
      <c r="B7509">
        <v>4.3170018196105957</v>
      </c>
    </row>
    <row r="7510" spans="1:2" x14ac:dyDescent="0.25">
      <c r="A7510" s="1">
        <v>43787.761261574073</v>
      </c>
      <c r="B7510">
        <v>4.910585880279541</v>
      </c>
    </row>
    <row r="7511" spans="1:2" x14ac:dyDescent="0.25">
      <c r="A7511" s="1">
        <v>43787.771678240744</v>
      </c>
      <c r="B7511">
        <v>4.5986800193786621</v>
      </c>
    </row>
    <row r="7512" spans="1:2" x14ac:dyDescent="0.25">
      <c r="A7512" s="1">
        <v>43787.782094907408</v>
      </c>
      <c r="B7512">
        <v>3.8883011341094971</v>
      </c>
    </row>
    <row r="7513" spans="1:2" x14ac:dyDescent="0.25">
      <c r="A7513" s="1">
        <v>43787.792511574073</v>
      </c>
      <c r="B7513">
        <v>4.2950167655944824</v>
      </c>
    </row>
    <row r="7514" spans="1:2" x14ac:dyDescent="0.25">
      <c r="A7514" s="1">
        <v>43787.802928240744</v>
      </c>
      <c r="B7514">
        <v>4.4571528434753418</v>
      </c>
    </row>
    <row r="7515" spans="1:2" x14ac:dyDescent="0.25">
      <c r="A7515" s="1">
        <v>43787.813344907408</v>
      </c>
      <c r="B7515">
        <v>3.7824993133544922</v>
      </c>
    </row>
    <row r="7516" spans="1:2" x14ac:dyDescent="0.25">
      <c r="A7516" s="1">
        <v>43787.823761574073</v>
      </c>
      <c r="B7516">
        <v>3.7137978076934814</v>
      </c>
    </row>
    <row r="7517" spans="1:2" x14ac:dyDescent="0.25">
      <c r="A7517" s="1">
        <v>43787.834178240744</v>
      </c>
      <c r="B7517">
        <v>2.5431156158447266</v>
      </c>
    </row>
    <row r="7518" spans="1:2" x14ac:dyDescent="0.25">
      <c r="A7518" s="1">
        <v>43787.844594907408</v>
      </c>
      <c r="B7518">
        <v>3.0199096202850342</v>
      </c>
    </row>
    <row r="7519" spans="1:2" x14ac:dyDescent="0.25">
      <c r="A7519" s="1">
        <v>43787.855011574073</v>
      </c>
      <c r="B7519">
        <v>3.3455564975738525</v>
      </c>
    </row>
    <row r="7520" spans="1:2" x14ac:dyDescent="0.25">
      <c r="A7520" s="1">
        <v>43787.865428240744</v>
      </c>
      <c r="B7520">
        <v>3.1339530944824219</v>
      </c>
    </row>
    <row r="7521" spans="1:2" x14ac:dyDescent="0.25">
      <c r="A7521" s="1">
        <v>43787.875844907408</v>
      </c>
      <c r="B7521">
        <v>2.7560932636260986</v>
      </c>
    </row>
    <row r="7522" spans="1:2" x14ac:dyDescent="0.25">
      <c r="A7522" s="1">
        <v>43787.886261574073</v>
      </c>
      <c r="B7522">
        <v>2.8261690139770508</v>
      </c>
    </row>
    <row r="7523" spans="1:2" x14ac:dyDescent="0.25">
      <c r="A7523" s="1">
        <v>43787.896678240744</v>
      </c>
      <c r="B7523">
        <v>3.6657075881958008</v>
      </c>
    </row>
    <row r="7524" spans="1:2" x14ac:dyDescent="0.25">
      <c r="A7524" s="1">
        <v>43787.907094907408</v>
      </c>
      <c r="B7524">
        <v>3.3345639705657959</v>
      </c>
    </row>
    <row r="7525" spans="1:2" x14ac:dyDescent="0.25">
      <c r="A7525" s="1">
        <v>43787.917511574073</v>
      </c>
      <c r="B7525">
        <v>3.2974636554718018</v>
      </c>
    </row>
    <row r="7526" spans="1:2" x14ac:dyDescent="0.25">
      <c r="A7526" s="1">
        <v>43787.927928240744</v>
      </c>
      <c r="B7526">
        <v>2.7959392070770264</v>
      </c>
    </row>
    <row r="7527" spans="1:2" x14ac:dyDescent="0.25">
      <c r="A7527" s="1">
        <v>43787.938344907408</v>
      </c>
      <c r="B7527">
        <v>2.8934962749481201</v>
      </c>
    </row>
    <row r="7528" spans="1:2" x14ac:dyDescent="0.25">
      <c r="A7528" s="1">
        <v>43787.948761574073</v>
      </c>
      <c r="B7528">
        <v>2.9360930919647217</v>
      </c>
    </row>
    <row r="7529" spans="1:2" x14ac:dyDescent="0.25">
      <c r="A7529" s="1">
        <v>43787.959178240744</v>
      </c>
      <c r="B7529">
        <v>3.5310497283935547</v>
      </c>
    </row>
    <row r="7530" spans="1:2" x14ac:dyDescent="0.25">
      <c r="A7530" s="1">
        <v>43787.969594907408</v>
      </c>
      <c r="B7530">
        <v>3.9473838806152344</v>
      </c>
    </row>
    <row r="7531" spans="1:2" x14ac:dyDescent="0.25">
      <c r="A7531" s="1">
        <v>43787.980011574073</v>
      </c>
      <c r="B7531">
        <v>3.1394493579864502</v>
      </c>
    </row>
    <row r="7532" spans="1:2" x14ac:dyDescent="0.25">
      <c r="A7532" s="1">
        <v>43787.990428240744</v>
      </c>
      <c r="B7532">
        <v>2.4414389133453369</v>
      </c>
    </row>
    <row r="7533" spans="1:2" x14ac:dyDescent="0.25">
      <c r="A7533" s="1">
        <v>43788.000844907408</v>
      </c>
      <c r="B7533">
        <v>2.6915111541748047</v>
      </c>
    </row>
    <row r="7534" spans="1:2" x14ac:dyDescent="0.25">
      <c r="A7534" s="1">
        <v>43788.011261574073</v>
      </c>
      <c r="B7534">
        <v>3.0721218585968018</v>
      </c>
    </row>
    <row r="7535" spans="1:2" x14ac:dyDescent="0.25">
      <c r="A7535" s="1">
        <v>43788.021678240744</v>
      </c>
      <c r="B7535">
        <v>3.175175666809082</v>
      </c>
    </row>
    <row r="7536" spans="1:2" x14ac:dyDescent="0.25">
      <c r="A7536" s="1">
        <v>43788.032094907408</v>
      </c>
      <c r="B7536">
        <v>3.7179200649261475</v>
      </c>
    </row>
    <row r="7537" spans="1:2" x14ac:dyDescent="0.25">
      <c r="A7537" s="1">
        <v>43788.042511574073</v>
      </c>
      <c r="B7537">
        <v>3.3702876567840576</v>
      </c>
    </row>
    <row r="7538" spans="1:2" x14ac:dyDescent="0.25">
      <c r="A7538" s="1">
        <v>43788.052928240744</v>
      </c>
      <c r="B7538">
        <v>3.1641829013824463</v>
      </c>
    </row>
    <row r="7539" spans="1:2" x14ac:dyDescent="0.25">
      <c r="A7539" s="1">
        <v>43788.063344907408</v>
      </c>
      <c r="B7539">
        <v>3.1518161296844482</v>
      </c>
    </row>
    <row r="7540" spans="1:2" x14ac:dyDescent="0.25">
      <c r="A7540" s="1">
        <v>43788.073761574073</v>
      </c>
      <c r="B7540">
        <v>3.1614348888397217</v>
      </c>
    </row>
    <row r="7541" spans="1:2" x14ac:dyDescent="0.25">
      <c r="A7541" s="1">
        <v>43788.084178240744</v>
      </c>
      <c r="B7541">
        <v>3.3483047485351563</v>
      </c>
    </row>
    <row r="7542" spans="1:2" x14ac:dyDescent="0.25">
      <c r="A7542" s="1">
        <v>43788.094594907408</v>
      </c>
      <c r="B7542">
        <v>3.232884407043457</v>
      </c>
    </row>
    <row r="7543" spans="1:2" x14ac:dyDescent="0.25">
      <c r="A7543" s="1">
        <v>43788.105011574073</v>
      </c>
      <c r="B7543">
        <v>3.1916618347167969</v>
      </c>
    </row>
    <row r="7544" spans="1:2" x14ac:dyDescent="0.25">
      <c r="A7544" s="1">
        <v>43788.115428240744</v>
      </c>
      <c r="B7544">
        <v>2.7409782409667969</v>
      </c>
    </row>
    <row r="7545" spans="1:2" x14ac:dyDescent="0.25">
      <c r="A7545" s="1">
        <v>43788.125844907408</v>
      </c>
      <c r="B7545">
        <v>2.7753276824951172</v>
      </c>
    </row>
    <row r="7546" spans="1:2" x14ac:dyDescent="0.25">
      <c r="A7546" s="1">
        <v>43788.136261574073</v>
      </c>
      <c r="B7546">
        <v>3.1834201812744141</v>
      </c>
    </row>
    <row r="7547" spans="1:2" x14ac:dyDescent="0.25">
      <c r="A7547" s="1">
        <v>43788.146678240744</v>
      </c>
      <c r="B7547">
        <v>3.1284568309783936</v>
      </c>
    </row>
    <row r="7548" spans="1:2" x14ac:dyDescent="0.25">
      <c r="A7548" s="1">
        <v>43788.157094907408</v>
      </c>
      <c r="B7548">
        <v>3.1380751132965088</v>
      </c>
    </row>
    <row r="7549" spans="1:2" x14ac:dyDescent="0.25">
      <c r="A7549" s="1">
        <v>43788.167511574073</v>
      </c>
      <c r="B7549">
        <v>2.7080001831054688</v>
      </c>
    </row>
    <row r="7550" spans="1:2" x14ac:dyDescent="0.25">
      <c r="A7550" s="1">
        <v>43788.177928240744</v>
      </c>
      <c r="B7550">
        <v>3.2631142139434814</v>
      </c>
    </row>
    <row r="7551" spans="1:2" x14ac:dyDescent="0.25">
      <c r="A7551" s="1">
        <v>43788.188344907408</v>
      </c>
      <c r="B7551">
        <v>4.0628046989440918</v>
      </c>
    </row>
    <row r="7552" spans="1:2" x14ac:dyDescent="0.25">
      <c r="A7552" s="1">
        <v>43788.198761574073</v>
      </c>
      <c r="B7552">
        <v>2.6530396938323975</v>
      </c>
    </row>
    <row r="7553" spans="1:2" x14ac:dyDescent="0.25">
      <c r="A7553" s="1">
        <v>43788.209178240744</v>
      </c>
      <c r="B7553">
        <v>2.573345422744751</v>
      </c>
    </row>
    <row r="7554" spans="1:2" x14ac:dyDescent="0.25">
      <c r="A7554" s="1">
        <v>43788.219594907408</v>
      </c>
      <c r="B7554">
        <v>3.0872371196746826</v>
      </c>
    </row>
    <row r="7555" spans="1:2" x14ac:dyDescent="0.25">
      <c r="A7555" s="1">
        <v>43788.230011574073</v>
      </c>
      <c r="B7555">
        <v>3.2012805938720703</v>
      </c>
    </row>
    <row r="7556" spans="1:2" x14ac:dyDescent="0.25">
      <c r="A7556" s="1">
        <v>43788.240428240744</v>
      </c>
      <c r="B7556">
        <v>3.1312048435211182</v>
      </c>
    </row>
    <row r="7557" spans="1:2" x14ac:dyDescent="0.25">
      <c r="A7557" s="1">
        <v>43788.250844907408</v>
      </c>
      <c r="B7557">
        <v>3.2479991912841797</v>
      </c>
    </row>
    <row r="7558" spans="1:2" x14ac:dyDescent="0.25">
      <c r="A7558" s="1">
        <v>43788.261261574073</v>
      </c>
      <c r="B7558">
        <v>2.8893740177154541</v>
      </c>
    </row>
    <row r="7559" spans="1:2" x14ac:dyDescent="0.25">
      <c r="A7559" s="1">
        <v>43788.271678240744</v>
      </c>
      <c r="B7559">
        <v>3.3496789932250977</v>
      </c>
    </row>
    <row r="7560" spans="1:2" x14ac:dyDescent="0.25">
      <c r="A7560" s="1">
        <v>43788.282094907408</v>
      </c>
      <c r="B7560">
        <v>3.2507476806640625</v>
      </c>
    </row>
    <row r="7561" spans="1:2" x14ac:dyDescent="0.25">
      <c r="A7561" s="1">
        <v>43788.292511574073</v>
      </c>
      <c r="B7561">
        <v>2.9800608158111572</v>
      </c>
    </row>
    <row r="7562" spans="1:2" x14ac:dyDescent="0.25">
      <c r="A7562" s="1">
        <v>43788.302928240744</v>
      </c>
      <c r="B7562">
        <v>2.7547194957733154</v>
      </c>
    </row>
    <row r="7563" spans="1:2" x14ac:dyDescent="0.25">
      <c r="A7563" s="1">
        <v>43788.313344907408</v>
      </c>
      <c r="B7563">
        <v>3.1133415699005127</v>
      </c>
    </row>
    <row r="7564" spans="1:2" x14ac:dyDescent="0.25">
      <c r="A7564" s="1">
        <v>43788.323761574073</v>
      </c>
      <c r="B7564">
        <v>2.7121226787567139</v>
      </c>
    </row>
    <row r="7565" spans="1:2" x14ac:dyDescent="0.25">
      <c r="A7565" s="1">
        <v>43788.334178240744</v>
      </c>
      <c r="B7565">
        <v>2.3466298580169678</v>
      </c>
    </row>
    <row r="7566" spans="1:2" x14ac:dyDescent="0.25">
      <c r="A7566" s="1">
        <v>43788.344594907408</v>
      </c>
      <c r="B7566">
        <v>2.9086112976074219</v>
      </c>
    </row>
    <row r="7567" spans="1:2" x14ac:dyDescent="0.25">
      <c r="A7567" s="1">
        <v>43788.355011574073</v>
      </c>
      <c r="B7567">
        <v>3.0240287780761719</v>
      </c>
    </row>
    <row r="7568" spans="1:2" x14ac:dyDescent="0.25">
      <c r="A7568" s="1">
        <v>43788.365428240744</v>
      </c>
      <c r="B7568">
        <v>2.7904427051544189</v>
      </c>
    </row>
    <row r="7569" spans="1:2" x14ac:dyDescent="0.25">
      <c r="A7569" s="1">
        <v>43788.375844907408</v>
      </c>
      <c r="B7569">
        <v>3.3070821762084961</v>
      </c>
    </row>
    <row r="7570" spans="1:2" x14ac:dyDescent="0.25">
      <c r="A7570" s="1">
        <v>43788.386261574073</v>
      </c>
      <c r="B7570">
        <v>3.1696794033050537</v>
      </c>
    </row>
    <row r="7571" spans="1:2" x14ac:dyDescent="0.25">
      <c r="A7571" s="1">
        <v>43788.396678240744</v>
      </c>
      <c r="B7571">
        <v>3.5640277862548828</v>
      </c>
    </row>
    <row r="7572" spans="1:2" x14ac:dyDescent="0.25">
      <c r="A7572" s="1">
        <v>43788.407094907408</v>
      </c>
      <c r="B7572">
        <v>3.8127291202545166</v>
      </c>
    </row>
    <row r="7573" spans="1:2" x14ac:dyDescent="0.25">
      <c r="A7573" s="1">
        <v>43788.417511574073</v>
      </c>
      <c r="B7573">
        <v>4.1658577919006348</v>
      </c>
    </row>
    <row r="7574" spans="1:2" x14ac:dyDescent="0.25">
      <c r="A7574" s="1">
        <v>43788.427928240744</v>
      </c>
      <c r="B7574">
        <v>4.1370024681091309</v>
      </c>
    </row>
    <row r="7575" spans="1:2" x14ac:dyDescent="0.25">
      <c r="A7575" s="1">
        <v>43788.438344907408</v>
      </c>
      <c r="B7575">
        <v>4.2290630340576172</v>
      </c>
    </row>
    <row r="7576" spans="1:2" x14ac:dyDescent="0.25">
      <c r="A7576" s="1">
        <v>43788.448761574073</v>
      </c>
      <c r="B7576">
        <v>4.4420394897460938</v>
      </c>
    </row>
    <row r="7577" spans="1:2" x14ac:dyDescent="0.25">
      <c r="A7577" s="1">
        <v>43788.459178240744</v>
      </c>
      <c r="B7577">
        <v>4.1040244102478027</v>
      </c>
    </row>
    <row r="7578" spans="1:2" x14ac:dyDescent="0.25">
      <c r="A7578" s="1">
        <v>43788.469594907408</v>
      </c>
      <c r="B7578">
        <v>3.9556283950805664</v>
      </c>
    </row>
    <row r="7579" spans="1:2" x14ac:dyDescent="0.25">
      <c r="A7579" s="1">
        <v>43788.480011574073</v>
      </c>
      <c r="B7579">
        <v>3.9762399196624756</v>
      </c>
    </row>
    <row r="7580" spans="1:2" x14ac:dyDescent="0.25">
      <c r="A7580" s="1">
        <v>43788.490428240744</v>
      </c>
      <c r="B7580">
        <v>4.8075337409973145</v>
      </c>
    </row>
    <row r="7581" spans="1:2" x14ac:dyDescent="0.25">
      <c r="A7581" s="1">
        <v>43788.500844907408</v>
      </c>
      <c r="B7581">
        <v>4.6302824020385742</v>
      </c>
    </row>
    <row r="7582" spans="1:2" x14ac:dyDescent="0.25">
      <c r="A7582" s="1">
        <v>43788.511261574073</v>
      </c>
      <c r="B7582">
        <v>4.5038704872131348</v>
      </c>
    </row>
    <row r="7583" spans="1:2" x14ac:dyDescent="0.25">
      <c r="A7583" s="1">
        <v>43788.521678240744</v>
      </c>
      <c r="B7583">
        <v>6.1376042366027832</v>
      </c>
    </row>
    <row r="7584" spans="1:2" x14ac:dyDescent="0.25">
      <c r="A7584" s="1">
        <v>43788.532094907408</v>
      </c>
      <c r="B7584">
        <v>4.5780682563781738</v>
      </c>
    </row>
    <row r="7585" spans="1:2" x14ac:dyDescent="0.25">
      <c r="A7585" s="1">
        <v>43788.542511574073</v>
      </c>
      <c r="B7585">
        <v>4.7745571136474609</v>
      </c>
    </row>
    <row r="7586" spans="1:2" x14ac:dyDescent="0.25">
      <c r="A7586" s="1">
        <v>43788.552928240744</v>
      </c>
      <c r="B7586">
        <v>3.9405136108398438</v>
      </c>
    </row>
    <row r="7587" spans="1:2" x14ac:dyDescent="0.25">
      <c r="A7587" s="1">
        <v>43788.563344907408</v>
      </c>
      <c r="B7587">
        <v>3.8319664001464844</v>
      </c>
    </row>
    <row r="7588" spans="1:2" x14ac:dyDescent="0.25">
      <c r="A7588" s="1">
        <v>43788.573761574073</v>
      </c>
      <c r="B7588">
        <v>3.7756288051605225</v>
      </c>
    </row>
    <row r="7589" spans="1:2" x14ac:dyDescent="0.25">
      <c r="A7589" s="1">
        <v>43788.584178240744</v>
      </c>
      <c r="B7589">
        <v>3.0185353755950928</v>
      </c>
    </row>
    <row r="7590" spans="1:2" x14ac:dyDescent="0.25">
      <c r="A7590" s="1">
        <v>43788.594594907408</v>
      </c>
      <c r="B7590">
        <v>3.6643333435058594</v>
      </c>
    </row>
    <row r="7591" spans="1:2" x14ac:dyDescent="0.25">
      <c r="A7591" s="1">
        <v>43788.605011574073</v>
      </c>
      <c r="B7591">
        <v>3.8635673522949219</v>
      </c>
    </row>
    <row r="7592" spans="1:2" x14ac:dyDescent="0.25">
      <c r="A7592" s="1">
        <v>43788.615428240744</v>
      </c>
      <c r="B7592">
        <v>3.6670815944671631</v>
      </c>
    </row>
    <row r="7593" spans="1:2" x14ac:dyDescent="0.25">
      <c r="A7593" s="1">
        <v>43788.625844907408</v>
      </c>
      <c r="B7593">
        <v>3.8580710887908936</v>
      </c>
    </row>
    <row r="7594" spans="1:2" x14ac:dyDescent="0.25">
      <c r="A7594" s="1">
        <v>43788.636261574073</v>
      </c>
      <c r="B7594">
        <v>3.6203625202178955</v>
      </c>
    </row>
    <row r="7595" spans="1:2" x14ac:dyDescent="0.25">
      <c r="A7595" s="1">
        <v>43788.646678240744</v>
      </c>
      <c r="B7595">
        <v>3.0267772674560547</v>
      </c>
    </row>
    <row r="7596" spans="1:2" x14ac:dyDescent="0.25">
      <c r="A7596" s="1">
        <v>43788.657094907408</v>
      </c>
      <c r="B7596">
        <v>3.695934534072876</v>
      </c>
    </row>
    <row r="7597" spans="1:2" x14ac:dyDescent="0.25">
      <c r="A7597" s="1">
        <v>43788.667511574073</v>
      </c>
      <c r="B7597">
        <v>3.6134922504425049</v>
      </c>
    </row>
    <row r="7598" spans="1:2" x14ac:dyDescent="0.25">
      <c r="A7598" s="1">
        <v>43788.677928240744</v>
      </c>
      <c r="B7598">
        <v>4.3870773315429688</v>
      </c>
    </row>
    <row r="7599" spans="1:2" x14ac:dyDescent="0.25">
      <c r="A7599" s="1">
        <v>43788.688344907408</v>
      </c>
      <c r="B7599">
        <v>4.126009464263916</v>
      </c>
    </row>
    <row r="7600" spans="1:2" x14ac:dyDescent="0.25">
      <c r="A7600" s="1">
        <v>43788.698761574073</v>
      </c>
      <c r="B7600">
        <v>3.9212791919708252</v>
      </c>
    </row>
    <row r="7601" spans="1:2" x14ac:dyDescent="0.25">
      <c r="A7601" s="1">
        <v>43788.709178240744</v>
      </c>
      <c r="B7601">
        <v>0</v>
      </c>
    </row>
    <row r="7602" spans="1:2" x14ac:dyDescent="0.25">
      <c r="A7602" s="1">
        <v>43788.719594907408</v>
      </c>
      <c r="B7602">
        <v>0</v>
      </c>
    </row>
    <row r="7603" spans="1:2" x14ac:dyDescent="0.25">
      <c r="A7603" s="1">
        <v>43788.730011574073</v>
      </c>
      <c r="B7603">
        <v>2.8234207630157471</v>
      </c>
    </row>
    <row r="7604" spans="1:2" x14ac:dyDescent="0.25">
      <c r="A7604" s="1">
        <v>43788.740428240744</v>
      </c>
      <c r="B7604">
        <v>3.470592737197876</v>
      </c>
    </row>
    <row r="7605" spans="1:2" x14ac:dyDescent="0.25">
      <c r="A7605" s="1">
        <v>43788.750844907408</v>
      </c>
      <c r="B7605">
        <v>4.2963905334472656</v>
      </c>
    </row>
    <row r="7606" spans="1:2" x14ac:dyDescent="0.25">
      <c r="A7606" s="1">
        <v>43788.761261574073</v>
      </c>
      <c r="B7606">
        <v>4.1493687629699707</v>
      </c>
    </row>
    <row r="7607" spans="1:2" x14ac:dyDescent="0.25">
      <c r="A7607" s="1">
        <v>43788.771678240744</v>
      </c>
      <c r="B7607">
        <v>4.1053981781005859</v>
      </c>
    </row>
    <row r="7608" spans="1:2" x14ac:dyDescent="0.25">
      <c r="A7608" s="1">
        <v>43788.782094907408</v>
      </c>
      <c r="B7608">
        <v>3.8745601177215576</v>
      </c>
    </row>
    <row r="7609" spans="1:2" x14ac:dyDescent="0.25">
      <c r="A7609" s="1">
        <v>43788.792511574073</v>
      </c>
      <c r="B7609">
        <v>3.9089124202728271</v>
      </c>
    </row>
    <row r="7610" spans="1:2" x14ac:dyDescent="0.25">
      <c r="A7610" s="1">
        <v>43788.802928240744</v>
      </c>
      <c r="B7610">
        <v>3.6753261089324951</v>
      </c>
    </row>
    <row r="7611" spans="1:2" x14ac:dyDescent="0.25">
      <c r="A7611" s="1">
        <v>43788.813344907408</v>
      </c>
      <c r="B7611">
        <v>4.0064697265625</v>
      </c>
    </row>
    <row r="7612" spans="1:2" x14ac:dyDescent="0.25">
      <c r="A7612" s="1">
        <v>43788.823761574073</v>
      </c>
      <c r="B7612">
        <v>2.5183849334716797</v>
      </c>
    </row>
    <row r="7613" spans="1:2" x14ac:dyDescent="0.25">
      <c r="A7613" s="1">
        <v>43788.834178240744</v>
      </c>
      <c r="B7613">
        <v>1.8945693969726563</v>
      </c>
    </row>
    <row r="7614" spans="1:2" x14ac:dyDescent="0.25">
      <c r="A7614" s="1">
        <v>43788.844594907408</v>
      </c>
      <c r="B7614">
        <v>2.4716660976409912</v>
      </c>
    </row>
    <row r="7615" spans="1:2" x14ac:dyDescent="0.25">
      <c r="A7615" s="1">
        <v>43788.855011574073</v>
      </c>
      <c r="B7615">
        <v>2.618687629699707</v>
      </c>
    </row>
    <row r="7616" spans="1:2" x14ac:dyDescent="0.25">
      <c r="A7616" s="1">
        <v>43788.865428240744</v>
      </c>
      <c r="B7616">
        <v>2.7876946926116943</v>
      </c>
    </row>
    <row r="7617" spans="1:2" x14ac:dyDescent="0.25">
      <c r="A7617" s="1">
        <v>43788.875844907408</v>
      </c>
      <c r="B7617">
        <v>3.0734958648681641</v>
      </c>
    </row>
    <row r="7618" spans="1:2" x14ac:dyDescent="0.25">
      <c r="A7618" s="1">
        <v>43788.886261574073</v>
      </c>
      <c r="B7618">
        <v>2.3315145969390869</v>
      </c>
    </row>
    <row r="7619" spans="1:2" x14ac:dyDescent="0.25">
      <c r="A7619" s="1">
        <v>43788.896678240744</v>
      </c>
      <c r="B7619">
        <v>2.6269321441650391</v>
      </c>
    </row>
    <row r="7620" spans="1:2" x14ac:dyDescent="0.25">
      <c r="A7620" s="1">
        <v>43788.907094907408</v>
      </c>
      <c r="B7620">
        <v>2.9278485774993896</v>
      </c>
    </row>
    <row r="7621" spans="1:2" x14ac:dyDescent="0.25">
      <c r="A7621" s="1">
        <v>43788.917511574073</v>
      </c>
      <c r="B7621">
        <v>2.9154815673828125</v>
      </c>
    </row>
    <row r="7622" spans="1:2" x14ac:dyDescent="0.25">
      <c r="A7622" s="1">
        <v>43788.927928240744</v>
      </c>
      <c r="B7622">
        <v>2.6159393787384033</v>
      </c>
    </row>
    <row r="7623" spans="1:2" x14ac:dyDescent="0.25">
      <c r="A7623" s="1">
        <v>43788.938344907408</v>
      </c>
      <c r="B7623">
        <v>2.9580755233764648</v>
      </c>
    </row>
    <row r="7624" spans="1:2" x14ac:dyDescent="0.25">
      <c r="A7624" s="1">
        <v>43788.948761574073</v>
      </c>
      <c r="B7624">
        <v>2.1295297145843506</v>
      </c>
    </row>
    <row r="7625" spans="1:2" x14ac:dyDescent="0.25">
      <c r="A7625" s="1">
        <v>43788.959178240744</v>
      </c>
      <c r="B7625">
        <v>2.9841833114624023</v>
      </c>
    </row>
    <row r="7626" spans="1:2" x14ac:dyDescent="0.25">
      <c r="A7626" s="1">
        <v>43788.969594907408</v>
      </c>
      <c r="B7626">
        <v>3.2108991146087646</v>
      </c>
    </row>
    <row r="7627" spans="1:2" x14ac:dyDescent="0.25">
      <c r="A7627" s="1">
        <v>43788.980011574073</v>
      </c>
      <c r="B7627">
        <v>3.5008227825164795</v>
      </c>
    </row>
    <row r="7628" spans="1:2" x14ac:dyDescent="0.25">
      <c r="A7628" s="1">
        <v>43788.990428240744</v>
      </c>
      <c r="B7628">
        <v>3.35105299949646</v>
      </c>
    </row>
    <row r="7629" spans="1:2" x14ac:dyDescent="0.25">
      <c r="A7629" s="1">
        <v>43789.000844907408</v>
      </c>
      <c r="B7629">
        <v>3.3675391674041748</v>
      </c>
    </row>
    <row r="7630" spans="1:2" x14ac:dyDescent="0.25">
      <c r="A7630" s="1">
        <v>43789.011261574073</v>
      </c>
      <c r="B7630">
        <v>3.5241794586181641</v>
      </c>
    </row>
    <row r="7631" spans="1:2" x14ac:dyDescent="0.25">
      <c r="A7631" s="1">
        <v>43789.021678240744</v>
      </c>
      <c r="B7631">
        <v>3.3716614246368408</v>
      </c>
    </row>
    <row r="7632" spans="1:2" x14ac:dyDescent="0.25">
      <c r="A7632" s="1">
        <v>43789.032094907408</v>
      </c>
      <c r="B7632">
        <v>3.4252510070800781</v>
      </c>
    </row>
    <row r="7633" spans="1:2" x14ac:dyDescent="0.25">
      <c r="A7633" s="1">
        <v>43789.042511574073</v>
      </c>
      <c r="B7633">
        <v>2.8206727504730225</v>
      </c>
    </row>
    <row r="7634" spans="1:2" x14ac:dyDescent="0.25">
      <c r="A7634" s="1">
        <v>43789.052928240744</v>
      </c>
      <c r="B7634">
        <v>2.3026590347290039</v>
      </c>
    </row>
    <row r="7635" spans="1:2" x14ac:dyDescent="0.25">
      <c r="A7635" s="1">
        <v>43789.063344907408</v>
      </c>
      <c r="B7635">
        <v>4.572573184967041</v>
      </c>
    </row>
    <row r="7636" spans="1:2" x14ac:dyDescent="0.25">
      <c r="A7636" s="1">
        <v>43789.073761574073</v>
      </c>
      <c r="B7636">
        <v>3.1985321044921875</v>
      </c>
    </row>
    <row r="7637" spans="1:2" x14ac:dyDescent="0.25">
      <c r="A7637" s="1">
        <v>43789.084178240744</v>
      </c>
      <c r="B7637">
        <v>7.4470634460449219</v>
      </c>
    </row>
    <row r="7638" spans="1:2" x14ac:dyDescent="0.25">
      <c r="A7638" s="1">
        <v>43789.094594907408</v>
      </c>
      <c r="B7638">
        <v>2.2792994976043701</v>
      </c>
    </row>
    <row r="7639" spans="1:2" x14ac:dyDescent="0.25">
      <c r="A7639" s="1">
        <v>43789.105011574073</v>
      </c>
      <c r="B7639">
        <v>2.5870864391326904</v>
      </c>
    </row>
    <row r="7640" spans="1:2" x14ac:dyDescent="0.25">
      <c r="A7640" s="1">
        <v>43789.115428240744</v>
      </c>
      <c r="B7640">
        <v>2.9003667831420898</v>
      </c>
    </row>
    <row r="7641" spans="1:2" x14ac:dyDescent="0.25">
      <c r="A7641" s="1">
        <v>43789.125844907408</v>
      </c>
      <c r="B7641">
        <v>0</v>
      </c>
    </row>
    <row r="7642" spans="1:2" x14ac:dyDescent="0.25">
      <c r="A7642" s="1">
        <v>43789.136261574073</v>
      </c>
      <c r="B7642">
        <v>3.2727301120758057</v>
      </c>
    </row>
    <row r="7643" spans="1:2" x14ac:dyDescent="0.25">
      <c r="A7643" s="1">
        <v>43789.146678240744</v>
      </c>
      <c r="B7643">
        <v>7.2038588523864746</v>
      </c>
    </row>
    <row r="7644" spans="1:2" x14ac:dyDescent="0.25">
      <c r="A7644" s="1">
        <v>43789.157094907408</v>
      </c>
      <c r="B7644">
        <v>0.74037629365921021</v>
      </c>
    </row>
    <row r="7645" spans="1:2" x14ac:dyDescent="0.25">
      <c r="A7645" s="1">
        <v>43789.167511574073</v>
      </c>
      <c r="B7645">
        <v>1.6513646841049194</v>
      </c>
    </row>
    <row r="7646" spans="1:2" x14ac:dyDescent="0.25">
      <c r="A7646" s="1">
        <v>43789.177928240744</v>
      </c>
      <c r="B7646">
        <v>2.4029643535614014</v>
      </c>
    </row>
    <row r="7647" spans="1:2" x14ac:dyDescent="0.25">
      <c r="A7647" s="1">
        <v>43789.188344907408</v>
      </c>
      <c r="B7647">
        <v>2.6887657642364502</v>
      </c>
    </row>
    <row r="7648" spans="1:2" x14ac:dyDescent="0.25">
      <c r="A7648" s="1">
        <v>43789.198761574073</v>
      </c>
      <c r="B7648">
        <v>2.4318201541900635</v>
      </c>
    </row>
    <row r="7649" spans="1:2" x14ac:dyDescent="0.25">
      <c r="A7649" s="1">
        <v>43789.209178240744</v>
      </c>
      <c r="B7649">
        <v>2.4098348617553711</v>
      </c>
    </row>
    <row r="7650" spans="1:2" x14ac:dyDescent="0.25">
      <c r="A7650" s="1">
        <v>43789.219594907408</v>
      </c>
      <c r="B7650">
        <v>2.3672382831573486</v>
      </c>
    </row>
    <row r="7651" spans="1:2" x14ac:dyDescent="0.25">
      <c r="A7651" s="1">
        <v>43789.230011574073</v>
      </c>
      <c r="B7651">
        <v>3.5021970272064209</v>
      </c>
    </row>
    <row r="7652" spans="1:2" x14ac:dyDescent="0.25">
      <c r="A7652" s="1">
        <v>43789.240428240744</v>
      </c>
      <c r="B7652">
        <v>2.7354819774627686</v>
      </c>
    </row>
    <row r="7653" spans="1:2" x14ac:dyDescent="0.25">
      <c r="A7653" s="1">
        <v>43789.250844907408</v>
      </c>
      <c r="B7653">
        <v>2.1377742290496826</v>
      </c>
    </row>
    <row r="7654" spans="1:2" x14ac:dyDescent="0.25">
      <c r="A7654" s="1">
        <v>43789.261261574073</v>
      </c>
      <c r="B7654">
        <v>2.9278485774993896</v>
      </c>
    </row>
    <row r="7655" spans="1:2" x14ac:dyDescent="0.25">
      <c r="A7655" s="1">
        <v>43789.271678240744</v>
      </c>
      <c r="B7655">
        <v>2.4015903472900391</v>
      </c>
    </row>
    <row r="7656" spans="1:2" x14ac:dyDescent="0.25">
      <c r="A7656" s="1">
        <v>43789.282094907408</v>
      </c>
      <c r="B7656">
        <v>2.2985365390777588</v>
      </c>
    </row>
    <row r="7657" spans="1:2" x14ac:dyDescent="0.25">
      <c r="A7657" s="1">
        <v>43789.292511574073</v>
      </c>
      <c r="B7657">
        <v>2.9443347454071045</v>
      </c>
    </row>
    <row r="7658" spans="1:2" x14ac:dyDescent="0.25">
      <c r="A7658" s="1">
        <v>43789.302928240744</v>
      </c>
      <c r="B7658">
        <v>2.8577702045440674</v>
      </c>
    </row>
    <row r="7659" spans="1:2" x14ac:dyDescent="0.25">
      <c r="A7659" s="1">
        <v>43789.313344907408</v>
      </c>
      <c r="B7659">
        <v>3.6258590221405029</v>
      </c>
    </row>
    <row r="7660" spans="1:2" x14ac:dyDescent="0.25">
      <c r="A7660" s="1">
        <v>43789.323761574073</v>
      </c>
      <c r="B7660">
        <v>3.1792976856231689</v>
      </c>
    </row>
    <row r="7661" spans="1:2" x14ac:dyDescent="0.25">
      <c r="A7661" s="1">
        <v>43789.334178240744</v>
      </c>
      <c r="B7661">
        <v>2.5870864391326904</v>
      </c>
    </row>
    <row r="7662" spans="1:2" x14ac:dyDescent="0.25">
      <c r="A7662" s="1">
        <v>43789.344594907408</v>
      </c>
      <c r="B7662">
        <v>2.4455583095550537</v>
      </c>
    </row>
    <row r="7663" spans="1:2" x14ac:dyDescent="0.25">
      <c r="A7663" s="1">
        <v>43789.355011574073</v>
      </c>
      <c r="B7663">
        <v>2.8220465183258057</v>
      </c>
    </row>
    <row r="7664" spans="1:2" x14ac:dyDescent="0.25">
      <c r="A7664" s="1">
        <v>43789.365428240744</v>
      </c>
      <c r="B7664">
        <v>3.0061686038970947</v>
      </c>
    </row>
    <row r="7665" spans="1:2" x14ac:dyDescent="0.25">
      <c r="A7665" s="1">
        <v>43789.375844907408</v>
      </c>
      <c r="B7665">
        <v>3.3538010120391846</v>
      </c>
    </row>
    <row r="7666" spans="1:2" x14ac:dyDescent="0.25">
      <c r="A7666" s="1">
        <v>43789.386261574073</v>
      </c>
      <c r="B7666">
        <v>2.9154815673828125</v>
      </c>
    </row>
    <row r="7667" spans="1:2" x14ac:dyDescent="0.25">
      <c r="A7667" s="1">
        <v>43789.396678240744</v>
      </c>
      <c r="B7667">
        <v>2.9525792598724365</v>
      </c>
    </row>
    <row r="7668" spans="1:2" x14ac:dyDescent="0.25">
      <c r="A7668" s="1">
        <v>43789.407094907408</v>
      </c>
      <c r="B7668">
        <v>3.5337982177734375</v>
      </c>
    </row>
    <row r="7669" spans="1:2" x14ac:dyDescent="0.25">
      <c r="A7669" s="1">
        <v>43789.417511574073</v>
      </c>
      <c r="B7669">
        <v>3.4980745315551758</v>
      </c>
    </row>
    <row r="7670" spans="1:2" x14ac:dyDescent="0.25">
      <c r="A7670" s="1">
        <v>43789.427928240744</v>
      </c>
      <c r="B7670">
        <v>3.7234163284301758</v>
      </c>
    </row>
    <row r="7671" spans="1:2" x14ac:dyDescent="0.25">
      <c r="A7671" s="1">
        <v>43789.438344907408</v>
      </c>
      <c r="B7671">
        <v>3.9666211605072021</v>
      </c>
    </row>
    <row r="7672" spans="1:2" x14ac:dyDescent="0.25">
      <c r="A7672" s="1">
        <v>43789.448761574073</v>
      </c>
      <c r="B7672">
        <v>3.9542543888092041</v>
      </c>
    </row>
    <row r="7673" spans="1:2" x14ac:dyDescent="0.25">
      <c r="A7673" s="1">
        <v>43789.459178240744</v>
      </c>
      <c r="B7673">
        <v>4.2112002372741699</v>
      </c>
    </row>
    <row r="7674" spans="1:2" x14ac:dyDescent="0.25">
      <c r="A7674" s="1">
        <v>43789.469594907408</v>
      </c>
      <c r="B7674">
        <v>3.9171569347381592</v>
      </c>
    </row>
    <row r="7675" spans="1:2" x14ac:dyDescent="0.25">
      <c r="A7675" s="1">
        <v>43789.480011574073</v>
      </c>
      <c r="B7675">
        <v>3.2850968837738037</v>
      </c>
    </row>
    <row r="7676" spans="1:2" x14ac:dyDescent="0.25">
      <c r="A7676" s="1">
        <v>43789.490428240744</v>
      </c>
      <c r="B7676">
        <v>3.6134922504425049</v>
      </c>
    </row>
    <row r="7677" spans="1:2" x14ac:dyDescent="0.25">
      <c r="A7677" s="1">
        <v>43789.500844907408</v>
      </c>
      <c r="B7677">
        <v>3.8800563812255859</v>
      </c>
    </row>
    <row r="7678" spans="1:2" x14ac:dyDescent="0.25">
      <c r="A7678" s="1">
        <v>43789.511261574073</v>
      </c>
      <c r="B7678">
        <v>4.3115057945251465</v>
      </c>
    </row>
    <row r="7679" spans="1:2" x14ac:dyDescent="0.25">
      <c r="A7679" s="1">
        <v>43789.521678240744</v>
      </c>
      <c r="B7679">
        <v>4.3183760643005371</v>
      </c>
    </row>
    <row r="7680" spans="1:2" x14ac:dyDescent="0.25">
      <c r="A7680" s="1">
        <v>43789.532094907408</v>
      </c>
      <c r="B7680">
        <v>3.6134922504425049</v>
      </c>
    </row>
    <row r="7681" spans="1:2" x14ac:dyDescent="0.25">
      <c r="A7681" s="1">
        <v>43789.542511574073</v>
      </c>
      <c r="B7681">
        <v>3.5008227825164795</v>
      </c>
    </row>
    <row r="7682" spans="1:2" x14ac:dyDescent="0.25">
      <c r="A7682" s="1">
        <v>43789.552928240744</v>
      </c>
      <c r="B7682">
        <v>3.5008227825164795</v>
      </c>
    </row>
    <row r="7683" spans="1:2" x14ac:dyDescent="0.25">
      <c r="A7683" s="1">
        <v>43789.563344907408</v>
      </c>
      <c r="B7683">
        <v>4.12188720703125</v>
      </c>
    </row>
    <row r="7684" spans="1:2" x14ac:dyDescent="0.25">
      <c r="A7684" s="1">
        <v>43789.573761574073</v>
      </c>
      <c r="B7684">
        <v>4.1864666938781738</v>
      </c>
    </row>
    <row r="7685" spans="1:2" x14ac:dyDescent="0.25">
      <c r="A7685" s="1">
        <v>43789.584178240744</v>
      </c>
      <c r="B7685">
        <v>4.3843293190002441</v>
      </c>
    </row>
    <row r="7686" spans="1:2" x14ac:dyDescent="0.25">
      <c r="A7686" s="1">
        <v>43789.594594907408</v>
      </c>
      <c r="B7686">
        <v>4.219444751739502</v>
      </c>
    </row>
    <row r="7687" spans="1:2" x14ac:dyDescent="0.25">
      <c r="A7687" s="1">
        <v>43789.605011574073</v>
      </c>
      <c r="B7687">
        <v>4.3609709739685059</v>
      </c>
    </row>
    <row r="7688" spans="1:2" x14ac:dyDescent="0.25">
      <c r="A7688" s="1">
        <v>43789.615428240744</v>
      </c>
      <c r="B7688">
        <v>4.4420394897460938</v>
      </c>
    </row>
    <row r="7689" spans="1:2" x14ac:dyDescent="0.25">
      <c r="A7689" s="1">
        <v>43789.625844907408</v>
      </c>
      <c r="B7689">
        <v>4.5024962425231934</v>
      </c>
    </row>
    <row r="7690" spans="1:2" x14ac:dyDescent="0.25">
      <c r="A7690" s="1">
        <v>43789.636261574073</v>
      </c>
      <c r="B7690">
        <v>4.0188336372375488</v>
      </c>
    </row>
    <row r="7691" spans="1:2" x14ac:dyDescent="0.25">
      <c r="A7691" s="1">
        <v>43789.646678240744</v>
      </c>
      <c r="B7691">
        <v>4.3334894180297852</v>
      </c>
    </row>
    <row r="7692" spans="1:2" x14ac:dyDescent="0.25">
      <c r="A7692" s="1">
        <v>43789.657094907408</v>
      </c>
      <c r="B7692">
        <v>4.4008183479309082</v>
      </c>
    </row>
    <row r="7693" spans="1:2" x14ac:dyDescent="0.25">
      <c r="A7693" s="1">
        <v>43789.667511574073</v>
      </c>
      <c r="B7693">
        <v>4.414557933807373</v>
      </c>
    </row>
    <row r="7694" spans="1:2" x14ac:dyDescent="0.25">
      <c r="A7694" s="1">
        <v>43789.677928240744</v>
      </c>
      <c r="B7694">
        <v>4.1548652648925781</v>
      </c>
    </row>
    <row r="7695" spans="1:2" x14ac:dyDescent="0.25">
      <c r="A7695" s="1">
        <v>43789.688344907408</v>
      </c>
      <c r="B7695">
        <v>4.3705883026123047</v>
      </c>
    </row>
    <row r="7696" spans="1:2" x14ac:dyDescent="0.25">
      <c r="A7696" s="1">
        <v>43789.698761574073</v>
      </c>
      <c r="B7696">
        <v>3.8058586120605469</v>
      </c>
    </row>
    <row r="7697" spans="1:2" x14ac:dyDescent="0.25">
      <c r="A7697" s="1">
        <v>43789.709178240744</v>
      </c>
      <c r="B7697">
        <v>4.0985302925109863</v>
      </c>
    </row>
    <row r="7698" spans="1:2" x14ac:dyDescent="0.25">
      <c r="A7698" s="1">
        <v>43789.719594907408</v>
      </c>
      <c r="B7698">
        <v>3.9954769611358643</v>
      </c>
    </row>
    <row r="7699" spans="1:2" x14ac:dyDescent="0.25">
      <c r="A7699" s="1">
        <v>43789.730011574073</v>
      </c>
      <c r="B7699">
        <v>3.7234163284301758</v>
      </c>
    </row>
    <row r="7700" spans="1:2" x14ac:dyDescent="0.25">
      <c r="A7700" s="1">
        <v>43789.740428240744</v>
      </c>
      <c r="B7700">
        <v>3.6849448680877686</v>
      </c>
    </row>
    <row r="7701" spans="1:2" x14ac:dyDescent="0.25">
      <c r="A7701" s="1">
        <v>43789.750844907408</v>
      </c>
      <c r="B7701">
        <v>3.3771579265594482</v>
      </c>
    </row>
    <row r="7702" spans="1:2" x14ac:dyDescent="0.25">
      <c r="A7702" s="1">
        <v>43789.761261574073</v>
      </c>
      <c r="B7702">
        <v>3.4980745315551758</v>
      </c>
    </row>
    <row r="7703" spans="1:2" x14ac:dyDescent="0.25">
      <c r="A7703" s="1">
        <v>43789.771678240744</v>
      </c>
      <c r="B7703">
        <v>3.0006723403930664</v>
      </c>
    </row>
    <row r="7704" spans="1:2" x14ac:dyDescent="0.25">
      <c r="A7704" s="1">
        <v>43789.782094907408</v>
      </c>
      <c r="B7704">
        <v>2.7464745044708252</v>
      </c>
    </row>
    <row r="7705" spans="1:2" x14ac:dyDescent="0.25">
      <c r="A7705" s="1">
        <v>43789.792511574073</v>
      </c>
      <c r="B7705">
        <v>2.9058630466461182</v>
      </c>
    </row>
    <row r="7706" spans="1:2" x14ac:dyDescent="0.25">
      <c r="A7706" s="1">
        <v>43789.802928240744</v>
      </c>
      <c r="B7706">
        <v>3.1064713001251221</v>
      </c>
    </row>
    <row r="7707" spans="1:2" x14ac:dyDescent="0.25">
      <c r="A7707" s="1">
        <v>43789.813344907408</v>
      </c>
      <c r="B7707">
        <v>2.7341079711914063</v>
      </c>
    </row>
    <row r="7708" spans="1:2" x14ac:dyDescent="0.25">
      <c r="A7708" s="1">
        <v>43789.823761574073</v>
      </c>
      <c r="B7708">
        <v>2.7354819774627686</v>
      </c>
    </row>
    <row r="7709" spans="1:2" x14ac:dyDescent="0.25">
      <c r="A7709" s="1">
        <v>43789.834178240744</v>
      </c>
      <c r="B7709">
        <v>2.2971627712249756</v>
      </c>
    </row>
    <row r="7710" spans="1:2" x14ac:dyDescent="0.25">
      <c r="A7710" s="1">
        <v>43789.844594907408</v>
      </c>
      <c r="B7710">
        <v>2.6461694240570068</v>
      </c>
    </row>
    <row r="7711" spans="1:2" x14ac:dyDescent="0.25">
      <c r="A7711" s="1">
        <v>43789.855011574073</v>
      </c>
      <c r="B7711">
        <v>2.3163998126983643</v>
      </c>
    </row>
    <row r="7712" spans="1:2" x14ac:dyDescent="0.25">
      <c r="A7712" s="1">
        <v>43789.865428240744</v>
      </c>
      <c r="B7712">
        <v>2.4991476535797119</v>
      </c>
    </row>
    <row r="7713" spans="1:2" x14ac:dyDescent="0.25">
      <c r="A7713" s="1">
        <v>43789.875844907408</v>
      </c>
      <c r="B7713">
        <v>2.2834217548370361</v>
      </c>
    </row>
    <row r="7714" spans="1:2" x14ac:dyDescent="0.25">
      <c r="A7714" s="1">
        <v>43789.886261574073</v>
      </c>
      <c r="B7714">
        <v>2.12265944480896</v>
      </c>
    </row>
    <row r="7715" spans="1:2" x14ac:dyDescent="0.25">
      <c r="A7715" s="1">
        <v>43789.896678240744</v>
      </c>
      <c r="B7715">
        <v>2.4455583095550537</v>
      </c>
    </row>
    <row r="7716" spans="1:2" x14ac:dyDescent="0.25">
      <c r="A7716" s="1">
        <v>43789.907094907408</v>
      </c>
      <c r="B7716">
        <v>3.3936469554901123</v>
      </c>
    </row>
    <row r="7717" spans="1:2" x14ac:dyDescent="0.25">
      <c r="A7717" s="1">
        <v>43789.917511574073</v>
      </c>
      <c r="B7717">
        <v>1.2762531042098999</v>
      </c>
    </row>
    <row r="7718" spans="1:2" x14ac:dyDescent="0.25">
      <c r="A7718" s="1">
        <v>43789.927928240744</v>
      </c>
      <c r="B7718">
        <v>1.4892278909683228</v>
      </c>
    </row>
    <row r="7719" spans="1:2" x14ac:dyDescent="0.25">
      <c r="A7719" s="1">
        <v>43789.938344907408</v>
      </c>
      <c r="B7719">
        <v>3.2452514171600342</v>
      </c>
    </row>
    <row r="7720" spans="1:2" x14ac:dyDescent="0.25">
      <c r="A7720" s="1">
        <v>43789.948761574073</v>
      </c>
      <c r="B7720">
        <v>1.9028139114379883</v>
      </c>
    </row>
    <row r="7721" spans="1:2" x14ac:dyDescent="0.25">
      <c r="A7721" s="1">
        <v>43789.959178240744</v>
      </c>
      <c r="B7721">
        <v>3.0844886302947998</v>
      </c>
    </row>
    <row r="7722" spans="1:2" x14ac:dyDescent="0.25">
      <c r="A7722" s="1">
        <v>43789.969594907408</v>
      </c>
      <c r="B7722">
        <v>1.6128902435302734</v>
      </c>
    </row>
    <row r="7723" spans="1:2" x14ac:dyDescent="0.25">
      <c r="A7723" s="1">
        <v>43789.980011574073</v>
      </c>
      <c r="B7723">
        <v>3.216395378112793</v>
      </c>
    </row>
    <row r="7724" spans="1:2" x14ac:dyDescent="0.25">
      <c r="A7724" s="1">
        <v>43789.990428240744</v>
      </c>
      <c r="B7724">
        <v>3.3276937007904053</v>
      </c>
    </row>
    <row r="7725" spans="1:2" x14ac:dyDescent="0.25">
      <c r="A7725" s="1">
        <v>43790.000844907408</v>
      </c>
      <c r="B7725">
        <v>2.9869315624237061</v>
      </c>
    </row>
    <row r="7726" spans="1:2" x14ac:dyDescent="0.25">
      <c r="A7726" s="1">
        <v>43790.011261574073</v>
      </c>
      <c r="B7726">
        <v>3.1147158145904541</v>
      </c>
    </row>
    <row r="7727" spans="1:2" x14ac:dyDescent="0.25">
      <c r="A7727" s="1">
        <v>43790.021678240744</v>
      </c>
      <c r="B7727">
        <v>3.8731861114501953</v>
      </c>
    </row>
    <row r="7728" spans="1:2" x14ac:dyDescent="0.25">
      <c r="A7728" s="1">
        <v>43790.032094907408</v>
      </c>
      <c r="B7728">
        <v>1.3916707038879395</v>
      </c>
    </row>
    <row r="7729" spans="1:2" x14ac:dyDescent="0.25">
      <c r="A7729" s="1">
        <v>43790.042511574073</v>
      </c>
      <c r="B7729">
        <v>0.93411684036254883</v>
      </c>
    </row>
    <row r="7730" spans="1:2" x14ac:dyDescent="0.25">
      <c r="A7730" s="1">
        <v>43790.052928240744</v>
      </c>
      <c r="B7730">
        <v>1.1910625696182251</v>
      </c>
    </row>
    <row r="7731" spans="1:2" x14ac:dyDescent="0.25">
      <c r="A7731" s="1">
        <v>43790.063344907408</v>
      </c>
      <c r="B7731">
        <v>1.2020524740219116</v>
      </c>
    </row>
    <row r="7732" spans="1:2" x14ac:dyDescent="0.25">
      <c r="A7732" s="1">
        <v>43790.073761574073</v>
      </c>
      <c r="B7732">
        <v>1.9412883520126343</v>
      </c>
    </row>
    <row r="7733" spans="1:2" x14ac:dyDescent="0.25">
      <c r="A7733" s="1">
        <v>43790.084178240744</v>
      </c>
      <c r="B7733">
        <v>1.537318229675293</v>
      </c>
    </row>
    <row r="7734" spans="1:2" x14ac:dyDescent="0.25">
      <c r="A7734" s="1">
        <v>43790.094594907408</v>
      </c>
      <c r="B7734">
        <v>1.9756377935409546</v>
      </c>
    </row>
    <row r="7735" spans="1:2" x14ac:dyDescent="0.25">
      <c r="A7735" s="1">
        <v>43790.105011574073</v>
      </c>
      <c r="B7735">
        <v>1.7640367746353149</v>
      </c>
    </row>
    <row r="7736" spans="1:2" x14ac:dyDescent="0.25">
      <c r="A7736" s="1">
        <v>43790.115428240744</v>
      </c>
      <c r="B7736">
        <v>4.282651424407959</v>
      </c>
    </row>
    <row r="7737" spans="1:2" x14ac:dyDescent="0.25">
      <c r="A7737" s="1">
        <v>43790.125844907408</v>
      </c>
      <c r="B7737">
        <v>2.5664751529693604</v>
      </c>
    </row>
    <row r="7738" spans="1:2" x14ac:dyDescent="0.25">
      <c r="A7738" s="1">
        <v>43790.136261574073</v>
      </c>
      <c r="B7738">
        <v>2.4400646686553955</v>
      </c>
    </row>
    <row r="7739" spans="1:2" x14ac:dyDescent="0.25">
      <c r="A7739" s="1">
        <v>43790.146678240744</v>
      </c>
      <c r="B7739">
        <v>3.0803663730621338</v>
      </c>
    </row>
    <row r="7740" spans="1:2" x14ac:dyDescent="0.25">
      <c r="A7740" s="1">
        <v>43790.157094907408</v>
      </c>
      <c r="B7740">
        <v>3.0254030227661133</v>
      </c>
    </row>
    <row r="7741" spans="1:2" x14ac:dyDescent="0.25">
      <c r="A7741" s="1">
        <v>43790.167511574073</v>
      </c>
      <c r="B7741">
        <v>3.2892191410064697</v>
      </c>
    </row>
    <row r="7742" spans="1:2" x14ac:dyDescent="0.25">
      <c r="A7742" s="1">
        <v>43790.177928240744</v>
      </c>
      <c r="B7742">
        <v>0.5837361216545105</v>
      </c>
    </row>
    <row r="7743" spans="1:2" x14ac:dyDescent="0.25">
      <c r="A7743" s="1">
        <v>43790.188344907408</v>
      </c>
      <c r="B7743">
        <v>3.1600606441497803</v>
      </c>
    </row>
    <row r="7744" spans="1:2" x14ac:dyDescent="0.25">
      <c r="A7744" s="1">
        <v>43790.198761574073</v>
      </c>
      <c r="B7744">
        <v>3.2548696994781494</v>
      </c>
    </row>
    <row r="7745" spans="1:2" x14ac:dyDescent="0.25">
      <c r="A7745" s="1">
        <v>43790.209178240744</v>
      </c>
      <c r="B7745">
        <v>0.84342998266220093</v>
      </c>
    </row>
    <row r="7746" spans="1:2" x14ac:dyDescent="0.25">
      <c r="A7746" s="1">
        <v>43790.219594907408</v>
      </c>
      <c r="B7746">
        <v>1.6128902435302734</v>
      </c>
    </row>
    <row r="7747" spans="1:2" x14ac:dyDescent="0.25">
      <c r="A7747" s="1">
        <v>43790.230011574073</v>
      </c>
      <c r="B7747">
        <v>3.5599057674407959</v>
      </c>
    </row>
    <row r="7748" spans="1:2" x14ac:dyDescent="0.25">
      <c r="A7748" s="1">
        <v>43790.240428240744</v>
      </c>
      <c r="B7748">
        <v>2.9415864944458008</v>
      </c>
    </row>
    <row r="7749" spans="1:2" x14ac:dyDescent="0.25">
      <c r="A7749" s="1">
        <v>43790.250844907408</v>
      </c>
      <c r="B7749">
        <v>2.8893740177154541</v>
      </c>
    </row>
    <row r="7750" spans="1:2" x14ac:dyDescent="0.25">
      <c r="A7750" s="1">
        <v>43790.261261574073</v>
      </c>
      <c r="B7750">
        <v>1.6939611434936523</v>
      </c>
    </row>
    <row r="7751" spans="1:2" x14ac:dyDescent="0.25">
      <c r="A7751" s="1">
        <v>43790.271678240744</v>
      </c>
      <c r="B7751">
        <v>2.8481543064117432</v>
      </c>
    </row>
    <row r="7752" spans="1:2" x14ac:dyDescent="0.25">
      <c r="A7752" s="1">
        <v>43790.282094907408</v>
      </c>
      <c r="B7752">
        <v>3.0638773441314697</v>
      </c>
    </row>
    <row r="7753" spans="1:2" x14ac:dyDescent="0.25">
      <c r="A7753" s="1">
        <v>43790.292511574073</v>
      </c>
      <c r="B7753">
        <v>3.3483047485351563</v>
      </c>
    </row>
    <row r="7754" spans="1:2" x14ac:dyDescent="0.25">
      <c r="A7754" s="1">
        <v>43790.302928240744</v>
      </c>
      <c r="B7754">
        <v>3.8731861114501953</v>
      </c>
    </row>
    <row r="7755" spans="1:2" x14ac:dyDescent="0.25">
      <c r="A7755" s="1">
        <v>43790.313344907408</v>
      </c>
      <c r="B7755">
        <v>3.8237218856811523</v>
      </c>
    </row>
    <row r="7756" spans="1:2" x14ac:dyDescent="0.25">
      <c r="A7756" s="1">
        <v>43790.323761574073</v>
      </c>
      <c r="B7756">
        <v>3.274104118347168</v>
      </c>
    </row>
    <row r="7757" spans="1:2" x14ac:dyDescent="0.25">
      <c r="A7757" s="1">
        <v>43790.334178240744</v>
      </c>
      <c r="B7757">
        <v>3.3043339252471924</v>
      </c>
    </row>
    <row r="7758" spans="1:2" x14ac:dyDescent="0.25">
      <c r="A7758" s="1">
        <v>43790.344594907408</v>
      </c>
      <c r="B7758">
        <v>3.7893695831298828</v>
      </c>
    </row>
    <row r="7759" spans="1:2" x14ac:dyDescent="0.25">
      <c r="A7759" s="1">
        <v>43790.355011574073</v>
      </c>
      <c r="B7759">
        <v>3.9185307025909424</v>
      </c>
    </row>
    <row r="7760" spans="1:2" x14ac:dyDescent="0.25">
      <c r="A7760" s="1">
        <v>43790.365428240744</v>
      </c>
      <c r="B7760">
        <v>2.8715107440948486</v>
      </c>
    </row>
    <row r="7761" spans="1:2" x14ac:dyDescent="0.25">
      <c r="A7761" s="1">
        <v>43790.375844907408</v>
      </c>
      <c r="B7761">
        <v>4.0215816497802734</v>
      </c>
    </row>
    <row r="7762" spans="1:2" x14ac:dyDescent="0.25">
      <c r="A7762" s="1">
        <v>43790.386261574073</v>
      </c>
      <c r="B7762">
        <v>2.7890684604644775</v>
      </c>
    </row>
    <row r="7763" spans="1:2" x14ac:dyDescent="0.25">
      <c r="A7763" s="1">
        <v>43790.396678240744</v>
      </c>
      <c r="B7763">
        <v>1.9811340570449829</v>
      </c>
    </row>
    <row r="7764" spans="1:2" x14ac:dyDescent="0.25">
      <c r="A7764" s="1">
        <v>43790.407094907408</v>
      </c>
      <c r="B7764">
        <v>2.0731949806213379</v>
      </c>
    </row>
    <row r="7765" spans="1:2" x14ac:dyDescent="0.25">
      <c r="A7765" s="1">
        <v>43790.417511574073</v>
      </c>
      <c r="B7765">
        <v>3.0240287780761719</v>
      </c>
    </row>
    <row r="7766" spans="1:2" x14ac:dyDescent="0.25">
      <c r="A7766" s="1">
        <v>43790.427928240744</v>
      </c>
      <c r="B7766">
        <v>2.519758939743042</v>
      </c>
    </row>
    <row r="7767" spans="1:2" x14ac:dyDescent="0.25">
      <c r="A7767" s="1">
        <v>43790.438344907408</v>
      </c>
      <c r="B7767">
        <v>1.9660190343856812</v>
      </c>
    </row>
    <row r="7768" spans="1:2" x14ac:dyDescent="0.25">
      <c r="A7768" s="1">
        <v>43790.448761574073</v>
      </c>
      <c r="B7768">
        <v>2.5403673648834229</v>
      </c>
    </row>
    <row r="7769" spans="1:2" x14ac:dyDescent="0.25">
      <c r="A7769" s="1">
        <v>43790.459178240744</v>
      </c>
      <c r="B7769">
        <v>2.9072372913360596</v>
      </c>
    </row>
    <row r="7770" spans="1:2" x14ac:dyDescent="0.25">
      <c r="A7770" s="1">
        <v>43790.469594907408</v>
      </c>
      <c r="B7770">
        <v>3.5255534648895264</v>
      </c>
    </row>
    <row r="7771" spans="1:2" x14ac:dyDescent="0.25">
      <c r="A7771" s="1">
        <v>43790.480011574073</v>
      </c>
      <c r="B7771">
        <v>3.5585315227508545</v>
      </c>
    </row>
    <row r="7772" spans="1:2" x14ac:dyDescent="0.25">
      <c r="A7772" s="1">
        <v>43790.490428240744</v>
      </c>
      <c r="B7772">
        <v>0.98220705986022949</v>
      </c>
    </row>
    <row r="7773" spans="1:2" x14ac:dyDescent="0.25">
      <c r="A7773" s="1">
        <v>43790.500844907408</v>
      </c>
      <c r="B7773">
        <v>2.9251003265380859</v>
      </c>
    </row>
    <row r="7774" spans="1:2" x14ac:dyDescent="0.25">
      <c r="A7774" s="1">
        <v>43790.511261574073</v>
      </c>
      <c r="B7774">
        <v>2.6722767353057861</v>
      </c>
    </row>
    <row r="7775" spans="1:2" x14ac:dyDescent="0.25">
      <c r="A7775" s="1">
        <v>43790.521678240744</v>
      </c>
      <c r="B7775">
        <v>3.3180749416351318</v>
      </c>
    </row>
    <row r="7776" spans="1:2" x14ac:dyDescent="0.25">
      <c r="A7776" s="1">
        <v>43790.532094907408</v>
      </c>
      <c r="B7776">
        <v>2.999298095703125</v>
      </c>
    </row>
    <row r="7777" spans="1:2" x14ac:dyDescent="0.25">
      <c r="A7777" s="1">
        <v>43790.542511574073</v>
      </c>
      <c r="B7777">
        <v>2.7478487491607666</v>
      </c>
    </row>
    <row r="7778" spans="1:2" x14ac:dyDescent="0.25">
      <c r="A7778" s="1">
        <v>43790.552928240744</v>
      </c>
      <c r="B7778">
        <v>3.6299812793731689</v>
      </c>
    </row>
    <row r="7779" spans="1:2" x14ac:dyDescent="0.25">
      <c r="A7779" s="1">
        <v>43790.563344907408</v>
      </c>
      <c r="B7779">
        <v>3.5310497283935547</v>
      </c>
    </row>
    <row r="7780" spans="1:2" x14ac:dyDescent="0.25">
      <c r="A7780" s="1">
        <v>43790.573761574073</v>
      </c>
      <c r="B7780">
        <v>3.7261645793914795</v>
      </c>
    </row>
    <row r="7781" spans="1:2" x14ac:dyDescent="0.25">
      <c r="A7781" s="1">
        <v>43790.584178240744</v>
      </c>
      <c r="B7781">
        <v>4.1548652648925781</v>
      </c>
    </row>
    <row r="7782" spans="1:2" x14ac:dyDescent="0.25">
      <c r="A7782" s="1">
        <v>43790.594594907408</v>
      </c>
      <c r="B7782">
        <v>3.0611293315887451</v>
      </c>
    </row>
    <row r="7783" spans="1:2" x14ac:dyDescent="0.25">
      <c r="A7783" s="1">
        <v>43790.605011574073</v>
      </c>
      <c r="B7783">
        <v>4.5327262878417969</v>
      </c>
    </row>
    <row r="7784" spans="1:2" x14ac:dyDescent="0.25">
      <c r="A7784" s="1">
        <v>43790.615428240744</v>
      </c>
      <c r="B7784">
        <v>4.2689104080200195</v>
      </c>
    </row>
    <row r="7785" spans="1:2" x14ac:dyDescent="0.25">
      <c r="A7785" s="1">
        <v>43790.625844907408</v>
      </c>
      <c r="B7785">
        <v>3.8141031265258789</v>
      </c>
    </row>
    <row r="7786" spans="1:2" x14ac:dyDescent="0.25">
      <c r="A7786" s="1">
        <v>43790.636261574073</v>
      </c>
      <c r="B7786">
        <v>4.4392914772033691</v>
      </c>
    </row>
    <row r="7787" spans="1:2" x14ac:dyDescent="0.25">
      <c r="A7787" s="1">
        <v>43790.646678240744</v>
      </c>
      <c r="B7787">
        <v>4.5066189765930176</v>
      </c>
    </row>
    <row r="7788" spans="1:2" x14ac:dyDescent="0.25">
      <c r="A7788" s="1">
        <v>43790.657094907408</v>
      </c>
      <c r="B7788">
        <v>4.2112002372741699</v>
      </c>
    </row>
    <row r="7789" spans="1:2" x14ac:dyDescent="0.25">
      <c r="A7789" s="1">
        <v>43790.667511574073</v>
      </c>
      <c r="B7789">
        <v>3.9721174240112305</v>
      </c>
    </row>
    <row r="7790" spans="1:2" x14ac:dyDescent="0.25">
      <c r="A7790" s="1">
        <v>43790.677928240744</v>
      </c>
      <c r="B7790">
        <v>3.7838733196258545</v>
      </c>
    </row>
    <row r="7791" spans="1:2" x14ac:dyDescent="0.25">
      <c r="A7791" s="1">
        <v>43790.688344907408</v>
      </c>
      <c r="B7791">
        <v>3.80173659324646</v>
      </c>
    </row>
    <row r="7792" spans="1:2" x14ac:dyDescent="0.25">
      <c r="A7792" s="1">
        <v>43790.698761574073</v>
      </c>
      <c r="B7792">
        <v>3.7508981227874756</v>
      </c>
    </row>
    <row r="7793" spans="1:2" x14ac:dyDescent="0.25">
      <c r="A7793" s="1">
        <v>43790.709178240744</v>
      </c>
      <c r="B7793">
        <v>4.2002086639404297</v>
      </c>
    </row>
    <row r="7794" spans="1:2" x14ac:dyDescent="0.25">
      <c r="A7794" s="1">
        <v>43790.719594907408</v>
      </c>
      <c r="B7794">
        <v>3.6107442378997803</v>
      </c>
    </row>
    <row r="7795" spans="1:2" x14ac:dyDescent="0.25">
      <c r="A7795" s="1">
        <v>43790.730011574073</v>
      </c>
      <c r="B7795">
        <v>3.4225025177001953</v>
      </c>
    </row>
    <row r="7796" spans="1:2" x14ac:dyDescent="0.25">
      <c r="A7796" s="1">
        <v>43790.740428240744</v>
      </c>
      <c r="B7796">
        <v>3.1188380718231201</v>
      </c>
    </row>
    <row r="7797" spans="1:2" x14ac:dyDescent="0.25">
      <c r="A7797" s="1">
        <v>43790.750844907408</v>
      </c>
      <c r="B7797">
        <v>3.4279987812042236</v>
      </c>
    </row>
    <row r="7798" spans="1:2" x14ac:dyDescent="0.25">
      <c r="A7798" s="1">
        <v>43790.761261574073</v>
      </c>
      <c r="B7798">
        <v>14.42718505859375</v>
      </c>
    </row>
    <row r="7799" spans="1:2" x14ac:dyDescent="0.25">
      <c r="A7799" s="1">
        <v>43790.771678240744</v>
      </c>
      <c r="B7799">
        <v>4.0119662284851074</v>
      </c>
    </row>
    <row r="7800" spans="1:2" x14ac:dyDescent="0.25">
      <c r="A7800" s="1">
        <v>43790.782094907408</v>
      </c>
      <c r="B7800">
        <v>3.7563943862915039</v>
      </c>
    </row>
    <row r="7801" spans="1:2" x14ac:dyDescent="0.25">
      <c r="A7801" s="1">
        <v>43790.792511574073</v>
      </c>
      <c r="B7801">
        <v>3.4005172252655029</v>
      </c>
    </row>
    <row r="7802" spans="1:2" x14ac:dyDescent="0.25">
      <c r="A7802" s="1">
        <v>43790.802928240744</v>
      </c>
      <c r="B7802">
        <v>2.9924278259277344</v>
      </c>
    </row>
    <row r="7803" spans="1:2" x14ac:dyDescent="0.25">
      <c r="A7803" s="1">
        <v>43790.813344907408</v>
      </c>
      <c r="B7803">
        <v>2.618687629699707</v>
      </c>
    </row>
    <row r="7804" spans="1:2" x14ac:dyDescent="0.25">
      <c r="A7804" s="1">
        <v>43790.823761574073</v>
      </c>
      <c r="B7804">
        <v>2.6763992309570313</v>
      </c>
    </row>
    <row r="7805" spans="1:2" x14ac:dyDescent="0.25">
      <c r="A7805" s="1">
        <v>43790.834178240744</v>
      </c>
      <c r="B7805">
        <v>2.7629635334014893</v>
      </c>
    </row>
    <row r="7806" spans="1:2" x14ac:dyDescent="0.25">
      <c r="A7806" s="1">
        <v>43790.844594907408</v>
      </c>
      <c r="B7806">
        <v>3.4815855026245117</v>
      </c>
    </row>
    <row r="7807" spans="1:2" x14ac:dyDescent="0.25">
      <c r="A7807" s="1">
        <v>43790.855011574073</v>
      </c>
      <c r="B7807">
        <v>2.5170106887817383</v>
      </c>
    </row>
    <row r="7808" spans="1:2" x14ac:dyDescent="0.25">
      <c r="A7808" s="1">
        <v>43790.865428240744</v>
      </c>
      <c r="B7808">
        <v>2.5651009082794189</v>
      </c>
    </row>
    <row r="7809" spans="1:2" x14ac:dyDescent="0.25">
      <c r="A7809" s="1">
        <v>43790.875844907408</v>
      </c>
      <c r="B7809">
        <v>0</v>
      </c>
    </row>
    <row r="7810" spans="1:2" x14ac:dyDescent="0.25">
      <c r="A7810" s="1">
        <v>43790.886261574073</v>
      </c>
      <c r="B7810">
        <v>2.7739536762237549</v>
      </c>
    </row>
    <row r="7811" spans="1:2" x14ac:dyDescent="0.25">
      <c r="A7811" s="1">
        <v>43790.896678240744</v>
      </c>
      <c r="B7811">
        <v>2.6159393787384033</v>
      </c>
    </row>
    <row r="7812" spans="1:2" x14ac:dyDescent="0.25">
      <c r="A7812" s="1">
        <v>43790.907094907408</v>
      </c>
      <c r="B7812">
        <v>2.5925827026367188</v>
      </c>
    </row>
    <row r="7813" spans="1:2" x14ac:dyDescent="0.25">
      <c r="A7813" s="1">
        <v>43790.917511574073</v>
      </c>
      <c r="B7813">
        <v>2.8124282360076904</v>
      </c>
    </row>
    <row r="7814" spans="1:2" x14ac:dyDescent="0.25">
      <c r="A7814" s="1">
        <v>43790.927928240744</v>
      </c>
      <c r="B7814">
        <v>2.7396042346954346</v>
      </c>
    </row>
    <row r="7815" spans="1:2" x14ac:dyDescent="0.25">
      <c r="A7815" s="1">
        <v>43790.938344907408</v>
      </c>
      <c r="B7815">
        <v>2.8385355472564697</v>
      </c>
    </row>
    <row r="7816" spans="1:2" x14ac:dyDescent="0.25">
      <c r="A7816" s="1">
        <v>43790.948761574073</v>
      </c>
      <c r="B7816">
        <v>3.1325788497924805</v>
      </c>
    </row>
    <row r="7817" spans="1:2" x14ac:dyDescent="0.25">
      <c r="A7817" s="1">
        <v>43790.959178240744</v>
      </c>
      <c r="B7817">
        <v>2.3095293045043945</v>
      </c>
    </row>
    <row r="7818" spans="1:2" x14ac:dyDescent="0.25">
      <c r="A7818" s="1">
        <v>43790.969594907408</v>
      </c>
      <c r="B7818">
        <v>2.7478487491607666</v>
      </c>
    </row>
    <row r="7819" spans="1:2" x14ac:dyDescent="0.25">
      <c r="A7819" s="1">
        <v>43790.980011574073</v>
      </c>
      <c r="B7819">
        <v>2.4854068756103516</v>
      </c>
    </row>
    <row r="7820" spans="1:2" x14ac:dyDescent="0.25">
      <c r="A7820" s="1">
        <v>43790.990428240744</v>
      </c>
      <c r="B7820">
        <v>2.3603677749633789</v>
      </c>
    </row>
    <row r="7821" spans="1:2" x14ac:dyDescent="0.25">
      <c r="A7821" s="1">
        <v>43791.000844907408</v>
      </c>
      <c r="B7821">
        <v>2.5225069522857666</v>
      </c>
    </row>
    <row r="7822" spans="1:2" x14ac:dyDescent="0.25">
      <c r="A7822" s="1">
        <v>43791.011261574073</v>
      </c>
      <c r="B7822">
        <v>2.2944145202636719</v>
      </c>
    </row>
    <row r="7823" spans="1:2" x14ac:dyDescent="0.25">
      <c r="A7823" s="1">
        <v>43791.021678240744</v>
      </c>
      <c r="B7823">
        <v>2.5005216598510742</v>
      </c>
    </row>
    <row r="7824" spans="1:2" x14ac:dyDescent="0.25">
      <c r="A7824" s="1">
        <v>43791.032094907408</v>
      </c>
      <c r="B7824">
        <v>2.3095293045043945</v>
      </c>
    </row>
    <row r="7825" spans="1:2" x14ac:dyDescent="0.25">
      <c r="A7825" s="1">
        <v>43791.042511574073</v>
      </c>
      <c r="B7825">
        <v>1.8025083541870117</v>
      </c>
    </row>
    <row r="7826" spans="1:2" x14ac:dyDescent="0.25">
      <c r="A7826" s="1">
        <v>43791.052928240744</v>
      </c>
      <c r="B7826">
        <v>1.871209979057312</v>
      </c>
    </row>
    <row r="7827" spans="1:2" x14ac:dyDescent="0.25">
      <c r="A7827" s="1">
        <v>43791.063344907408</v>
      </c>
      <c r="B7827">
        <v>2.3109035491943359</v>
      </c>
    </row>
    <row r="7828" spans="1:2" x14ac:dyDescent="0.25">
      <c r="A7828" s="1">
        <v>43791.073761574073</v>
      </c>
      <c r="B7828">
        <v>2.2408277988433838</v>
      </c>
    </row>
    <row r="7829" spans="1:2" x14ac:dyDescent="0.25">
      <c r="A7829" s="1">
        <v>43791.084178240744</v>
      </c>
      <c r="B7829">
        <v>2.5651009082794189</v>
      </c>
    </row>
    <row r="7830" spans="1:2" x14ac:dyDescent="0.25">
      <c r="A7830" s="1">
        <v>43791.094594907408</v>
      </c>
      <c r="B7830">
        <v>1.0193073749542236</v>
      </c>
    </row>
    <row r="7831" spans="1:2" x14ac:dyDescent="0.25">
      <c r="A7831" s="1">
        <v>43791.105011574073</v>
      </c>
      <c r="B7831">
        <v>0</v>
      </c>
    </row>
    <row r="7832" spans="1:2" x14ac:dyDescent="0.25">
      <c r="A7832" s="1">
        <v>43791.115428240744</v>
      </c>
      <c r="B7832">
        <v>2.5362451076507568</v>
      </c>
    </row>
    <row r="7833" spans="1:2" x14ac:dyDescent="0.25">
      <c r="A7833" s="1">
        <v>43791.125844907408</v>
      </c>
      <c r="B7833">
        <v>2.0773172378540039</v>
      </c>
    </row>
    <row r="7834" spans="1:2" x14ac:dyDescent="0.25">
      <c r="A7834" s="1">
        <v>43791.136261574073</v>
      </c>
      <c r="B7834">
        <v>2.9663200378417969</v>
      </c>
    </row>
    <row r="7835" spans="1:2" x14ac:dyDescent="0.25">
      <c r="A7835" s="1">
        <v>43791.146678240744</v>
      </c>
      <c r="B7835">
        <v>2.2504465579986572</v>
      </c>
    </row>
    <row r="7836" spans="1:2" x14ac:dyDescent="0.25">
      <c r="A7836" s="1">
        <v>43791.157094907408</v>
      </c>
      <c r="B7836">
        <v>3.1243343353271484</v>
      </c>
    </row>
    <row r="7837" spans="1:2" x14ac:dyDescent="0.25">
      <c r="A7837" s="1">
        <v>43791.167511574073</v>
      </c>
      <c r="B7837">
        <v>2.573345422744751</v>
      </c>
    </row>
    <row r="7838" spans="1:2" x14ac:dyDescent="0.25">
      <c r="A7838" s="1">
        <v>43791.177928240744</v>
      </c>
      <c r="B7838">
        <v>2.4043385982513428</v>
      </c>
    </row>
    <row r="7839" spans="1:2" x14ac:dyDescent="0.25">
      <c r="A7839" s="1">
        <v>43791.188344907408</v>
      </c>
      <c r="B7839">
        <v>2.5912086963653564</v>
      </c>
    </row>
    <row r="7840" spans="1:2" x14ac:dyDescent="0.25">
      <c r="A7840" s="1">
        <v>43791.198761574073</v>
      </c>
      <c r="B7840">
        <v>2.130903959274292</v>
      </c>
    </row>
    <row r="7841" spans="1:2" x14ac:dyDescent="0.25">
      <c r="A7841" s="1">
        <v>43791.209178240744</v>
      </c>
      <c r="B7841">
        <v>2.2628133296966553</v>
      </c>
    </row>
    <row r="7842" spans="1:2" x14ac:dyDescent="0.25">
      <c r="A7842" s="1">
        <v>43791.219594907408</v>
      </c>
      <c r="B7842">
        <v>2.5032699108123779</v>
      </c>
    </row>
    <row r="7843" spans="1:2" x14ac:dyDescent="0.25">
      <c r="A7843" s="1">
        <v>43791.230011574073</v>
      </c>
      <c r="B7843">
        <v>2.9484570026397705</v>
      </c>
    </row>
    <row r="7844" spans="1:2" x14ac:dyDescent="0.25">
      <c r="A7844" s="1">
        <v>43791.240428240744</v>
      </c>
      <c r="B7844">
        <v>2.2270870208740234</v>
      </c>
    </row>
    <row r="7845" spans="1:2" x14ac:dyDescent="0.25">
      <c r="A7845" s="1">
        <v>43791.250844907408</v>
      </c>
      <c r="B7845">
        <v>2.2834217548370361</v>
      </c>
    </row>
    <row r="7846" spans="1:2" x14ac:dyDescent="0.25">
      <c r="A7846" s="1">
        <v>43791.261261574073</v>
      </c>
      <c r="B7846">
        <v>2.5664751529693604</v>
      </c>
    </row>
    <row r="7847" spans="1:2" x14ac:dyDescent="0.25">
      <c r="A7847" s="1">
        <v>43791.271678240744</v>
      </c>
      <c r="B7847">
        <v>2.3177738189697266</v>
      </c>
    </row>
    <row r="7848" spans="1:2" x14ac:dyDescent="0.25">
      <c r="A7848" s="1">
        <v>43791.282094907408</v>
      </c>
      <c r="B7848">
        <v>2.2490723133087158</v>
      </c>
    </row>
    <row r="7849" spans="1:2" x14ac:dyDescent="0.25">
      <c r="A7849" s="1">
        <v>43791.292511574073</v>
      </c>
      <c r="B7849">
        <v>2.5032699108123779</v>
      </c>
    </row>
    <row r="7850" spans="1:2" x14ac:dyDescent="0.25">
      <c r="A7850" s="1">
        <v>43791.302928240744</v>
      </c>
      <c r="B7850">
        <v>2.5705974102020264</v>
      </c>
    </row>
    <row r="7851" spans="1:2" x14ac:dyDescent="0.25">
      <c r="A7851" s="1">
        <v>43791.313344907408</v>
      </c>
      <c r="B7851">
        <v>2.3081552982330322</v>
      </c>
    </row>
    <row r="7852" spans="1:2" x14ac:dyDescent="0.25">
      <c r="A7852" s="1">
        <v>43791.323761574073</v>
      </c>
      <c r="B7852">
        <v>2.5293748378753662</v>
      </c>
    </row>
    <row r="7853" spans="1:2" x14ac:dyDescent="0.25">
      <c r="A7853" s="1">
        <v>43791.334178240744</v>
      </c>
      <c r="B7853">
        <v>2.5128886699676514</v>
      </c>
    </row>
    <row r="7854" spans="1:2" x14ac:dyDescent="0.25">
      <c r="A7854" s="1">
        <v>43791.344594907408</v>
      </c>
      <c r="B7854">
        <v>3.5104415416717529</v>
      </c>
    </row>
    <row r="7855" spans="1:2" x14ac:dyDescent="0.25">
      <c r="A7855" s="1">
        <v>43791.355011574073</v>
      </c>
      <c r="B7855">
        <v>3.0693738460540771</v>
      </c>
    </row>
    <row r="7856" spans="1:2" x14ac:dyDescent="0.25">
      <c r="A7856" s="1">
        <v>43791.365428240744</v>
      </c>
      <c r="B7856">
        <v>2.7767019271850586</v>
      </c>
    </row>
    <row r="7857" spans="1:2" x14ac:dyDescent="0.25">
      <c r="A7857" s="1">
        <v>43791.375844907408</v>
      </c>
      <c r="B7857">
        <v>2.6805212497711182</v>
      </c>
    </row>
    <row r="7858" spans="1:2" x14ac:dyDescent="0.25">
      <c r="A7858" s="1">
        <v>43791.386261574073</v>
      </c>
      <c r="B7858">
        <v>2.8454062938690186</v>
      </c>
    </row>
    <row r="7859" spans="1:2" x14ac:dyDescent="0.25">
      <c r="A7859" s="1">
        <v>43791.396678240744</v>
      </c>
      <c r="B7859">
        <v>3.0899848937988281</v>
      </c>
    </row>
    <row r="7860" spans="1:2" x14ac:dyDescent="0.25">
      <c r="A7860" s="1">
        <v>43791.407094907408</v>
      </c>
      <c r="B7860">
        <v>3.3057081699371338</v>
      </c>
    </row>
    <row r="7861" spans="1:2" x14ac:dyDescent="0.25">
      <c r="A7861" s="1">
        <v>43791.417511574073</v>
      </c>
      <c r="B7861">
        <v>3.4060134887695313</v>
      </c>
    </row>
    <row r="7862" spans="1:2" x14ac:dyDescent="0.25">
      <c r="A7862" s="1">
        <v>43791.427928240744</v>
      </c>
      <c r="B7862">
        <v>3.2205173969268799</v>
      </c>
    </row>
    <row r="7863" spans="1:2" x14ac:dyDescent="0.25">
      <c r="A7863" s="1">
        <v>43791.438344907408</v>
      </c>
      <c r="B7863">
        <v>3.7563943862915039</v>
      </c>
    </row>
    <row r="7864" spans="1:2" x14ac:dyDescent="0.25">
      <c r="A7864" s="1">
        <v>43791.448761574073</v>
      </c>
      <c r="B7864">
        <v>3.8292181491851807</v>
      </c>
    </row>
    <row r="7865" spans="1:2" x14ac:dyDescent="0.25">
      <c r="A7865" s="1">
        <v>43791.459178240744</v>
      </c>
      <c r="B7865">
        <v>3.4279987812042236</v>
      </c>
    </row>
    <row r="7866" spans="1:2" x14ac:dyDescent="0.25">
      <c r="A7866" s="1">
        <v>43791.469594907408</v>
      </c>
      <c r="B7866">
        <v>3.9913547039031982</v>
      </c>
    </row>
    <row r="7867" spans="1:2" x14ac:dyDescent="0.25">
      <c r="A7867" s="1">
        <v>43791.480011574073</v>
      </c>
      <c r="B7867">
        <v>3.4623482227325439</v>
      </c>
    </row>
    <row r="7868" spans="1:2" x14ac:dyDescent="0.25">
      <c r="A7868" s="1">
        <v>43791.490428240744</v>
      </c>
      <c r="B7868">
        <v>3.8924233913421631</v>
      </c>
    </row>
    <row r="7869" spans="1:2" x14ac:dyDescent="0.25">
      <c r="A7869" s="1">
        <v>43791.500844907408</v>
      </c>
      <c r="B7869">
        <v>3.6492185592651367</v>
      </c>
    </row>
    <row r="7870" spans="1:2" x14ac:dyDescent="0.25">
      <c r="A7870" s="1">
        <v>43791.511261574073</v>
      </c>
      <c r="B7870">
        <v>3.9308977127075195</v>
      </c>
    </row>
    <row r="7871" spans="1:2" x14ac:dyDescent="0.25">
      <c r="A7871" s="1">
        <v>43791.521678240744</v>
      </c>
      <c r="B7871">
        <v>3.3716614246368408</v>
      </c>
    </row>
    <row r="7872" spans="1:2" x14ac:dyDescent="0.25">
      <c r="A7872" s="1">
        <v>43791.532094907408</v>
      </c>
      <c r="B7872">
        <v>3.5255534648895264</v>
      </c>
    </row>
    <row r="7873" spans="1:2" x14ac:dyDescent="0.25">
      <c r="A7873" s="1">
        <v>43791.542511574073</v>
      </c>
      <c r="B7873">
        <v>4.0463156700134277</v>
      </c>
    </row>
    <row r="7874" spans="1:2" x14ac:dyDescent="0.25">
      <c r="A7874" s="1">
        <v>43791.552928240744</v>
      </c>
      <c r="B7874">
        <v>3.2850968837738037</v>
      </c>
    </row>
    <row r="7875" spans="1:2" x14ac:dyDescent="0.25">
      <c r="A7875" s="1">
        <v>43791.563344907408</v>
      </c>
      <c r="B7875">
        <v>3.4115097522735596</v>
      </c>
    </row>
    <row r="7876" spans="1:2" x14ac:dyDescent="0.25">
      <c r="A7876" s="1">
        <v>43791.573761574073</v>
      </c>
      <c r="B7876">
        <v>3.6437222957611084</v>
      </c>
    </row>
    <row r="7877" spans="1:2" x14ac:dyDescent="0.25">
      <c r="A7877" s="1">
        <v>43791.584178240744</v>
      </c>
      <c r="B7877">
        <v>4.2730326652526855</v>
      </c>
    </row>
    <row r="7878" spans="1:2" x14ac:dyDescent="0.25">
      <c r="A7878" s="1">
        <v>43791.594594907408</v>
      </c>
      <c r="B7878">
        <v>3.3991432189941406</v>
      </c>
    </row>
    <row r="7879" spans="1:2" x14ac:dyDescent="0.25">
      <c r="A7879" s="1">
        <v>43791.605011574073</v>
      </c>
      <c r="B7879">
        <v>3.2658624649047852</v>
      </c>
    </row>
    <row r="7880" spans="1:2" x14ac:dyDescent="0.25">
      <c r="A7880" s="1">
        <v>43791.615428240744</v>
      </c>
      <c r="B7880">
        <v>4.227689266204834</v>
      </c>
    </row>
    <row r="7881" spans="1:2" x14ac:dyDescent="0.25">
      <c r="A7881" s="1">
        <v>43791.625844907408</v>
      </c>
      <c r="B7881">
        <v>3.8704378604888916</v>
      </c>
    </row>
    <row r="7882" spans="1:2" x14ac:dyDescent="0.25">
      <c r="A7882" s="1">
        <v>43791.636261574073</v>
      </c>
      <c r="B7882">
        <v>3.8031103610992432</v>
      </c>
    </row>
    <row r="7883" spans="1:2" x14ac:dyDescent="0.25">
      <c r="A7883" s="1">
        <v>43791.646678240744</v>
      </c>
      <c r="B7883">
        <v>3.6780741214752197</v>
      </c>
    </row>
    <row r="7884" spans="1:2" x14ac:dyDescent="0.25">
      <c r="A7884" s="1">
        <v>43791.657094907408</v>
      </c>
      <c r="B7884">
        <v>2.8742592334747314</v>
      </c>
    </row>
    <row r="7885" spans="1:2" x14ac:dyDescent="0.25">
      <c r="A7885" s="1">
        <v>43791.667511574073</v>
      </c>
      <c r="B7885">
        <v>3.1820459365844727</v>
      </c>
    </row>
    <row r="7886" spans="1:2" x14ac:dyDescent="0.25">
      <c r="A7886" s="1">
        <v>43791.677928240744</v>
      </c>
      <c r="B7886">
        <v>2.9567015171051025</v>
      </c>
    </row>
    <row r="7887" spans="1:2" x14ac:dyDescent="0.25">
      <c r="A7887" s="1">
        <v>43791.688344907408</v>
      </c>
      <c r="B7887">
        <v>3.3263194561004639</v>
      </c>
    </row>
    <row r="7888" spans="1:2" x14ac:dyDescent="0.25">
      <c r="A7888" s="1">
        <v>43791.698761574073</v>
      </c>
      <c r="B7888">
        <v>3.8896751403808594</v>
      </c>
    </row>
    <row r="7889" spans="1:2" x14ac:dyDescent="0.25">
      <c r="A7889" s="1">
        <v>43791.709178240744</v>
      </c>
      <c r="B7889">
        <v>2.9347190856933594</v>
      </c>
    </row>
    <row r="7890" spans="1:2" x14ac:dyDescent="0.25">
      <c r="A7890" s="1">
        <v>43791.719594907408</v>
      </c>
      <c r="B7890">
        <v>3.2672367095947266</v>
      </c>
    </row>
    <row r="7891" spans="1:2" x14ac:dyDescent="0.25">
      <c r="A7891" s="1">
        <v>43791.730011574073</v>
      </c>
      <c r="B7891">
        <v>3.3043339252471924</v>
      </c>
    </row>
    <row r="7892" spans="1:2" x14ac:dyDescent="0.25">
      <c r="A7892" s="1">
        <v>43791.740428240744</v>
      </c>
      <c r="B7892">
        <v>3.3716614246368408</v>
      </c>
    </row>
    <row r="7893" spans="1:2" x14ac:dyDescent="0.25">
      <c r="A7893" s="1">
        <v>43791.750844907408</v>
      </c>
      <c r="B7893">
        <v>3.0240287780761719</v>
      </c>
    </row>
    <row r="7894" spans="1:2" x14ac:dyDescent="0.25">
      <c r="A7894" s="1">
        <v>43791.761261574073</v>
      </c>
      <c r="B7894">
        <v>2.6626584529876709</v>
      </c>
    </row>
    <row r="7895" spans="1:2" x14ac:dyDescent="0.25">
      <c r="A7895" s="1">
        <v>43791.771678240744</v>
      </c>
      <c r="B7895">
        <v>3.0872371196746826</v>
      </c>
    </row>
    <row r="7896" spans="1:2" x14ac:dyDescent="0.25">
      <c r="A7896" s="1">
        <v>43791.782094907408</v>
      </c>
      <c r="B7896">
        <v>0.77198028564453125</v>
      </c>
    </row>
    <row r="7897" spans="1:2" x14ac:dyDescent="0.25">
      <c r="A7897" s="1">
        <v>43791.792511574073</v>
      </c>
      <c r="B7897">
        <v>0</v>
      </c>
    </row>
    <row r="7898" spans="1:2" x14ac:dyDescent="0.25">
      <c r="A7898" s="1">
        <v>43791.802928240744</v>
      </c>
      <c r="B7898">
        <v>2.2586910724639893</v>
      </c>
    </row>
    <row r="7899" spans="1:2" x14ac:dyDescent="0.25">
      <c r="A7899" s="1">
        <v>43791.813344907408</v>
      </c>
      <c r="B7899">
        <v>2.8385355472564697</v>
      </c>
    </row>
    <row r="7900" spans="1:2" x14ac:dyDescent="0.25">
      <c r="A7900" s="1">
        <v>43791.823761574073</v>
      </c>
      <c r="B7900">
        <v>2.9347190856933594</v>
      </c>
    </row>
    <row r="7901" spans="1:2" x14ac:dyDescent="0.25">
      <c r="A7901" s="1">
        <v>43791.834178240744</v>
      </c>
      <c r="B7901">
        <v>2.2531945705413818</v>
      </c>
    </row>
    <row r="7902" spans="1:2" x14ac:dyDescent="0.25">
      <c r="A7902" s="1">
        <v>43791.844594907408</v>
      </c>
      <c r="B7902">
        <v>2.5637269020080566</v>
      </c>
    </row>
    <row r="7903" spans="1:2" x14ac:dyDescent="0.25">
      <c r="A7903" s="1">
        <v>43791.855011574073</v>
      </c>
      <c r="B7903">
        <v>2.4702918529510498</v>
      </c>
    </row>
    <row r="7904" spans="1:2" x14ac:dyDescent="0.25">
      <c r="A7904" s="1">
        <v>43791.865428240744</v>
      </c>
      <c r="B7904">
        <v>0</v>
      </c>
    </row>
    <row r="7905" spans="1:2" x14ac:dyDescent="0.25">
      <c r="A7905" s="1">
        <v>43791.875844907408</v>
      </c>
      <c r="B7905">
        <v>1.6596091985702515</v>
      </c>
    </row>
    <row r="7906" spans="1:2" x14ac:dyDescent="0.25">
      <c r="A7906" s="1">
        <v>43791.886261574073</v>
      </c>
      <c r="B7906">
        <v>1.7530441284179688</v>
      </c>
    </row>
    <row r="7907" spans="1:2" x14ac:dyDescent="0.25">
      <c r="A7907" s="1">
        <v>43791.896678240744</v>
      </c>
      <c r="B7907">
        <v>2.1886155605316162</v>
      </c>
    </row>
    <row r="7908" spans="1:2" x14ac:dyDescent="0.25">
      <c r="A7908" s="1">
        <v>43791.907094907408</v>
      </c>
      <c r="B7908">
        <v>2.6544139385223389</v>
      </c>
    </row>
    <row r="7909" spans="1:2" x14ac:dyDescent="0.25">
      <c r="A7909" s="1">
        <v>43791.917511574073</v>
      </c>
      <c r="B7909">
        <v>2.9415864944458008</v>
      </c>
    </row>
    <row r="7910" spans="1:2" x14ac:dyDescent="0.25">
      <c r="A7910" s="1">
        <v>43791.927928240744</v>
      </c>
      <c r="B7910">
        <v>4.1795988082885742</v>
      </c>
    </row>
    <row r="7911" spans="1:2" x14ac:dyDescent="0.25">
      <c r="A7911" s="1">
        <v>43791.938344907408</v>
      </c>
      <c r="B7911">
        <v>2.4909031391143799</v>
      </c>
    </row>
    <row r="7912" spans="1:2" x14ac:dyDescent="0.25">
      <c r="A7912" s="1">
        <v>43791.948761574073</v>
      </c>
      <c r="B7912">
        <v>1.9302955865859985</v>
      </c>
    </row>
    <row r="7913" spans="1:2" x14ac:dyDescent="0.25">
      <c r="A7913" s="1">
        <v>43791.959178240744</v>
      </c>
      <c r="B7913">
        <v>0.56312483549118042</v>
      </c>
    </row>
    <row r="7914" spans="1:2" x14ac:dyDescent="0.25">
      <c r="A7914" s="1">
        <v>43791.969594907408</v>
      </c>
      <c r="B7914">
        <v>2.4565508365631104</v>
      </c>
    </row>
    <row r="7915" spans="1:2" x14ac:dyDescent="0.25">
      <c r="A7915" s="1">
        <v>43791.980011574073</v>
      </c>
      <c r="B7915">
        <v>2.7863204479217529</v>
      </c>
    </row>
    <row r="7916" spans="1:2" x14ac:dyDescent="0.25">
      <c r="A7916" s="1">
        <v>43791.990428240744</v>
      </c>
      <c r="B7916">
        <v>2.4153311252593994</v>
      </c>
    </row>
    <row r="7917" spans="1:2" x14ac:dyDescent="0.25">
      <c r="A7917" s="1">
        <v>43792.000844907408</v>
      </c>
      <c r="B7917">
        <v>1.846479058265686</v>
      </c>
    </row>
    <row r="7918" spans="1:2" x14ac:dyDescent="0.25">
      <c r="A7918" s="1">
        <v>43792.011261574073</v>
      </c>
      <c r="B7918">
        <v>2.5431156158447266</v>
      </c>
    </row>
    <row r="7919" spans="1:2" x14ac:dyDescent="0.25">
      <c r="A7919" s="1">
        <v>43792.021678240744</v>
      </c>
      <c r="B7919">
        <v>3.7206680774688721</v>
      </c>
    </row>
    <row r="7920" spans="1:2" x14ac:dyDescent="0.25">
      <c r="A7920" s="1">
        <v>43792.032094907408</v>
      </c>
      <c r="B7920">
        <v>3.1421976089477539</v>
      </c>
    </row>
    <row r="7921" spans="1:2" x14ac:dyDescent="0.25">
      <c r="A7921" s="1">
        <v>43792.042511574073</v>
      </c>
      <c r="B7921">
        <v>2.9072372913360596</v>
      </c>
    </row>
    <row r="7922" spans="1:2" x14ac:dyDescent="0.25">
      <c r="A7922" s="1">
        <v>43792.052928240744</v>
      </c>
      <c r="B7922">
        <v>2.9800608158111572</v>
      </c>
    </row>
    <row r="7923" spans="1:2" x14ac:dyDescent="0.25">
      <c r="A7923" s="1">
        <v>43792.063344907408</v>
      </c>
      <c r="B7923">
        <v>1.7970119714736938</v>
      </c>
    </row>
    <row r="7924" spans="1:2" x14ac:dyDescent="0.25">
      <c r="A7924" s="1">
        <v>43792.073761574073</v>
      </c>
      <c r="B7924">
        <v>1.0742679834365845</v>
      </c>
    </row>
    <row r="7925" spans="1:2" x14ac:dyDescent="0.25">
      <c r="A7925" s="1">
        <v>43792.084178240744</v>
      </c>
      <c r="B7925">
        <v>1.3971670866012573</v>
      </c>
    </row>
    <row r="7926" spans="1:2" x14ac:dyDescent="0.25">
      <c r="A7926" s="1">
        <v>43792.094594907408</v>
      </c>
      <c r="B7926">
        <v>3.57639479637146</v>
      </c>
    </row>
    <row r="7927" spans="1:2" x14ac:dyDescent="0.25">
      <c r="A7927" s="1">
        <v>43792.105011574073</v>
      </c>
      <c r="B7927">
        <v>4.6055502891540527</v>
      </c>
    </row>
    <row r="7928" spans="1:2" x14ac:dyDescent="0.25">
      <c r="A7928" s="1">
        <v>43792.115428240744</v>
      </c>
      <c r="B7928">
        <v>0.61671417951583862</v>
      </c>
    </row>
    <row r="7929" spans="1:2" x14ac:dyDescent="0.25">
      <c r="A7929" s="1">
        <v>43792.125844907408</v>
      </c>
      <c r="B7929">
        <v>5.3598980903625488</v>
      </c>
    </row>
    <row r="7930" spans="1:2" x14ac:dyDescent="0.25">
      <c r="A7930" s="1">
        <v>43792.136261574073</v>
      </c>
      <c r="B7930">
        <v>2.2092239856719971</v>
      </c>
    </row>
    <row r="7931" spans="1:2" x14ac:dyDescent="0.25">
      <c r="A7931" s="1">
        <v>43792.146678240744</v>
      </c>
      <c r="B7931">
        <v>1.3229691982269287</v>
      </c>
    </row>
    <row r="7932" spans="1:2" x14ac:dyDescent="0.25">
      <c r="A7932" s="1">
        <v>43792.157094907408</v>
      </c>
      <c r="B7932">
        <v>3.441737174987793</v>
      </c>
    </row>
    <row r="7933" spans="1:2" x14ac:dyDescent="0.25">
      <c r="A7933" s="1">
        <v>43792.167511574073</v>
      </c>
      <c r="B7933">
        <v>1.3435806035995483</v>
      </c>
    </row>
    <row r="7934" spans="1:2" x14ac:dyDescent="0.25">
      <c r="A7934" s="1">
        <v>43792.177928240744</v>
      </c>
      <c r="B7934">
        <v>4.7484498023986816</v>
      </c>
    </row>
    <row r="7935" spans="1:2" x14ac:dyDescent="0.25">
      <c r="A7935" s="1">
        <v>43792.188344907408</v>
      </c>
      <c r="B7935">
        <v>2.8385355472564697</v>
      </c>
    </row>
    <row r="7936" spans="1:2" x14ac:dyDescent="0.25">
      <c r="A7936" s="1">
        <v>43792.198761574073</v>
      </c>
      <c r="B7936">
        <v>1.8725839853286743</v>
      </c>
    </row>
    <row r="7937" spans="1:2" x14ac:dyDescent="0.25">
      <c r="A7937" s="1">
        <v>43792.209178240744</v>
      </c>
      <c r="B7937">
        <v>2.4043385982513428</v>
      </c>
    </row>
    <row r="7938" spans="1:2" x14ac:dyDescent="0.25">
      <c r="A7938" s="1">
        <v>43792.219594907408</v>
      </c>
      <c r="B7938">
        <v>2.4263238906860352</v>
      </c>
    </row>
    <row r="7939" spans="1:2" x14ac:dyDescent="0.25">
      <c r="A7939" s="1">
        <v>43792.230011574073</v>
      </c>
      <c r="B7939">
        <v>2.6763992309570313</v>
      </c>
    </row>
    <row r="7940" spans="1:2" x14ac:dyDescent="0.25">
      <c r="A7940" s="1">
        <v>43792.240428240744</v>
      </c>
      <c r="B7940">
        <v>2.0828135013580322</v>
      </c>
    </row>
    <row r="7941" spans="1:2" x14ac:dyDescent="0.25">
      <c r="A7941" s="1">
        <v>43792.250844907408</v>
      </c>
      <c r="B7941">
        <v>2.4194533824920654</v>
      </c>
    </row>
    <row r="7942" spans="1:2" x14ac:dyDescent="0.25">
      <c r="A7942" s="1">
        <v>43792.261261574073</v>
      </c>
      <c r="B7942">
        <v>2.5307488441467285</v>
      </c>
    </row>
    <row r="7943" spans="1:2" x14ac:dyDescent="0.25">
      <c r="A7943" s="1">
        <v>43792.271678240744</v>
      </c>
      <c r="B7943">
        <v>2.4359424114227295</v>
      </c>
    </row>
    <row r="7944" spans="1:2" x14ac:dyDescent="0.25">
      <c r="A7944" s="1">
        <v>43792.282094907408</v>
      </c>
      <c r="B7944">
        <v>2.4730398654937744</v>
      </c>
    </row>
    <row r="7945" spans="1:2" x14ac:dyDescent="0.25">
      <c r="A7945" s="1">
        <v>43792.292511574073</v>
      </c>
      <c r="B7945">
        <v>2.8454062938690186</v>
      </c>
    </row>
    <row r="7946" spans="1:2" x14ac:dyDescent="0.25">
      <c r="A7946" s="1">
        <v>43792.302928240744</v>
      </c>
      <c r="B7946">
        <v>2.6832695007324219</v>
      </c>
    </row>
    <row r="7947" spans="1:2" x14ac:dyDescent="0.25">
      <c r="A7947" s="1">
        <v>43792.313344907408</v>
      </c>
      <c r="B7947">
        <v>2.573345422744751</v>
      </c>
    </row>
    <row r="7948" spans="1:2" x14ac:dyDescent="0.25">
      <c r="A7948" s="1">
        <v>43792.323761574073</v>
      </c>
      <c r="B7948">
        <v>2.5087661743164063</v>
      </c>
    </row>
    <row r="7949" spans="1:2" x14ac:dyDescent="0.25">
      <c r="A7949" s="1">
        <v>43792.334178240744</v>
      </c>
      <c r="B7949">
        <v>2.6763992309570313</v>
      </c>
    </row>
    <row r="7950" spans="1:2" x14ac:dyDescent="0.25">
      <c r="A7950" s="1">
        <v>43792.344594907408</v>
      </c>
      <c r="B7950">
        <v>3.3867766857147217</v>
      </c>
    </row>
    <row r="7951" spans="1:2" x14ac:dyDescent="0.25">
      <c r="A7951" s="1">
        <v>43792.355011574073</v>
      </c>
      <c r="B7951">
        <v>3.3125784397125244</v>
      </c>
    </row>
    <row r="7952" spans="1:2" x14ac:dyDescent="0.25">
      <c r="A7952" s="1">
        <v>43792.365428240744</v>
      </c>
      <c r="B7952">
        <v>3.8580710887908936</v>
      </c>
    </row>
    <row r="7953" spans="1:2" x14ac:dyDescent="0.25">
      <c r="A7953" s="1">
        <v>43792.375844907408</v>
      </c>
      <c r="B7953">
        <v>3.9185307025909424</v>
      </c>
    </row>
    <row r="7954" spans="1:2" x14ac:dyDescent="0.25">
      <c r="A7954" s="1">
        <v>43792.386261574073</v>
      </c>
      <c r="B7954">
        <v>3.6629593372344971</v>
      </c>
    </row>
    <row r="7955" spans="1:2" x14ac:dyDescent="0.25">
      <c r="A7955" s="1">
        <v>43792.396678240744</v>
      </c>
      <c r="B7955">
        <v>3.5805168151855469</v>
      </c>
    </row>
    <row r="7956" spans="1:2" x14ac:dyDescent="0.25">
      <c r="A7956" s="1">
        <v>43792.407094907408</v>
      </c>
      <c r="B7956">
        <v>3.4032657146453857</v>
      </c>
    </row>
    <row r="7957" spans="1:2" x14ac:dyDescent="0.25">
      <c r="A7957" s="1">
        <v>43792.417511574073</v>
      </c>
      <c r="B7957">
        <v>3.1614348888397217</v>
      </c>
    </row>
    <row r="7958" spans="1:2" x14ac:dyDescent="0.25">
      <c r="A7958" s="1">
        <v>43792.427928240744</v>
      </c>
      <c r="B7958">
        <v>3.1380751132965088</v>
      </c>
    </row>
    <row r="7959" spans="1:2" x14ac:dyDescent="0.25">
      <c r="A7959" s="1">
        <v>43792.438344907408</v>
      </c>
      <c r="B7959">
        <v>3.2768523693084717</v>
      </c>
    </row>
    <row r="7960" spans="1:2" x14ac:dyDescent="0.25">
      <c r="A7960" s="1">
        <v>43792.448761574073</v>
      </c>
      <c r="B7960">
        <v>3.3689134120941162</v>
      </c>
    </row>
    <row r="7961" spans="1:2" x14ac:dyDescent="0.25">
      <c r="A7961" s="1">
        <v>43792.459178240744</v>
      </c>
      <c r="B7961">
        <v>3.6986827850341797</v>
      </c>
    </row>
    <row r="7962" spans="1:2" x14ac:dyDescent="0.25">
      <c r="A7962" s="1">
        <v>43792.469594907408</v>
      </c>
      <c r="B7962">
        <v>3.8937976360321045</v>
      </c>
    </row>
    <row r="7963" spans="1:2" x14ac:dyDescent="0.25">
      <c r="A7963" s="1">
        <v>43792.480011574073</v>
      </c>
      <c r="B7963">
        <v>3.0638773441314697</v>
      </c>
    </row>
    <row r="7964" spans="1:2" x14ac:dyDescent="0.25">
      <c r="A7964" s="1">
        <v>43792.490428240744</v>
      </c>
      <c r="B7964">
        <v>3.1683051586151123</v>
      </c>
    </row>
    <row r="7965" spans="1:2" x14ac:dyDescent="0.25">
      <c r="A7965" s="1">
        <v>43792.500844907408</v>
      </c>
      <c r="B7965">
        <v>2.4977734088897705</v>
      </c>
    </row>
    <row r="7966" spans="1:2" x14ac:dyDescent="0.25">
      <c r="A7966" s="1">
        <v>43792.511261574073</v>
      </c>
      <c r="B7966">
        <v>3.0254030227661133</v>
      </c>
    </row>
    <row r="7967" spans="1:2" x14ac:dyDescent="0.25">
      <c r="A7967" s="1">
        <v>43792.521678240744</v>
      </c>
      <c r="B7967">
        <v>3.1902878284454346</v>
      </c>
    </row>
    <row r="7968" spans="1:2" x14ac:dyDescent="0.25">
      <c r="A7968" s="1">
        <v>43792.532094907408</v>
      </c>
      <c r="B7968">
        <v>3.3908987045288086</v>
      </c>
    </row>
    <row r="7969" spans="1:2" x14ac:dyDescent="0.25">
      <c r="A7969" s="1">
        <v>43792.542511574073</v>
      </c>
      <c r="B7969">
        <v>4.3266205787658691</v>
      </c>
    </row>
    <row r="7970" spans="1:2" x14ac:dyDescent="0.25">
      <c r="A7970" s="1">
        <v>43792.552928240744</v>
      </c>
      <c r="B7970">
        <v>3.6574630737304688</v>
      </c>
    </row>
    <row r="7971" spans="1:2" x14ac:dyDescent="0.25">
      <c r="A7971" s="1">
        <v>43792.563344907408</v>
      </c>
      <c r="B7971">
        <v>3.3606688976287842</v>
      </c>
    </row>
    <row r="7972" spans="1:2" x14ac:dyDescent="0.25">
      <c r="A7972" s="1">
        <v>43792.573761574073</v>
      </c>
      <c r="B7972">
        <v>3.7989883422851563</v>
      </c>
    </row>
    <row r="7973" spans="1:2" x14ac:dyDescent="0.25">
      <c r="A7973" s="1">
        <v>43792.584178240744</v>
      </c>
      <c r="B7973">
        <v>3.770132303237915</v>
      </c>
    </row>
    <row r="7974" spans="1:2" x14ac:dyDescent="0.25">
      <c r="A7974" s="1">
        <v>43792.594594907408</v>
      </c>
      <c r="B7974">
        <v>3.704179048538208</v>
      </c>
    </row>
    <row r="7975" spans="1:2" x14ac:dyDescent="0.25">
      <c r="A7975" s="1">
        <v>43792.605011574073</v>
      </c>
      <c r="B7975">
        <v>3.5434167385101318</v>
      </c>
    </row>
    <row r="7976" spans="1:2" x14ac:dyDescent="0.25">
      <c r="A7976" s="1">
        <v>43792.615428240744</v>
      </c>
      <c r="B7976">
        <v>4.1053981781005859</v>
      </c>
    </row>
    <row r="7977" spans="1:2" x14ac:dyDescent="0.25">
      <c r="A7977" s="1">
        <v>43792.625844907408</v>
      </c>
      <c r="B7977">
        <v>5.1386771202087402</v>
      </c>
    </row>
    <row r="7978" spans="1:2" x14ac:dyDescent="0.25">
      <c r="A7978" s="1">
        <v>43792.636261574073</v>
      </c>
      <c r="B7978">
        <v>3.2809746265411377</v>
      </c>
    </row>
    <row r="7979" spans="1:2" x14ac:dyDescent="0.25">
      <c r="A7979" s="1">
        <v>43792.646678240744</v>
      </c>
      <c r="B7979">
        <v>3.6025021076202393</v>
      </c>
    </row>
    <row r="7980" spans="1:2" x14ac:dyDescent="0.25">
      <c r="A7980" s="1">
        <v>43792.657094907408</v>
      </c>
      <c r="B7980">
        <v>3.7014310359954834</v>
      </c>
    </row>
    <row r="7981" spans="1:2" x14ac:dyDescent="0.25">
      <c r="A7981" s="1">
        <v>43792.667511574073</v>
      </c>
      <c r="B7981">
        <v>3.9624989032745361</v>
      </c>
    </row>
    <row r="7982" spans="1:2" x14ac:dyDescent="0.25">
      <c r="A7982" s="1">
        <v>43792.677928240744</v>
      </c>
      <c r="B7982">
        <v>3.9597508907318115</v>
      </c>
    </row>
    <row r="7983" spans="1:2" x14ac:dyDescent="0.25">
      <c r="A7983" s="1">
        <v>43792.688344907408</v>
      </c>
      <c r="B7983">
        <v>4.6783738136291504</v>
      </c>
    </row>
    <row r="7984" spans="1:2" x14ac:dyDescent="0.25">
      <c r="A7984" s="1">
        <v>43792.698761574073</v>
      </c>
      <c r="B7984">
        <v>3.7220420837402344</v>
      </c>
    </row>
    <row r="7985" spans="1:2" x14ac:dyDescent="0.25">
      <c r="A7985" s="1">
        <v>43792.709178240744</v>
      </c>
      <c r="B7985">
        <v>3.6560888290405273</v>
      </c>
    </row>
    <row r="7986" spans="1:2" x14ac:dyDescent="0.25">
      <c r="A7986" s="1">
        <v>43792.719594907408</v>
      </c>
      <c r="B7986">
        <v>3.7151718139648438</v>
      </c>
    </row>
    <row r="7987" spans="1:2" x14ac:dyDescent="0.25">
      <c r="A7987" s="1">
        <v>43792.730011574073</v>
      </c>
      <c r="B7987">
        <v>3.9831101894378662</v>
      </c>
    </row>
    <row r="7988" spans="1:2" x14ac:dyDescent="0.25">
      <c r="A7988" s="1">
        <v>43792.740428240744</v>
      </c>
      <c r="B7988">
        <v>3.6148662567138672</v>
      </c>
    </row>
    <row r="7989" spans="1:2" x14ac:dyDescent="0.25">
      <c r="A7989" s="1">
        <v>43792.750844907408</v>
      </c>
      <c r="B7989">
        <v>3.871812105178833</v>
      </c>
    </row>
    <row r="7990" spans="1:2" x14ac:dyDescent="0.25">
      <c r="A7990" s="1">
        <v>43792.761261574073</v>
      </c>
      <c r="B7990">
        <v>3.2067768573760986</v>
      </c>
    </row>
    <row r="7991" spans="1:2" x14ac:dyDescent="0.25">
      <c r="A7991" s="1">
        <v>43792.771678240744</v>
      </c>
      <c r="B7991">
        <v>3.4046394824981689</v>
      </c>
    </row>
    <row r="7992" spans="1:2" x14ac:dyDescent="0.25">
      <c r="A7992" s="1">
        <v>43792.782094907408</v>
      </c>
      <c r="B7992">
        <v>3.1105935573577881</v>
      </c>
    </row>
    <row r="7993" spans="1:2" x14ac:dyDescent="0.25">
      <c r="A7993" s="1">
        <v>43792.792511574073</v>
      </c>
      <c r="B7993">
        <v>3.3139526844024658</v>
      </c>
    </row>
    <row r="7994" spans="1:2" x14ac:dyDescent="0.25">
      <c r="A7994" s="1">
        <v>43792.802928240744</v>
      </c>
      <c r="B7994">
        <v>2.8550245761871338</v>
      </c>
    </row>
    <row r="7995" spans="1:2" x14ac:dyDescent="0.25">
      <c r="A7995" s="1">
        <v>43792.813344907408</v>
      </c>
      <c r="B7995">
        <v>2.589834451675415</v>
      </c>
    </row>
    <row r="7996" spans="1:2" x14ac:dyDescent="0.25">
      <c r="A7996" s="1">
        <v>43792.823761574073</v>
      </c>
      <c r="B7996">
        <v>4.731961727142334</v>
      </c>
    </row>
    <row r="7997" spans="1:2" x14ac:dyDescent="0.25">
      <c r="A7997" s="1">
        <v>43792.834178240744</v>
      </c>
      <c r="B7997">
        <v>3.2136471271514893</v>
      </c>
    </row>
    <row r="7998" spans="1:2" x14ac:dyDescent="0.25">
      <c r="A7998" s="1">
        <v>43792.844594907408</v>
      </c>
      <c r="B7998">
        <v>2.8412837982177734</v>
      </c>
    </row>
    <row r="7999" spans="1:2" x14ac:dyDescent="0.25">
      <c r="A7999" s="1">
        <v>43792.855011574073</v>
      </c>
      <c r="B7999">
        <v>2.9154815673828125</v>
      </c>
    </row>
    <row r="8000" spans="1:2" x14ac:dyDescent="0.25">
      <c r="A8000" s="1">
        <v>43792.865428240744</v>
      </c>
      <c r="B8000">
        <v>2.4070866107940674</v>
      </c>
    </row>
    <row r="8001" spans="1:2" x14ac:dyDescent="0.25">
      <c r="A8001" s="1">
        <v>43792.875844907408</v>
      </c>
      <c r="B8001">
        <v>2.1556375026702881</v>
      </c>
    </row>
    <row r="8002" spans="1:2" x14ac:dyDescent="0.25">
      <c r="A8002" s="1">
        <v>43792.886261574073</v>
      </c>
      <c r="B8002">
        <v>2.3741085529327393</v>
      </c>
    </row>
    <row r="8003" spans="1:2" x14ac:dyDescent="0.25">
      <c r="A8003" s="1">
        <v>43792.896678240744</v>
      </c>
      <c r="B8003">
        <v>1.9880043268203735</v>
      </c>
    </row>
    <row r="8004" spans="1:2" x14ac:dyDescent="0.25">
      <c r="A8004" s="1">
        <v>43792.907094907408</v>
      </c>
      <c r="B8004">
        <v>1.9701414108276367</v>
      </c>
    </row>
    <row r="8005" spans="1:2" x14ac:dyDescent="0.25">
      <c r="A8005" s="1">
        <v>43792.917511574073</v>
      </c>
      <c r="B8005">
        <v>3.7838733196258545</v>
      </c>
    </row>
    <row r="8006" spans="1:2" x14ac:dyDescent="0.25">
      <c r="A8006" s="1">
        <v>43792.927928240744</v>
      </c>
      <c r="B8006">
        <v>3.0089168548583984</v>
      </c>
    </row>
    <row r="8007" spans="1:2" x14ac:dyDescent="0.25">
      <c r="A8007" s="1">
        <v>43792.938344907408</v>
      </c>
      <c r="B8007">
        <v>2.806931734085083</v>
      </c>
    </row>
    <row r="8008" spans="1:2" x14ac:dyDescent="0.25">
      <c r="A8008" s="1">
        <v>43792.948761574073</v>
      </c>
      <c r="B8008">
        <v>2.9553272724151611</v>
      </c>
    </row>
    <row r="8009" spans="1:2" x14ac:dyDescent="0.25">
      <c r="A8009" s="1">
        <v>43792.959178240744</v>
      </c>
      <c r="B8009">
        <v>2.8632667064666748</v>
      </c>
    </row>
    <row r="8010" spans="1:2" x14ac:dyDescent="0.25">
      <c r="A8010" s="1">
        <v>43792.969594907408</v>
      </c>
      <c r="B8010">
        <v>2.9251003265380859</v>
      </c>
    </row>
    <row r="8011" spans="1:2" x14ac:dyDescent="0.25">
      <c r="A8011" s="1">
        <v>43792.980011574073</v>
      </c>
      <c r="B8011">
        <v>3.0102908611297607</v>
      </c>
    </row>
    <row r="8012" spans="1:2" x14ac:dyDescent="0.25">
      <c r="A8012" s="1">
        <v>43792.990428240744</v>
      </c>
      <c r="B8012">
        <v>2.0278501510620117</v>
      </c>
    </row>
    <row r="8013" spans="1:2" x14ac:dyDescent="0.25">
      <c r="A8013" s="1">
        <v>43793.000844907408</v>
      </c>
      <c r="B8013">
        <v>2.4345684051513672</v>
      </c>
    </row>
    <row r="8014" spans="1:2" x14ac:dyDescent="0.25">
      <c r="A8014" s="1">
        <v>43793.011261574073</v>
      </c>
      <c r="B8014">
        <v>2.5417416095733643</v>
      </c>
    </row>
    <row r="8015" spans="1:2" x14ac:dyDescent="0.25">
      <c r="A8015" s="1">
        <v>43793.021678240744</v>
      </c>
      <c r="B8015">
        <v>2.3370110988616943</v>
      </c>
    </row>
    <row r="8016" spans="1:2" x14ac:dyDescent="0.25">
      <c r="A8016" s="1">
        <v>43793.032094907408</v>
      </c>
      <c r="B8016">
        <v>2.6255578994750977</v>
      </c>
    </row>
    <row r="8017" spans="1:2" x14ac:dyDescent="0.25">
      <c r="A8017" s="1">
        <v>43793.042511574073</v>
      </c>
      <c r="B8017">
        <v>2.3397591114044189</v>
      </c>
    </row>
    <row r="8018" spans="1:2" x14ac:dyDescent="0.25">
      <c r="A8018" s="1">
        <v>43793.052928240744</v>
      </c>
      <c r="B8018">
        <v>3.1545641422271729</v>
      </c>
    </row>
    <row r="8019" spans="1:2" x14ac:dyDescent="0.25">
      <c r="A8019" s="1">
        <v>43793.063344907408</v>
      </c>
      <c r="B8019">
        <v>2.2284610271453857</v>
      </c>
    </row>
    <row r="8020" spans="1:2" x14ac:dyDescent="0.25">
      <c r="A8020" s="1">
        <v>43793.073761574073</v>
      </c>
      <c r="B8020">
        <v>1.9618968963623047</v>
      </c>
    </row>
    <row r="8021" spans="1:2" x14ac:dyDescent="0.25">
      <c r="A8021" s="1">
        <v>43793.084178240744</v>
      </c>
      <c r="B8021">
        <v>2.4963996410369873</v>
      </c>
    </row>
    <row r="8022" spans="1:2" x14ac:dyDescent="0.25">
      <c r="A8022" s="1">
        <v>43793.094594907408</v>
      </c>
      <c r="B8022">
        <v>2.4359424114227295</v>
      </c>
    </row>
    <row r="8023" spans="1:2" x14ac:dyDescent="0.25">
      <c r="A8023" s="1">
        <v>43793.105011574073</v>
      </c>
      <c r="B8023">
        <v>2.6709029674530029</v>
      </c>
    </row>
    <row r="8024" spans="1:2" x14ac:dyDescent="0.25">
      <c r="A8024" s="1">
        <v>43793.115428240744</v>
      </c>
      <c r="B8024">
        <v>2.4098348617553711</v>
      </c>
    </row>
    <row r="8025" spans="1:2" x14ac:dyDescent="0.25">
      <c r="A8025" s="1">
        <v>43793.125844907408</v>
      </c>
      <c r="B8025">
        <v>2.4950253963470459</v>
      </c>
    </row>
    <row r="8026" spans="1:2" x14ac:dyDescent="0.25">
      <c r="A8026" s="1">
        <v>43793.136261574073</v>
      </c>
      <c r="B8026">
        <v>2.4592990875244141</v>
      </c>
    </row>
    <row r="8027" spans="1:2" x14ac:dyDescent="0.25">
      <c r="A8027" s="1">
        <v>43793.146678240744</v>
      </c>
      <c r="B8027">
        <v>2.6200616359710693</v>
      </c>
    </row>
    <row r="8028" spans="1:2" x14ac:dyDescent="0.25">
      <c r="A8028" s="1">
        <v>43793.157094907408</v>
      </c>
      <c r="B8028">
        <v>2.4565508365631104</v>
      </c>
    </row>
    <row r="8029" spans="1:2" x14ac:dyDescent="0.25">
      <c r="A8029" s="1">
        <v>43793.167511574073</v>
      </c>
      <c r="B8029">
        <v>7.9375953674316406</v>
      </c>
    </row>
    <row r="8030" spans="1:2" x14ac:dyDescent="0.25">
      <c r="A8030" s="1">
        <v>43793.177928240744</v>
      </c>
      <c r="B8030">
        <v>2.1556375026702881</v>
      </c>
    </row>
    <row r="8031" spans="1:2" x14ac:dyDescent="0.25">
      <c r="A8031" s="1">
        <v>43793.188344907408</v>
      </c>
      <c r="B8031">
        <v>2.5211331844329834</v>
      </c>
    </row>
    <row r="8032" spans="1:2" x14ac:dyDescent="0.25">
      <c r="A8032" s="1">
        <v>43793.198761574073</v>
      </c>
      <c r="B8032">
        <v>2.6544139385223389</v>
      </c>
    </row>
    <row r="8033" spans="1:2" x14ac:dyDescent="0.25">
      <c r="A8033" s="1">
        <v>43793.209178240744</v>
      </c>
      <c r="B8033">
        <v>2.6750249862670898</v>
      </c>
    </row>
    <row r="8034" spans="1:2" x14ac:dyDescent="0.25">
      <c r="A8034" s="1">
        <v>43793.219594907408</v>
      </c>
      <c r="B8034">
        <v>2.7148706912994385</v>
      </c>
    </row>
    <row r="8035" spans="1:2" x14ac:dyDescent="0.25">
      <c r="A8035" s="1">
        <v>43793.230011574073</v>
      </c>
      <c r="B8035">
        <v>1.9866304397583008</v>
      </c>
    </row>
    <row r="8036" spans="1:2" x14ac:dyDescent="0.25">
      <c r="A8036" s="1">
        <v>43793.240428240744</v>
      </c>
      <c r="B8036">
        <v>1.8203716278076172</v>
      </c>
    </row>
    <row r="8037" spans="1:2" x14ac:dyDescent="0.25">
      <c r="A8037" s="1">
        <v>43793.250844907408</v>
      </c>
      <c r="B8037">
        <v>2.3425073623657227</v>
      </c>
    </row>
    <row r="8038" spans="1:2" x14ac:dyDescent="0.25">
      <c r="A8038" s="1">
        <v>43793.261261574073</v>
      </c>
      <c r="B8038">
        <v>2.3246443271636963</v>
      </c>
    </row>
    <row r="8039" spans="1:2" x14ac:dyDescent="0.25">
      <c r="A8039" s="1">
        <v>43793.271678240744</v>
      </c>
      <c r="B8039">
        <v>2.811053991317749</v>
      </c>
    </row>
    <row r="8040" spans="1:2" x14ac:dyDescent="0.25">
      <c r="A8040" s="1">
        <v>43793.282094907408</v>
      </c>
      <c r="B8040">
        <v>2.7066261768341064</v>
      </c>
    </row>
    <row r="8041" spans="1:2" x14ac:dyDescent="0.25">
      <c r="A8041" s="1">
        <v>43793.292511574073</v>
      </c>
      <c r="B8041">
        <v>2.5032699108123779</v>
      </c>
    </row>
    <row r="8042" spans="1:2" x14ac:dyDescent="0.25">
      <c r="A8042" s="1">
        <v>43793.302928240744</v>
      </c>
      <c r="B8042">
        <v>3.1820459365844727</v>
      </c>
    </row>
    <row r="8043" spans="1:2" x14ac:dyDescent="0.25">
      <c r="A8043" s="1">
        <v>43793.313344907408</v>
      </c>
      <c r="B8043">
        <v>2.9086112976074219</v>
      </c>
    </row>
    <row r="8044" spans="1:2" x14ac:dyDescent="0.25">
      <c r="A8044" s="1">
        <v>43793.323761574073</v>
      </c>
      <c r="B8044">
        <v>2.6928853988647461</v>
      </c>
    </row>
    <row r="8045" spans="1:2" x14ac:dyDescent="0.25">
      <c r="A8045" s="1">
        <v>43793.334178240744</v>
      </c>
      <c r="B8045">
        <v>2.9814350605010986</v>
      </c>
    </row>
    <row r="8046" spans="1:2" x14ac:dyDescent="0.25">
      <c r="A8046" s="1">
        <v>43793.344594907408</v>
      </c>
      <c r="B8046">
        <v>6.5429458618164063</v>
      </c>
    </row>
    <row r="8047" spans="1:2" x14ac:dyDescent="0.25">
      <c r="A8047" s="1">
        <v>43793.355011574073</v>
      </c>
      <c r="B8047">
        <v>2.9924278259277344</v>
      </c>
    </row>
    <row r="8048" spans="1:2" x14ac:dyDescent="0.25">
      <c r="A8048" s="1">
        <v>43793.365428240744</v>
      </c>
      <c r="B8048">
        <v>3.0144131183624268</v>
      </c>
    </row>
    <row r="8049" spans="1:2" x14ac:dyDescent="0.25">
      <c r="A8049" s="1">
        <v>43793.375844907408</v>
      </c>
      <c r="B8049">
        <v>4.076545238494873</v>
      </c>
    </row>
    <row r="8050" spans="1:2" x14ac:dyDescent="0.25">
      <c r="A8050" s="1">
        <v>43793.386261574073</v>
      </c>
      <c r="B8050">
        <v>2.7299854755401611</v>
      </c>
    </row>
    <row r="8051" spans="1:2" x14ac:dyDescent="0.25">
      <c r="A8051" s="1">
        <v>43793.396678240744</v>
      </c>
      <c r="B8051">
        <v>3.5571575164794922</v>
      </c>
    </row>
    <row r="8052" spans="1:2" x14ac:dyDescent="0.25">
      <c r="A8052" s="1">
        <v>43793.407094907408</v>
      </c>
      <c r="B8052">
        <v>4.723717212677002</v>
      </c>
    </row>
    <row r="8053" spans="1:2" x14ac:dyDescent="0.25">
      <c r="A8053" s="1">
        <v>43793.417511574073</v>
      </c>
      <c r="B8053">
        <v>3.0652515888214111</v>
      </c>
    </row>
    <row r="8054" spans="1:2" x14ac:dyDescent="0.25">
      <c r="A8054" s="1">
        <v>43793.427928240744</v>
      </c>
      <c r="B8054">
        <v>4.6453971862792969</v>
      </c>
    </row>
    <row r="8055" spans="1:2" x14ac:dyDescent="0.25">
      <c r="A8055" s="1">
        <v>43793.438344907408</v>
      </c>
      <c r="B8055">
        <v>3.0817406177520752</v>
      </c>
    </row>
    <row r="8056" spans="1:2" x14ac:dyDescent="0.25">
      <c r="A8056" s="1">
        <v>43793.448761574073</v>
      </c>
      <c r="B8056">
        <v>2.7313597202301025</v>
      </c>
    </row>
    <row r="8057" spans="1:2" x14ac:dyDescent="0.25">
      <c r="A8057" s="1">
        <v>43793.459178240744</v>
      </c>
      <c r="B8057">
        <v>2.7464745044708252</v>
      </c>
    </row>
    <row r="8058" spans="1:2" x14ac:dyDescent="0.25">
      <c r="A8058" s="1">
        <v>43793.469594907408</v>
      </c>
      <c r="B8058">
        <v>2.5980789661407471</v>
      </c>
    </row>
    <row r="8059" spans="1:2" x14ac:dyDescent="0.25">
      <c r="A8059" s="1">
        <v>43793.480011574073</v>
      </c>
      <c r="B8059">
        <v>2.8330392837524414</v>
      </c>
    </row>
    <row r="8060" spans="1:2" x14ac:dyDescent="0.25">
      <c r="A8060" s="1">
        <v>43793.490428240744</v>
      </c>
      <c r="B8060">
        <v>2.6846437454223633</v>
      </c>
    </row>
    <row r="8061" spans="1:2" x14ac:dyDescent="0.25">
      <c r="A8061" s="1">
        <v>43793.500844907408</v>
      </c>
      <c r="B8061">
        <v>3.4458591938018799</v>
      </c>
    </row>
    <row r="8062" spans="1:2" x14ac:dyDescent="0.25">
      <c r="A8062" s="1">
        <v>43793.511261574073</v>
      </c>
      <c r="B8062">
        <v>3.1820459365844727</v>
      </c>
    </row>
    <row r="8063" spans="1:2" x14ac:dyDescent="0.25">
      <c r="A8063" s="1">
        <v>43793.521678240744</v>
      </c>
      <c r="B8063">
        <v>2.9869315624237061</v>
      </c>
    </row>
    <row r="8064" spans="1:2" x14ac:dyDescent="0.25">
      <c r="A8064" s="1">
        <v>43793.532094907408</v>
      </c>
      <c r="B8064">
        <v>3.412883996963501</v>
      </c>
    </row>
    <row r="8065" spans="1:2" x14ac:dyDescent="0.25">
      <c r="A8065" s="1">
        <v>43793.542511574073</v>
      </c>
      <c r="B8065">
        <v>3.7289125919342041</v>
      </c>
    </row>
    <row r="8066" spans="1:2" x14ac:dyDescent="0.25">
      <c r="A8066" s="1">
        <v>43793.552928240744</v>
      </c>
      <c r="B8066">
        <v>4.3417339324951172</v>
      </c>
    </row>
    <row r="8067" spans="1:2" x14ac:dyDescent="0.25">
      <c r="A8067" s="1">
        <v>43793.563344907408</v>
      </c>
      <c r="B8067">
        <v>3.7783768177032471</v>
      </c>
    </row>
    <row r="8068" spans="1:2" x14ac:dyDescent="0.25">
      <c r="A8068" s="1">
        <v>43793.573761574073</v>
      </c>
      <c r="B8068">
        <v>3.9102866649627686</v>
      </c>
    </row>
    <row r="8069" spans="1:2" x14ac:dyDescent="0.25">
      <c r="A8069" s="1">
        <v>43793.584178240744</v>
      </c>
      <c r="B8069">
        <v>4.332115650177002</v>
      </c>
    </row>
    <row r="8070" spans="1:2" x14ac:dyDescent="0.25">
      <c r="A8070" s="1">
        <v>43793.594594907408</v>
      </c>
      <c r="B8070">
        <v>4.0449414253234863</v>
      </c>
    </row>
    <row r="8071" spans="1:2" x14ac:dyDescent="0.25">
      <c r="A8071" s="1">
        <v>43793.605011574073</v>
      </c>
      <c r="B8071">
        <v>4.0312004089355469</v>
      </c>
    </row>
    <row r="8072" spans="1:2" x14ac:dyDescent="0.25">
      <c r="A8072" s="1">
        <v>43793.615428240744</v>
      </c>
      <c r="B8072">
        <v>4.0215816497802734</v>
      </c>
    </row>
    <row r="8073" spans="1:2" x14ac:dyDescent="0.25">
      <c r="A8073" s="1">
        <v>43793.625844907408</v>
      </c>
      <c r="B8073">
        <v>3.9432618618011475</v>
      </c>
    </row>
    <row r="8074" spans="1:2" x14ac:dyDescent="0.25">
      <c r="A8074" s="1">
        <v>43793.636261574073</v>
      </c>
      <c r="B8074">
        <v>3.9418876171112061</v>
      </c>
    </row>
    <row r="8075" spans="1:2" x14ac:dyDescent="0.25">
      <c r="A8075" s="1">
        <v>43793.646678240744</v>
      </c>
      <c r="B8075">
        <v>3.8979196548461914</v>
      </c>
    </row>
    <row r="8076" spans="1:2" x14ac:dyDescent="0.25">
      <c r="A8076" s="1">
        <v>43793.657094907408</v>
      </c>
      <c r="B8076">
        <v>4.332115650177002</v>
      </c>
    </row>
    <row r="8077" spans="1:2" x14ac:dyDescent="0.25">
      <c r="A8077" s="1">
        <v>43793.667511574073</v>
      </c>
      <c r="B8077">
        <v>4.4544048309326172</v>
      </c>
    </row>
    <row r="8078" spans="1:2" x14ac:dyDescent="0.25">
      <c r="A8078" s="1">
        <v>43793.677928240744</v>
      </c>
      <c r="B8078">
        <v>3.6986827850341797</v>
      </c>
    </row>
    <row r="8079" spans="1:2" x14ac:dyDescent="0.25">
      <c r="A8079" s="1">
        <v>43793.688344907408</v>
      </c>
      <c r="B8079">
        <v>3.6066217422485352</v>
      </c>
    </row>
    <row r="8080" spans="1:2" x14ac:dyDescent="0.25">
      <c r="A8080" s="1">
        <v>43793.698761574073</v>
      </c>
      <c r="B8080">
        <v>4.1122689247131348</v>
      </c>
    </row>
    <row r="8081" spans="1:2" x14ac:dyDescent="0.25">
      <c r="A8081" s="1">
        <v>43793.709178240744</v>
      </c>
      <c r="B8081">
        <v>3.6876900196075439</v>
      </c>
    </row>
    <row r="8082" spans="1:2" x14ac:dyDescent="0.25">
      <c r="A8082" s="1">
        <v>43793.719594907408</v>
      </c>
      <c r="B8082">
        <v>4.1040244102478027</v>
      </c>
    </row>
    <row r="8083" spans="1:2" x14ac:dyDescent="0.25">
      <c r="A8083" s="1">
        <v>43793.730011574073</v>
      </c>
      <c r="B8083">
        <v>3.9707434177398682</v>
      </c>
    </row>
    <row r="8084" spans="1:2" x14ac:dyDescent="0.25">
      <c r="A8084" s="1">
        <v>43793.740428240744</v>
      </c>
      <c r="B8084">
        <v>4.178225040435791</v>
      </c>
    </row>
    <row r="8085" spans="1:2" x14ac:dyDescent="0.25">
      <c r="A8085" s="1">
        <v>43793.750844907408</v>
      </c>
      <c r="B8085">
        <v>3.9061641693115234</v>
      </c>
    </row>
    <row r="8086" spans="1:2" x14ac:dyDescent="0.25">
      <c r="A8086" s="1">
        <v>43793.761261574073</v>
      </c>
      <c r="B8086">
        <v>3.3221971988677979</v>
      </c>
    </row>
    <row r="8087" spans="1:2" x14ac:dyDescent="0.25">
      <c r="A8087" s="1">
        <v>43793.771678240744</v>
      </c>
      <c r="B8087">
        <v>3.2026546001434326</v>
      </c>
    </row>
    <row r="8088" spans="1:2" x14ac:dyDescent="0.25">
      <c r="A8088" s="1">
        <v>43793.782094907408</v>
      </c>
      <c r="B8088">
        <v>3.0157871246337891</v>
      </c>
    </row>
    <row r="8089" spans="1:2" x14ac:dyDescent="0.25">
      <c r="A8089" s="1">
        <v>43793.792511574073</v>
      </c>
      <c r="B8089">
        <v>2.8138020038604736</v>
      </c>
    </row>
    <row r="8090" spans="1:2" x14ac:dyDescent="0.25">
      <c r="A8090" s="1">
        <v>43793.802928240744</v>
      </c>
      <c r="B8090">
        <v>2.860518217086792</v>
      </c>
    </row>
    <row r="8091" spans="1:2" x14ac:dyDescent="0.25">
      <c r="A8091" s="1">
        <v>43793.813344907408</v>
      </c>
      <c r="B8091">
        <v>2.5705974102020264</v>
      </c>
    </row>
    <row r="8092" spans="1:2" x14ac:dyDescent="0.25">
      <c r="A8092" s="1">
        <v>43793.823761574073</v>
      </c>
      <c r="B8092">
        <v>2.6502914428710938</v>
      </c>
    </row>
    <row r="8093" spans="1:2" x14ac:dyDescent="0.25">
      <c r="A8093" s="1">
        <v>43793.834178240744</v>
      </c>
      <c r="B8093">
        <v>2.6736509799957275</v>
      </c>
    </row>
    <row r="8094" spans="1:2" x14ac:dyDescent="0.25">
      <c r="A8094" s="1">
        <v>43793.844594907408</v>
      </c>
      <c r="B8094">
        <v>2.5032699108123779</v>
      </c>
    </row>
    <row r="8095" spans="1:2" x14ac:dyDescent="0.25">
      <c r="A8095" s="1">
        <v>43793.855011574073</v>
      </c>
      <c r="B8095">
        <v>1.7571663856506348</v>
      </c>
    </row>
    <row r="8096" spans="1:2" x14ac:dyDescent="0.25">
      <c r="A8096" s="1">
        <v>43793.865428240744</v>
      </c>
      <c r="B8096">
        <v>1.6898390054702759</v>
      </c>
    </row>
    <row r="8097" spans="1:2" x14ac:dyDescent="0.25">
      <c r="A8097" s="1">
        <v>43793.875844907408</v>
      </c>
      <c r="B8097">
        <v>1.2295341491699219</v>
      </c>
    </row>
    <row r="8098" spans="1:2" x14ac:dyDescent="0.25">
      <c r="A8098" s="1">
        <v>43793.886261574073</v>
      </c>
      <c r="B8098">
        <v>1.7901417016983032</v>
      </c>
    </row>
    <row r="8099" spans="1:2" x14ac:dyDescent="0.25">
      <c r="A8099" s="1">
        <v>43793.896678240744</v>
      </c>
      <c r="B8099">
        <v>2.4854068756103516</v>
      </c>
    </row>
    <row r="8100" spans="1:2" x14ac:dyDescent="0.25">
      <c r="A8100" s="1">
        <v>43793.907094907408</v>
      </c>
      <c r="B8100">
        <v>2.3150255680084229</v>
      </c>
    </row>
    <row r="8101" spans="1:2" x14ac:dyDescent="0.25">
      <c r="A8101" s="1">
        <v>43793.917511574073</v>
      </c>
      <c r="B8101">
        <v>2.9044888019561768</v>
      </c>
    </row>
    <row r="8102" spans="1:2" x14ac:dyDescent="0.25">
      <c r="A8102" s="1">
        <v>43793.927928240744</v>
      </c>
      <c r="B8102">
        <v>2.5925827026367188</v>
      </c>
    </row>
    <row r="8103" spans="1:2" x14ac:dyDescent="0.25">
      <c r="A8103" s="1">
        <v>43793.938344907408</v>
      </c>
      <c r="B8103">
        <v>2.4455583095550537</v>
      </c>
    </row>
    <row r="8104" spans="1:2" x14ac:dyDescent="0.25">
      <c r="A8104" s="1">
        <v>43793.948761574073</v>
      </c>
      <c r="B8104">
        <v>2.327392578125</v>
      </c>
    </row>
    <row r="8105" spans="1:2" x14ac:dyDescent="0.25">
      <c r="A8105" s="1">
        <v>43793.959178240744</v>
      </c>
      <c r="B8105">
        <v>1.8286161422729492</v>
      </c>
    </row>
    <row r="8106" spans="1:2" x14ac:dyDescent="0.25">
      <c r="A8106" s="1">
        <v>43793.969594907408</v>
      </c>
      <c r="B8106">
        <v>2.5073921680450439</v>
      </c>
    </row>
    <row r="8107" spans="1:2" x14ac:dyDescent="0.25">
      <c r="A8107" s="1">
        <v>43793.980011574073</v>
      </c>
      <c r="B8107">
        <v>2.3095293045043945</v>
      </c>
    </row>
    <row r="8108" spans="1:2" x14ac:dyDescent="0.25">
      <c r="A8108" s="1">
        <v>43793.990428240744</v>
      </c>
      <c r="B8108">
        <v>2.1941089630126953</v>
      </c>
    </row>
    <row r="8109" spans="1:2" x14ac:dyDescent="0.25">
      <c r="A8109" s="1">
        <v>43794.000844907408</v>
      </c>
      <c r="B8109">
        <v>2.2683095932006836</v>
      </c>
    </row>
    <row r="8110" spans="1:2" x14ac:dyDescent="0.25">
      <c r="A8110" s="1">
        <v>43794.011261574073</v>
      </c>
      <c r="B8110">
        <v>2.03334641456604</v>
      </c>
    </row>
    <row r="8111" spans="1:2" x14ac:dyDescent="0.25">
      <c r="A8111" s="1">
        <v>43794.021678240744</v>
      </c>
      <c r="B8111">
        <v>2.1735002994537354</v>
      </c>
    </row>
    <row r="8112" spans="1:2" x14ac:dyDescent="0.25">
      <c r="A8112" s="1">
        <v>43794.032094907408</v>
      </c>
      <c r="B8112">
        <v>2.9072372913360596</v>
      </c>
    </row>
    <row r="8113" spans="1:2" x14ac:dyDescent="0.25">
      <c r="A8113" s="1">
        <v>43794.042511574073</v>
      </c>
      <c r="B8113">
        <v>2.6324284076690674</v>
      </c>
    </row>
    <row r="8114" spans="1:2" x14ac:dyDescent="0.25">
      <c r="A8114" s="1">
        <v>43794.052928240744</v>
      </c>
      <c r="B8114">
        <v>2.5073921680450439</v>
      </c>
    </row>
    <row r="8115" spans="1:2" x14ac:dyDescent="0.25">
      <c r="A8115" s="1">
        <v>43794.063344907408</v>
      </c>
      <c r="B8115">
        <v>2.2765512466430664</v>
      </c>
    </row>
    <row r="8116" spans="1:2" x14ac:dyDescent="0.25">
      <c r="A8116" s="1">
        <v>43794.073761574073</v>
      </c>
      <c r="B8116">
        <v>2.2779254913330078</v>
      </c>
    </row>
    <row r="8117" spans="1:2" x14ac:dyDescent="0.25">
      <c r="A8117" s="1">
        <v>43794.084178240744</v>
      </c>
      <c r="B8117">
        <v>2.1542632579803467</v>
      </c>
    </row>
    <row r="8118" spans="1:2" x14ac:dyDescent="0.25">
      <c r="A8118" s="1">
        <v>43794.094594907408</v>
      </c>
      <c r="B8118">
        <v>2.0003712177276611</v>
      </c>
    </row>
    <row r="8119" spans="1:2" x14ac:dyDescent="0.25">
      <c r="A8119" s="1">
        <v>43794.105011574073</v>
      </c>
      <c r="B8119">
        <v>2.5719714164733887</v>
      </c>
    </row>
    <row r="8120" spans="1:2" x14ac:dyDescent="0.25">
      <c r="A8120" s="1">
        <v>43794.115428240744</v>
      </c>
      <c r="B8120">
        <v>2.7134964466094971</v>
      </c>
    </row>
    <row r="8121" spans="1:2" x14ac:dyDescent="0.25">
      <c r="A8121" s="1">
        <v>43794.125844907408</v>
      </c>
      <c r="B8121">
        <v>1.5647999048233032</v>
      </c>
    </row>
    <row r="8122" spans="1:2" x14ac:dyDescent="0.25">
      <c r="A8122" s="1">
        <v>43794.136261574073</v>
      </c>
      <c r="B8122">
        <v>1.8244937658309937</v>
      </c>
    </row>
    <row r="8123" spans="1:2" x14ac:dyDescent="0.25">
      <c r="A8123" s="1">
        <v>43794.146678240744</v>
      </c>
      <c r="B8123">
        <v>2.3067810535430908</v>
      </c>
    </row>
    <row r="8124" spans="1:2" x14ac:dyDescent="0.25">
      <c r="A8124" s="1">
        <v>43794.157094907408</v>
      </c>
      <c r="B8124">
        <v>2.4689178466796875</v>
      </c>
    </row>
    <row r="8125" spans="1:2" x14ac:dyDescent="0.25">
      <c r="A8125" s="1">
        <v>43794.167511574073</v>
      </c>
      <c r="B8125">
        <v>2.0031194686889648</v>
      </c>
    </row>
    <row r="8126" spans="1:2" x14ac:dyDescent="0.25">
      <c r="A8126" s="1">
        <v>43794.177928240744</v>
      </c>
      <c r="B8126">
        <v>2.4579250812530518</v>
      </c>
    </row>
    <row r="8127" spans="1:2" x14ac:dyDescent="0.25">
      <c r="A8127" s="1">
        <v>43794.188344907408</v>
      </c>
      <c r="B8127">
        <v>2.3589937686920166</v>
      </c>
    </row>
    <row r="8128" spans="1:2" x14ac:dyDescent="0.25">
      <c r="A8128" s="1">
        <v>43794.198761574073</v>
      </c>
      <c r="B8128">
        <v>2.4675436019897461</v>
      </c>
    </row>
    <row r="8129" spans="1:2" x14ac:dyDescent="0.25">
      <c r="A8129" s="1">
        <v>43794.209178240744</v>
      </c>
      <c r="B8129">
        <v>2.6695287227630615</v>
      </c>
    </row>
    <row r="8130" spans="1:2" x14ac:dyDescent="0.25">
      <c r="A8130" s="1">
        <v>43794.219594907408</v>
      </c>
      <c r="B8130">
        <v>2.196857213973999</v>
      </c>
    </row>
    <row r="8131" spans="1:2" x14ac:dyDescent="0.25">
      <c r="A8131" s="1">
        <v>43794.230011574073</v>
      </c>
      <c r="B8131">
        <v>2.4799106121063232</v>
      </c>
    </row>
    <row r="8132" spans="1:2" x14ac:dyDescent="0.25">
      <c r="A8132" s="1">
        <v>43794.240428240744</v>
      </c>
      <c r="B8132">
        <v>2.5953309535980225</v>
      </c>
    </row>
    <row r="8133" spans="1:2" x14ac:dyDescent="0.25">
      <c r="A8133" s="1">
        <v>43794.250844907408</v>
      </c>
      <c r="B8133">
        <v>2.327392578125</v>
      </c>
    </row>
    <row r="8134" spans="1:2" x14ac:dyDescent="0.25">
      <c r="A8134" s="1">
        <v>43794.261261574073</v>
      </c>
      <c r="B8134">
        <v>2.5128886699676514</v>
      </c>
    </row>
    <row r="8135" spans="1:2" x14ac:dyDescent="0.25">
      <c r="A8135" s="1">
        <v>43794.271678240744</v>
      </c>
      <c r="B8135">
        <v>3.0157871246337891</v>
      </c>
    </row>
    <row r="8136" spans="1:2" x14ac:dyDescent="0.25">
      <c r="A8136" s="1">
        <v>43794.282094907408</v>
      </c>
      <c r="B8136">
        <v>2.7011299133300781</v>
      </c>
    </row>
    <row r="8137" spans="1:2" x14ac:dyDescent="0.25">
      <c r="A8137" s="1">
        <v>43794.292511574073</v>
      </c>
      <c r="B8137">
        <v>2.1611337661743164</v>
      </c>
    </row>
    <row r="8138" spans="1:2" x14ac:dyDescent="0.25">
      <c r="A8138" s="1">
        <v>43794.302928240744</v>
      </c>
      <c r="B8138">
        <v>2.5802159309387207</v>
      </c>
    </row>
    <row r="8139" spans="1:2" x14ac:dyDescent="0.25">
      <c r="A8139" s="1">
        <v>43794.313344907408</v>
      </c>
      <c r="B8139">
        <v>2.7753276824951172</v>
      </c>
    </row>
    <row r="8140" spans="1:2" x14ac:dyDescent="0.25">
      <c r="A8140" s="1">
        <v>43794.323761574073</v>
      </c>
      <c r="B8140">
        <v>2.8550245761871338</v>
      </c>
    </row>
    <row r="8141" spans="1:2" x14ac:dyDescent="0.25">
      <c r="A8141" s="1">
        <v>43794.334178240744</v>
      </c>
      <c r="B8141">
        <v>3.3661651611328125</v>
      </c>
    </row>
    <row r="8142" spans="1:2" x14ac:dyDescent="0.25">
      <c r="A8142" s="1">
        <v>43794.344594907408</v>
      </c>
      <c r="B8142">
        <v>3.0308992862701416</v>
      </c>
    </row>
    <row r="8143" spans="1:2" x14ac:dyDescent="0.25">
      <c r="A8143" s="1">
        <v>43794.355011574073</v>
      </c>
      <c r="B8143">
        <v>3.3194491863250732</v>
      </c>
    </row>
    <row r="8144" spans="1:2" x14ac:dyDescent="0.25">
      <c r="A8144" s="1">
        <v>43794.365428240744</v>
      </c>
      <c r="B8144">
        <v>2.9567015171051025</v>
      </c>
    </row>
    <row r="8145" spans="1:2" x14ac:dyDescent="0.25">
      <c r="A8145" s="1">
        <v>43794.375844907408</v>
      </c>
      <c r="B8145">
        <v>3.1050999164581299</v>
      </c>
    </row>
    <row r="8146" spans="1:2" x14ac:dyDescent="0.25">
      <c r="A8146" s="1">
        <v>43794.386261574073</v>
      </c>
      <c r="B8146">
        <v>2.8742592334747314</v>
      </c>
    </row>
    <row r="8147" spans="1:2" x14ac:dyDescent="0.25">
      <c r="A8147" s="1">
        <v>43794.396678240744</v>
      </c>
      <c r="B8147">
        <v>2.9292228221893311</v>
      </c>
    </row>
    <row r="8148" spans="1:2" x14ac:dyDescent="0.25">
      <c r="A8148" s="1">
        <v>43794.407094907408</v>
      </c>
      <c r="B8148">
        <v>3.2988376617431641</v>
      </c>
    </row>
    <row r="8149" spans="1:2" x14ac:dyDescent="0.25">
      <c r="A8149" s="1">
        <v>43794.417511574073</v>
      </c>
      <c r="B8149">
        <v>3.2878448963165283</v>
      </c>
    </row>
    <row r="8150" spans="1:2" x14ac:dyDescent="0.25">
      <c r="A8150" s="1">
        <v>43794.427928240744</v>
      </c>
      <c r="B8150">
        <v>3.9501321315765381</v>
      </c>
    </row>
    <row r="8151" spans="1:2" x14ac:dyDescent="0.25">
      <c r="A8151" s="1">
        <v>43794.438344907408</v>
      </c>
      <c r="B8151">
        <v>3.8608195781707764</v>
      </c>
    </row>
    <row r="8152" spans="1:2" x14ac:dyDescent="0.25">
      <c r="A8152" s="1">
        <v>43794.448761574073</v>
      </c>
      <c r="B8152">
        <v>4.1081461906433105</v>
      </c>
    </row>
    <row r="8153" spans="1:2" x14ac:dyDescent="0.25">
      <c r="A8153" s="1">
        <v>43794.459178240744</v>
      </c>
      <c r="B8153">
        <v>4.130131721496582</v>
      </c>
    </row>
    <row r="8154" spans="1:2" x14ac:dyDescent="0.25">
      <c r="A8154" s="1">
        <v>43794.469594907408</v>
      </c>
      <c r="B8154">
        <v>4.6165428161621094</v>
      </c>
    </row>
    <row r="8155" spans="1:2" x14ac:dyDescent="0.25">
      <c r="A8155" s="1">
        <v>43794.480011574073</v>
      </c>
      <c r="B8155">
        <v>3.7412796020507813</v>
      </c>
    </row>
    <row r="8156" spans="1:2" x14ac:dyDescent="0.25">
      <c r="A8156" s="1">
        <v>43794.490428240744</v>
      </c>
      <c r="B8156">
        <v>3.859445333480835</v>
      </c>
    </row>
    <row r="8157" spans="1:2" x14ac:dyDescent="0.25">
      <c r="A8157" s="1">
        <v>43794.500844907408</v>
      </c>
      <c r="B8157">
        <v>3.7289125919342041</v>
      </c>
    </row>
    <row r="8158" spans="1:2" x14ac:dyDescent="0.25">
      <c r="A8158" s="1">
        <v>43794.511261574073</v>
      </c>
      <c r="B8158">
        <v>4.1479949951171875</v>
      </c>
    </row>
    <row r="8159" spans="1:2" x14ac:dyDescent="0.25">
      <c r="A8159" s="1">
        <v>43794.521678240744</v>
      </c>
      <c r="B8159">
        <v>4.0366969108581543</v>
      </c>
    </row>
    <row r="8160" spans="1:2" x14ac:dyDescent="0.25">
      <c r="A8160" s="1">
        <v>43794.532094907408</v>
      </c>
      <c r="B8160">
        <v>4.1466207504272461</v>
      </c>
    </row>
    <row r="8161" spans="1:2" x14ac:dyDescent="0.25">
      <c r="A8161" s="1">
        <v>43794.542511574073</v>
      </c>
      <c r="B8161">
        <v>4.3101315498352051</v>
      </c>
    </row>
    <row r="8162" spans="1:2" x14ac:dyDescent="0.25">
      <c r="A8162" s="1">
        <v>43794.552928240744</v>
      </c>
      <c r="B8162">
        <v>4.7470755577087402</v>
      </c>
    </row>
    <row r="8163" spans="1:2" x14ac:dyDescent="0.25">
      <c r="A8163" s="1">
        <v>43794.563344907408</v>
      </c>
      <c r="B8163">
        <v>3.7563943862915039</v>
      </c>
    </row>
    <row r="8164" spans="1:2" x14ac:dyDescent="0.25">
      <c r="A8164" s="1">
        <v>43794.573761574073</v>
      </c>
      <c r="B8164">
        <v>3.9226531982421875</v>
      </c>
    </row>
    <row r="8165" spans="1:2" x14ac:dyDescent="0.25">
      <c r="A8165" s="1">
        <v>43794.584178240744</v>
      </c>
      <c r="B8165">
        <v>3.6121180057525635</v>
      </c>
    </row>
    <row r="8166" spans="1:2" x14ac:dyDescent="0.25">
      <c r="A8166" s="1">
        <v>43794.594594907408</v>
      </c>
      <c r="B8166">
        <v>3.9460098743438721</v>
      </c>
    </row>
    <row r="8167" spans="1:2" x14ac:dyDescent="0.25">
      <c r="A8167" s="1">
        <v>43794.605011574073</v>
      </c>
      <c r="B8167">
        <v>4.3925738334655762</v>
      </c>
    </row>
    <row r="8168" spans="1:2" x14ac:dyDescent="0.25">
      <c r="A8168" s="1">
        <v>43794.615428240744</v>
      </c>
      <c r="B8168">
        <v>4.3197503089904785</v>
      </c>
    </row>
    <row r="8169" spans="1:2" x14ac:dyDescent="0.25">
      <c r="A8169" s="1">
        <v>43794.625844907408</v>
      </c>
      <c r="B8169">
        <v>4.2263150215148926</v>
      </c>
    </row>
    <row r="8170" spans="1:2" x14ac:dyDescent="0.25">
      <c r="A8170" s="1">
        <v>43794.636261574073</v>
      </c>
      <c r="B8170">
        <v>4.6605105400085449</v>
      </c>
    </row>
    <row r="8171" spans="1:2" x14ac:dyDescent="0.25">
      <c r="A8171" s="1">
        <v>43794.646678240744</v>
      </c>
      <c r="B8171">
        <v>4.4640235900878906</v>
      </c>
    </row>
    <row r="8172" spans="1:2" x14ac:dyDescent="0.25">
      <c r="A8172" s="1">
        <v>43794.657094907408</v>
      </c>
      <c r="B8172">
        <v>4.5739474296569824</v>
      </c>
    </row>
    <row r="8173" spans="1:2" x14ac:dyDescent="0.25">
      <c r="A8173" s="1">
        <v>43794.667511574073</v>
      </c>
      <c r="B8173">
        <v>4.5341005325317383</v>
      </c>
    </row>
    <row r="8174" spans="1:2" x14ac:dyDescent="0.25">
      <c r="A8174" s="1">
        <v>43794.677928240744</v>
      </c>
      <c r="B8174">
        <v>3.6038734912872314</v>
      </c>
    </row>
    <row r="8175" spans="1:2" x14ac:dyDescent="0.25">
      <c r="A8175" s="1">
        <v>43794.688344907408</v>
      </c>
      <c r="B8175">
        <v>3.6244850158691406</v>
      </c>
    </row>
    <row r="8176" spans="1:2" x14ac:dyDescent="0.25">
      <c r="A8176" s="1">
        <v>43794.698761574073</v>
      </c>
      <c r="B8176">
        <v>3.8663158416748047</v>
      </c>
    </row>
    <row r="8177" spans="1:2" x14ac:dyDescent="0.25">
      <c r="A8177" s="1">
        <v>43794.709178240744</v>
      </c>
      <c r="B8177">
        <v>3.4403629302978516</v>
      </c>
    </row>
    <row r="8178" spans="1:2" x14ac:dyDescent="0.25">
      <c r="A8178" s="1">
        <v>43794.719594907408</v>
      </c>
      <c r="B8178">
        <v>3.6327295303344727</v>
      </c>
    </row>
    <row r="8179" spans="1:2" x14ac:dyDescent="0.25">
      <c r="A8179" s="1">
        <v>43794.730011574073</v>
      </c>
      <c r="B8179">
        <v>3.5544092655181885</v>
      </c>
    </row>
    <row r="8180" spans="1:2" x14ac:dyDescent="0.25">
      <c r="A8180" s="1">
        <v>43794.740428240744</v>
      </c>
      <c r="B8180">
        <v>3.5983800888061523</v>
      </c>
    </row>
    <row r="8181" spans="1:2" x14ac:dyDescent="0.25">
      <c r="A8181" s="1">
        <v>43794.750844907408</v>
      </c>
      <c r="B8181">
        <v>3.3840281963348389</v>
      </c>
    </row>
    <row r="8182" spans="1:2" x14ac:dyDescent="0.25">
      <c r="A8182" s="1">
        <v>43794.761261574073</v>
      </c>
      <c r="B8182">
        <v>3.1518161296844482</v>
      </c>
    </row>
    <row r="8183" spans="1:2" x14ac:dyDescent="0.25">
      <c r="A8183" s="1">
        <v>43794.771678240744</v>
      </c>
      <c r="B8183">
        <v>3.1944100856781006</v>
      </c>
    </row>
    <row r="8184" spans="1:2" x14ac:dyDescent="0.25">
      <c r="A8184" s="1">
        <v>43794.782094907408</v>
      </c>
      <c r="B8184">
        <v>2.7904427051544189</v>
      </c>
    </row>
    <row r="8185" spans="1:2" x14ac:dyDescent="0.25">
      <c r="A8185" s="1">
        <v>43794.792511574073</v>
      </c>
      <c r="B8185">
        <v>2.9608237743377686</v>
      </c>
    </row>
    <row r="8186" spans="1:2" x14ac:dyDescent="0.25">
      <c r="A8186" s="1">
        <v>43794.802928240744</v>
      </c>
      <c r="B8186">
        <v>3.2026546001434326</v>
      </c>
    </row>
    <row r="8187" spans="1:2" x14ac:dyDescent="0.25">
      <c r="A8187" s="1">
        <v>43794.813344907408</v>
      </c>
      <c r="B8187">
        <v>3.1738014221191406</v>
      </c>
    </row>
    <row r="8188" spans="1:2" x14ac:dyDescent="0.25">
      <c r="A8188" s="1">
        <v>43794.823761574073</v>
      </c>
      <c r="B8188">
        <v>3.2425029277801514</v>
      </c>
    </row>
    <row r="8189" spans="1:2" x14ac:dyDescent="0.25">
      <c r="A8189" s="1">
        <v>43794.834178240744</v>
      </c>
      <c r="B8189">
        <v>3.0954811573028564</v>
      </c>
    </row>
    <row r="8190" spans="1:2" x14ac:dyDescent="0.25">
      <c r="A8190" s="1">
        <v>43794.844594907408</v>
      </c>
      <c r="B8190">
        <v>3.3194491863250732</v>
      </c>
    </row>
    <row r="8191" spans="1:2" x14ac:dyDescent="0.25">
      <c r="A8191" s="1">
        <v>43794.855011574073</v>
      </c>
      <c r="B8191">
        <v>2.806931734085083</v>
      </c>
    </row>
    <row r="8192" spans="1:2" x14ac:dyDescent="0.25">
      <c r="A8192" s="1">
        <v>43794.865428240744</v>
      </c>
      <c r="B8192">
        <v>2.5458638668060303</v>
      </c>
    </row>
    <row r="8193" spans="1:2" x14ac:dyDescent="0.25">
      <c r="A8193" s="1">
        <v>43794.875844907408</v>
      </c>
      <c r="B8193">
        <v>2.6379249095916748</v>
      </c>
    </row>
    <row r="8194" spans="1:2" x14ac:dyDescent="0.25">
      <c r="A8194" s="1">
        <v>43794.886261574073</v>
      </c>
      <c r="B8194">
        <v>2.5211331844329834</v>
      </c>
    </row>
    <row r="8195" spans="1:2" x14ac:dyDescent="0.25">
      <c r="A8195" s="1">
        <v>43794.896678240744</v>
      </c>
      <c r="B8195">
        <v>2.5994532108306885</v>
      </c>
    </row>
    <row r="8196" spans="1:2" x14ac:dyDescent="0.25">
      <c r="A8196" s="1">
        <v>43794.907094907408</v>
      </c>
      <c r="B8196">
        <v>2.2531945705413818</v>
      </c>
    </row>
    <row r="8197" spans="1:2" x14ac:dyDescent="0.25">
      <c r="A8197" s="1">
        <v>43794.917511574073</v>
      </c>
      <c r="B8197">
        <v>2.5637269020080566</v>
      </c>
    </row>
    <row r="8198" spans="1:2" x14ac:dyDescent="0.25">
      <c r="A8198" s="1">
        <v>43794.927928240744</v>
      </c>
      <c r="B8198">
        <v>2.5953309535980225</v>
      </c>
    </row>
    <row r="8199" spans="1:2" x14ac:dyDescent="0.25">
      <c r="A8199" s="1">
        <v>43794.938344907408</v>
      </c>
      <c r="B8199">
        <v>2.2751801013946533</v>
      </c>
    </row>
    <row r="8200" spans="1:2" x14ac:dyDescent="0.25">
      <c r="A8200" s="1">
        <v>43794.948761574073</v>
      </c>
      <c r="B8200">
        <v>2.4043385982513428</v>
      </c>
    </row>
    <row r="8201" spans="1:2" x14ac:dyDescent="0.25">
      <c r="A8201" s="1">
        <v>43794.959178240744</v>
      </c>
      <c r="B8201">
        <v>2.2202165126800537</v>
      </c>
    </row>
    <row r="8202" spans="1:2" x14ac:dyDescent="0.25">
      <c r="A8202" s="1">
        <v>43794.969594907408</v>
      </c>
      <c r="B8202">
        <v>2.4345684051513672</v>
      </c>
    </row>
    <row r="8203" spans="1:2" x14ac:dyDescent="0.25">
      <c r="A8203" s="1">
        <v>43794.980011574073</v>
      </c>
      <c r="B8203">
        <v>2.4565508365631104</v>
      </c>
    </row>
    <row r="8204" spans="1:2" x14ac:dyDescent="0.25">
      <c r="A8204" s="1">
        <v>43794.990428240744</v>
      </c>
      <c r="B8204">
        <v>2.4015903472900391</v>
      </c>
    </row>
    <row r="8205" spans="1:2" x14ac:dyDescent="0.25">
      <c r="A8205" s="1">
        <v>43795.000844907408</v>
      </c>
      <c r="B8205">
        <v>2.6365506649017334</v>
      </c>
    </row>
    <row r="8206" spans="1:2" x14ac:dyDescent="0.25">
      <c r="A8206" s="1">
        <v>43795.011261574073</v>
      </c>
      <c r="B8206">
        <v>2.4647953510284424</v>
      </c>
    </row>
    <row r="8207" spans="1:2" x14ac:dyDescent="0.25">
      <c r="A8207" s="1">
        <v>43795.021678240744</v>
      </c>
      <c r="B8207">
        <v>2.1735002994537354</v>
      </c>
    </row>
    <row r="8208" spans="1:2" x14ac:dyDescent="0.25">
      <c r="A8208" s="1">
        <v>43795.032094907408</v>
      </c>
      <c r="B8208">
        <v>2.1707522869110107</v>
      </c>
    </row>
    <row r="8209" spans="1:2" x14ac:dyDescent="0.25">
      <c r="A8209" s="1">
        <v>43795.042511574073</v>
      </c>
      <c r="B8209">
        <v>1.0179332494735718</v>
      </c>
    </row>
    <row r="8210" spans="1:2" x14ac:dyDescent="0.25">
      <c r="A8210" s="1">
        <v>43795.052928240744</v>
      </c>
      <c r="B8210">
        <v>2.151515007019043</v>
      </c>
    </row>
    <row r="8211" spans="1:2" x14ac:dyDescent="0.25">
      <c r="A8211" s="1">
        <v>43795.063344907408</v>
      </c>
      <c r="B8211">
        <v>1.8272418975830078</v>
      </c>
    </row>
    <row r="8212" spans="1:2" x14ac:dyDescent="0.25">
      <c r="A8212" s="1">
        <v>43795.073761574073</v>
      </c>
      <c r="B8212">
        <v>1.9509042501449585</v>
      </c>
    </row>
    <row r="8213" spans="1:2" x14ac:dyDescent="0.25">
      <c r="A8213" s="1">
        <v>43795.084178240744</v>
      </c>
      <c r="B8213">
        <v>2.0443391799926758</v>
      </c>
    </row>
    <row r="8214" spans="1:2" x14ac:dyDescent="0.25">
      <c r="A8214" s="1">
        <v>43795.094594907408</v>
      </c>
      <c r="B8214">
        <v>3.8347146511077881</v>
      </c>
    </row>
    <row r="8215" spans="1:2" x14ac:dyDescent="0.25">
      <c r="A8215" s="1">
        <v>43795.105011574073</v>
      </c>
      <c r="B8215">
        <v>2.7025039196014404</v>
      </c>
    </row>
    <row r="8216" spans="1:2" x14ac:dyDescent="0.25">
      <c r="A8216" s="1">
        <v>43795.115428240744</v>
      </c>
      <c r="B8216">
        <v>2.2504465579986572</v>
      </c>
    </row>
    <row r="8217" spans="1:2" x14ac:dyDescent="0.25">
      <c r="A8217" s="1">
        <v>43795.125844907408</v>
      </c>
      <c r="B8217">
        <v>1.8822026252746582</v>
      </c>
    </row>
    <row r="8218" spans="1:2" x14ac:dyDescent="0.25">
      <c r="A8218" s="1">
        <v>43795.136261574073</v>
      </c>
      <c r="B8218">
        <v>2.2930402755737305</v>
      </c>
    </row>
    <row r="8219" spans="1:2" x14ac:dyDescent="0.25">
      <c r="A8219" s="1">
        <v>43795.146678240744</v>
      </c>
      <c r="B8219">
        <v>2.1432704925537109</v>
      </c>
    </row>
    <row r="8220" spans="1:2" x14ac:dyDescent="0.25">
      <c r="A8220" s="1">
        <v>43795.157094907408</v>
      </c>
      <c r="B8220">
        <v>2.2724318504333496</v>
      </c>
    </row>
    <row r="8221" spans="1:2" x14ac:dyDescent="0.25">
      <c r="A8221" s="1">
        <v>43795.167511574073</v>
      </c>
      <c r="B8221">
        <v>2.5334970951080322</v>
      </c>
    </row>
    <row r="8222" spans="1:2" x14ac:dyDescent="0.25">
      <c r="A8222" s="1">
        <v>43795.177928240744</v>
      </c>
      <c r="B8222">
        <v>2.3040330410003662</v>
      </c>
    </row>
    <row r="8223" spans="1:2" x14ac:dyDescent="0.25">
      <c r="A8223" s="1">
        <v>43795.188344907408</v>
      </c>
      <c r="B8223">
        <v>2.1336519718170166</v>
      </c>
    </row>
    <row r="8224" spans="1:2" x14ac:dyDescent="0.25">
      <c r="A8224" s="1">
        <v>43795.198761574073</v>
      </c>
      <c r="B8224">
        <v>2.3466298580169678</v>
      </c>
    </row>
    <row r="8225" spans="1:2" x14ac:dyDescent="0.25">
      <c r="A8225" s="1">
        <v>43795.209178240744</v>
      </c>
      <c r="B8225">
        <v>2.3081552982330322</v>
      </c>
    </row>
    <row r="8226" spans="1:2" x14ac:dyDescent="0.25">
      <c r="A8226" s="1">
        <v>43795.219594907408</v>
      </c>
      <c r="B8226">
        <v>2.3658640384674072</v>
      </c>
    </row>
    <row r="8227" spans="1:2" x14ac:dyDescent="0.25">
      <c r="A8227" s="1">
        <v>43795.230011574073</v>
      </c>
      <c r="B8227">
        <v>2.2092239856719971</v>
      </c>
    </row>
    <row r="8228" spans="1:2" x14ac:dyDescent="0.25">
      <c r="A8228" s="1">
        <v>43795.240428240744</v>
      </c>
      <c r="B8228">
        <v>2.2710578441619873</v>
      </c>
    </row>
    <row r="8229" spans="1:2" x14ac:dyDescent="0.25">
      <c r="A8229" s="1">
        <v>43795.250844907408</v>
      </c>
      <c r="B8229">
        <v>2.3205220699310303</v>
      </c>
    </row>
    <row r="8230" spans="1:2" x14ac:dyDescent="0.25">
      <c r="A8230" s="1">
        <v>43795.261261574073</v>
      </c>
      <c r="B8230">
        <v>2.1927375793457031</v>
      </c>
    </row>
    <row r="8231" spans="1:2" x14ac:dyDescent="0.25">
      <c r="A8231" s="1">
        <v>43795.271678240744</v>
      </c>
      <c r="B8231">
        <v>2.0415909290313721</v>
      </c>
    </row>
    <row r="8232" spans="1:2" x14ac:dyDescent="0.25">
      <c r="A8232" s="1">
        <v>43795.282094907408</v>
      </c>
      <c r="B8232">
        <v>2.2325832843780518</v>
      </c>
    </row>
    <row r="8233" spans="1:2" x14ac:dyDescent="0.25">
      <c r="A8233" s="1">
        <v>43795.292511574073</v>
      </c>
      <c r="B8233">
        <v>1.9618968963623047</v>
      </c>
    </row>
    <row r="8234" spans="1:2" x14ac:dyDescent="0.25">
      <c r="A8234" s="1">
        <v>43795.302928240744</v>
      </c>
      <c r="B8234">
        <v>1.9124325513839722</v>
      </c>
    </row>
    <row r="8235" spans="1:2" x14ac:dyDescent="0.25">
      <c r="A8235" s="1">
        <v>43795.313344907408</v>
      </c>
      <c r="B8235">
        <v>2.0429651737213135</v>
      </c>
    </row>
    <row r="8236" spans="1:2" x14ac:dyDescent="0.25">
      <c r="A8236" s="1">
        <v>43795.323761574073</v>
      </c>
      <c r="B8236">
        <v>2.389223575592041</v>
      </c>
    </row>
    <row r="8237" spans="1:2" x14ac:dyDescent="0.25">
      <c r="A8237" s="1">
        <v>43795.334178240744</v>
      </c>
      <c r="B8237">
        <v>2.618687629699707</v>
      </c>
    </row>
    <row r="8238" spans="1:2" x14ac:dyDescent="0.25">
      <c r="A8238" s="1">
        <v>43795.344594907408</v>
      </c>
      <c r="B8238">
        <v>3.1490678787231445</v>
      </c>
    </row>
    <row r="8239" spans="1:2" x14ac:dyDescent="0.25">
      <c r="A8239" s="1">
        <v>43795.355011574073</v>
      </c>
      <c r="B8239">
        <v>2.9580755233764648</v>
      </c>
    </row>
    <row r="8240" spans="1:2" x14ac:dyDescent="0.25">
      <c r="A8240" s="1">
        <v>43795.365428240744</v>
      </c>
      <c r="B8240">
        <v>3.1270825862884521</v>
      </c>
    </row>
    <row r="8241" spans="1:2" x14ac:dyDescent="0.25">
      <c r="A8241" s="1">
        <v>43795.375844907408</v>
      </c>
      <c r="B8241">
        <v>3.1009776592254639</v>
      </c>
    </row>
    <row r="8242" spans="1:2" x14ac:dyDescent="0.25">
      <c r="A8242" s="1">
        <v>43795.386261574073</v>
      </c>
      <c r="B8242">
        <v>3.2425029277801514</v>
      </c>
    </row>
    <row r="8243" spans="1:2" x14ac:dyDescent="0.25">
      <c r="A8243" s="1">
        <v>43795.396678240744</v>
      </c>
      <c r="B8243">
        <v>3.3620426654815674</v>
      </c>
    </row>
    <row r="8244" spans="1:2" x14ac:dyDescent="0.25">
      <c r="A8244" s="1">
        <v>43795.407094907408</v>
      </c>
      <c r="B8244">
        <v>3.1573123931884766</v>
      </c>
    </row>
    <row r="8245" spans="1:2" x14ac:dyDescent="0.25">
      <c r="A8245" s="1">
        <v>43795.417511574073</v>
      </c>
      <c r="B8245">
        <v>3.859445333480835</v>
      </c>
    </row>
    <row r="8246" spans="1:2" x14ac:dyDescent="0.25">
      <c r="A8246" s="1">
        <v>43795.427928240744</v>
      </c>
      <c r="B8246">
        <v>4.1150169372558594</v>
      </c>
    </row>
    <row r="8247" spans="1:2" x14ac:dyDescent="0.25">
      <c r="A8247" s="1">
        <v>43795.438344907408</v>
      </c>
      <c r="B8247">
        <v>5.9411168098449707</v>
      </c>
    </row>
    <row r="8248" spans="1:2" x14ac:dyDescent="0.25">
      <c r="A8248" s="1">
        <v>43795.448761574073</v>
      </c>
      <c r="B8248">
        <v>4.6962370872497559</v>
      </c>
    </row>
    <row r="8249" spans="1:2" x14ac:dyDescent="0.25">
      <c r="A8249" s="1">
        <v>43795.459178240744</v>
      </c>
      <c r="B8249">
        <v>6.6459994316101074</v>
      </c>
    </row>
    <row r="8250" spans="1:2" x14ac:dyDescent="0.25">
      <c r="A8250" s="1">
        <v>43795.469594907408</v>
      </c>
      <c r="B8250">
        <v>3.9968509674072266</v>
      </c>
    </row>
    <row r="8251" spans="1:2" x14ac:dyDescent="0.25">
      <c r="A8251" s="1">
        <v>43795.480011574073</v>
      </c>
      <c r="B8251">
        <v>3.6876900196075439</v>
      </c>
    </row>
    <row r="8252" spans="1:2" x14ac:dyDescent="0.25">
      <c r="A8252" s="1">
        <v>43795.490428240744</v>
      </c>
      <c r="B8252">
        <v>3.7302868366241455</v>
      </c>
    </row>
    <row r="8253" spans="1:2" x14ac:dyDescent="0.25">
      <c r="A8253" s="1">
        <v>43795.500844907408</v>
      </c>
      <c r="B8253">
        <v>4.4447875022888184</v>
      </c>
    </row>
    <row r="8254" spans="1:2" x14ac:dyDescent="0.25">
      <c r="A8254" s="1">
        <v>43795.511261574073</v>
      </c>
      <c r="B8254">
        <v>4.3637194633483887</v>
      </c>
    </row>
    <row r="8255" spans="1:2" x14ac:dyDescent="0.25">
      <c r="A8255" s="1">
        <v>43795.521678240744</v>
      </c>
      <c r="B8255">
        <v>4.5753216743469238</v>
      </c>
    </row>
    <row r="8256" spans="1:2" x14ac:dyDescent="0.25">
      <c r="A8256" s="1">
        <v>43795.532094907408</v>
      </c>
      <c r="B8256">
        <v>4.301887035369873</v>
      </c>
    </row>
    <row r="8257" spans="1:2" x14ac:dyDescent="0.25">
      <c r="A8257" s="1">
        <v>43795.542511574073</v>
      </c>
      <c r="B8257">
        <v>4.7663125991821289</v>
      </c>
    </row>
    <row r="8258" spans="1:2" x14ac:dyDescent="0.25">
      <c r="A8258" s="1">
        <v>43795.552928240744</v>
      </c>
      <c r="B8258">
        <v>4.7223434448242188</v>
      </c>
    </row>
    <row r="8259" spans="1:2" x14ac:dyDescent="0.25">
      <c r="A8259" s="1">
        <v>43795.563344907408</v>
      </c>
      <c r="B8259">
        <v>5.1455478668212891</v>
      </c>
    </row>
    <row r="8260" spans="1:2" x14ac:dyDescent="0.25">
      <c r="A8260" s="1">
        <v>43795.573761574073</v>
      </c>
      <c r="B8260">
        <v>4.219444751739502</v>
      </c>
    </row>
    <row r="8261" spans="1:2" x14ac:dyDescent="0.25">
      <c r="A8261" s="1">
        <v>43795.584178240744</v>
      </c>
      <c r="B8261">
        <v>5.241729736328125</v>
      </c>
    </row>
    <row r="8262" spans="1:2" x14ac:dyDescent="0.25">
      <c r="A8262" s="1">
        <v>43795.594594907408</v>
      </c>
      <c r="B8262">
        <v>4.2812771797180176</v>
      </c>
    </row>
    <row r="8263" spans="1:2" x14ac:dyDescent="0.25">
      <c r="A8263" s="1">
        <v>43795.605011574073</v>
      </c>
      <c r="B8263">
        <v>4.7882966995239258</v>
      </c>
    </row>
    <row r="8264" spans="1:2" x14ac:dyDescent="0.25">
      <c r="A8264" s="1">
        <v>43795.615428240744</v>
      </c>
      <c r="B8264">
        <v>4.9518074989318848</v>
      </c>
    </row>
    <row r="8265" spans="1:2" x14ac:dyDescent="0.25">
      <c r="A8265" s="1">
        <v>43795.625844907408</v>
      </c>
      <c r="B8265">
        <v>4.4379172325134277</v>
      </c>
    </row>
    <row r="8266" spans="1:2" x14ac:dyDescent="0.25">
      <c r="A8266" s="1">
        <v>43795.636261574073</v>
      </c>
      <c r="B8266">
        <v>4.0957827568054199</v>
      </c>
    </row>
    <row r="8267" spans="1:2" x14ac:dyDescent="0.25">
      <c r="A8267" s="1">
        <v>43795.646678240744</v>
      </c>
      <c r="B8267">
        <v>4.3224983215332031</v>
      </c>
    </row>
    <row r="8268" spans="1:2" x14ac:dyDescent="0.25">
      <c r="A8268" s="1">
        <v>43795.657094907408</v>
      </c>
      <c r="B8268">
        <v>4.6481451988220215</v>
      </c>
    </row>
    <row r="8269" spans="1:2" x14ac:dyDescent="0.25">
      <c r="A8269" s="1">
        <v>43795.667511574073</v>
      </c>
      <c r="B8269">
        <v>4.5698256492614746</v>
      </c>
    </row>
    <row r="8270" spans="1:2" x14ac:dyDescent="0.25">
      <c r="A8270" s="1">
        <v>43795.677928240744</v>
      </c>
      <c r="B8270">
        <v>4.0133399963378906</v>
      </c>
    </row>
    <row r="8271" spans="1:2" x14ac:dyDescent="0.25">
      <c r="A8271" s="1">
        <v>43795.688344907408</v>
      </c>
      <c r="B8271">
        <v>3.8841788768768311</v>
      </c>
    </row>
    <row r="8272" spans="1:2" x14ac:dyDescent="0.25">
      <c r="A8272" s="1">
        <v>43795.698761574073</v>
      </c>
      <c r="B8272">
        <v>3.859445333480835</v>
      </c>
    </row>
    <row r="8273" spans="1:2" x14ac:dyDescent="0.25">
      <c r="A8273" s="1">
        <v>43795.709178240744</v>
      </c>
      <c r="B8273">
        <v>4.0696749687194824</v>
      </c>
    </row>
    <row r="8274" spans="1:2" x14ac:dyDescent="0.25">
      <c r="A8274" s="1">
        <v>43795.719594907408</v>
      </c>
      <c r="B8274">
        <v>4.414557933807373</v>
      </c>
    </row>
    <row r="8275" spans="1:2" x14ac:dyDescent="0.25">
      <c r="A8275" s="1">
        <v>43795.730011574073</v>
      </c>
      <c r="B8275">
        <v>4.4489102363586426</v>
      </c>
    </row>
    <row r="8276" spans="1:2" x14ac:dyDescent="0.25">
      <c r="A8276" s="1">
        <v>43795.740428240744</v>
      </c>
      <c r="B8276">
        <v>4.5354743003845215</v>
      </c>
    </row>
    <row r="8277" spans="1:2" x14ac:dyDescent="0.25">
      <c r="A8277" s="1">
        <v>43795.750844907408</v>
      </c>
      <c r="B8277">
        <v>4.5011224746704102</v>
      </c>
    </row>
    <row r="8278" spans="1:2" x14ac:dyDescent="0.25">
      <c r="A8278" s="1">
        <v>43795.761261574073</v>
      </c>
      <c r="B8278">
        <v>4.2331852912902832</v>
      </c>
    </row>
    <row r="8279" spans="1:2" x14ac:dyDescent="0.25">
      <c r="A8279" s="1">
        <v>43795.771678240744</v>
      </c>
      <c r="B8279">
        <v>3.8896751403808594</v>
      </c>
    </row>
    <row r="8280" spans="1:2" x14ac:dyDescent="0.25">
      <c r="A8280" s="1">
        <v>43795.782094907408</v>
      </c>
      <c r="B8280">
        <v>4.014714241027832</v>
      </c>
    </row>
    <row r="8281" spans="1:2" x14ac:dyDescent="0.25">
      <c r="A8281" s="1">
        <v>43795.792511574073</v>
      </c>
      <c r="B8281">
        <v>3.8127291202545166</v>
      </c>
    </row>
    <row r="8282" spans="1:2" x14ac:dyDescent="0.25">
      <c r="A8282" s="1">
        <v>43795.802928240744</v>
      </c>
      <c r="B8282">
        <v>3.478837251663208</v>
      </c>
    </row>
    <row r="8283" spans="1:2" x14ac:dyDescent="0.25">
      <c r="A8283" s="1">
        <v>43795.813344907408</v>
      </c>
      <c r="B8283">
        <v>3.6286070346832275</v>
      </c>
    </row>
    <row r="8284" spans="1:2" x14ac:dyDescent="0.25">
      <c r="A8284" s="1">
        <v>43795.823761574073</v>
      </c>
      <c r="B8284">
        <v>3.1435716152191162</v>
      </c>
    </row>
    <row r="8285" spans="1:2" x14ac:dyDescent="0.25">
      <c r="A8285" s="1">
        <v>43795.834178240744</v>
      </c>
      <c r="B8285">
        <v>2.9402124881744385</v>
      </c>
    </row>
    <row r="8286" spans="1:2" x14ac:dyDescent="0.25">
      <c r="A8286" s="1">
        <v>43795.844594907408</v>
      </c>
      <c r="B8286">
        <v>3.7962400913238525</v>
      </c>
    </row>
    <row r="8287" spans="1:2" x14ac:dyDescent="0.25">
      <c r="A8287" s="1">
        <v>43795.855011574073</v>
      </c>
      <c r="B8287">
        <v>3.6148662567138672</v>
      </c>
    </row>
    <row r="8288" spans="1:2" x14ac:dyDescent="0.25">
      <c r="A8288" s="1">
        <v>43795.865428240744</v>
      </c>
      <c r="B8288">
        <v>2.2834217548370361</v>
      </c>
    </row>
    <row r="8289" spans="1:2" x14ac:dyDescent="0.25">
      <c r="A8289" s="1">
        <v>43795.875844907408</v>
      </c>
      <c r="B8289">
        <v>2.6942596435546875</v>
      </c>
    </row>
    <row r="8290" spans="1:2" x14ac:dyDescent="0.25">
      <c r="A8290" s="1">
        <v>43795.886261574073</v>
      </c>
      <c r="B8290">
        <v>2.7258634567260742</v>
      </c>
    </row>
    <row r="8291" spans="1:2" x14ac:dyDescent="0.25">
      <c r="A8291" s="1">
        <v>43795.896678240744</v>
      </c>
      <c r="B8291">
        <v>2.8289172649383545</v>
      </c>
    </row>
    <row r="8292" spans="1:2" x14ac:dyDescent="0.25">
      <c r="A8292" s="1">
        <v>43795.907094907408</v>
      </c>
      <c r="B8292">
        <v>2.5225069522857666</v>
      </c>
    </row>
    <row r="8293" spans="1:2" x14ac:dyDescent="0.25">
      <c r="A8293" s="1">
        <v>43795.917511574073</v>
      </c>
      <c r="B8293">
        <v>2.3576223850250244</v>
      </c>
    </row>
    <row r="8294" spans="1:2" x14ac:dyDescent="0.25">
      <c r="A8294" s="1">
        <v>43795.927928240744</v>
      </c>
      <c r="B8294">
        <v>2.6599102020263672</v>
      </c>
    </row>
    <row r="8295" spans="1:2" x14ac:dyDescent="0.25">
      <c r="A8295" s="1">
        <v>43795.938344907408</v>
      </c>
      <c r="B8295">
        <v>2.5142624378204346</v>
      </c>
    </row>
    <row r="8296" spans="1:2" x14ac:dyDescent="0.25">
      <c r="A8296" s="1">
        <v>43795.948761574073</v>
      </c>
      <c r="B8296">
        <v>2.6118171215057373</v>
      </c>
    </row>
    <row r="8297" spans="1:2" x14ac:dyDescent="0.25">
      <c r="A8297" s="1">
        <v>43795.959178240744</v>
      </c>
      <c r="B8297">
        <v>2.5417416095733643</v>
      </c>
    </row>
    <row r="8298" spans="1:2" x14ac:dyDescent="0.25">
      <c r="A8298" s="1">
        <v>43795.969594907408</v>
      </c>
      <c r="B8298">
        <v>2.3576223850250244</v>
      </c>
    </row>
    <row r="8299" spans="1:2" x14ac:dyDescent="0.25">
      <c r="A8299" s="1">
        <v>43795.980011574073</v>
      </c>
      <c r="B8299">
        <v>2.4015903472900391</v>
      </c>
    </row>
    <row r="8300" spans="1:2" x14ac:dyDescent="0.25">
      <c r="A8300" s="1">
        <v>43795.990428240744</v>
      </c>
      <c r="B8300">
        <v>2.7313597202301025</v>
      </c>
    </row>
    <row r="8301" spans="1:2" x14ac:dyDescent="0.25">
      <c r="A8301" s="1">
        <v>43796.000844907408</v>
      </c>
      <c r="B8301">
        <v>2.5967049598693848</v>
      </c>
    </row>
    <row r="8302" spans="1:2" x14ac:dyDescent="0.25">
      <c r="A8302" s="1">
        <v>43796.011261574073</v>
      </c>
      <c r="B8302">
        <v>2.4345684051513672</v>
      </c>
    </row>
    <row r="8303" spans="1:2" x14ac:dyDescent="0.25">
      <c r="A8303" s="1">
        <v>43796.021678240744</v>
      </c>
      <c r="B8303">
        <v>2.6557877063751221</v>
      </c>
    </row>
    <row r="8304" spans="1:2" x14ac:dyDescent="0.25">
      <c r="A8304" s="1">
        <v>43796.032094907408</v>
      </c>
      <c r="B8304">
        <v>2.0635764598846436</v>
      </c>
    </row>
    <row r="8305" spans="1:2" x14ac:dyDescent="0.25">
      <c r="A8305" s="1">
        <v>43796.042511574073</v>
      </c>
      <c r="B8305">
        <v>2.0951802730560303</v>
      </c>
    </row>
    <row r="8306" spans="1:2" x14ac:dyDescent="0.25">
      <c r="A8306" s="1">
        <v>43796.052928240744</v>
      </c>
      <c r="B8306">
        <v>2.4249498844146729</v>
      </c>
    </row>
    <row r="8307" spans="1:2" x14ac:dyDescent="0.25">
      <c r="A8307" s="1">
        <v>43796.063344907408</v>
      </c>
      <c r="B8307">
        <v>1.3957929611206055</v>
      </c>
    </row>
    <row r="8308" spans="1:2" x14ac:dyDescent="0.25">
      <c r="A8308" s="1">
        <v>43796.073761574073</v>
      </c>
      <c r="B8308">
        <v>1.8189973831176758</v>
      </c>
    </row>
    <row r="8309" spans="1:2" x14ac:dyDescent="0.25">
      <c r="A8309" s="1">
        <v>43796.084178240744</v>
      </c>
      <c r="B8309">
        <v>2.1336519718170166</v>
      </c>
    </row>
    <row r="8310" spans="1:2" x14ac:dyDescent="0.25">
      <c r="A8310" s="1">
        <v>43796.094594907408</v>
      </c>
      <c r="B8310">
        <v>2.6406729221343994</v>
      </c>
    </row>
    <row r="8311" spans="1:2" x14ac:dyDescent="0.25">
      <c r="A8311" s="1">
        <v>43796.105011574073</v>
      </c>
      <c r="B8311">
        <v>2.7657120227813721</v>
      </c>
    </row>
    <row r="8312" spans="1:2" x14ac:dyDescent="0.25">
      <c r="A8312" s="1">
        <v>43796.115428240744</v>
      </c>
      <c r="B8312">
        <v>2.335637092590332</v>
      </c>
    </row>
    <row r="8313" spans="1:2" x14ac:dyDescent="0.25">
      <c r="A8313" s="1">
        <v>43796.125844907408</v>
      </c>
      <c r="B8313">
        <v>2.4469325542449951</v>
      </c>
    </row>
    <row r="8314" spans="1:2" x14ac:dyDescent="0.25">
      <c r="A8314" s="1">
        <v>43796.136261574073</v>
      </c>
      <c r="B8314">
        <v>2.515636682510376</v>
      </c>
    </row>
    <row r="8315" spans="1:2" x14ac:dyDescent="0.25">
      <c r="A8315" s="1">
        <v>43796.146678240744</v>
      </c>
      <c r="B8315">
        <v>2.3988420963287354</v>
      </c>
    </row>
    <row r="8316" spans="1:2" x14ac:dyDescent="0.25">
      <c r="A8316" s="1">
        <v>43796.157094907408</v>
      </c>
      <c r="B8316">
        <v>2.1721265316009521</v>
      </c>
    </row>
    <row r="8317" spans="1:2" x14ac:dyDescent="0.25">
      <c r="A8317" s="1">
        <v>43796.167511574073</v>
      </c>
      <c r="B8317">
        <v>1.9948749542236328</v>
      </c>
    </row>
    <row r="8318" spans="1:2" x14ac:dyDescent="0.25">
      <c r="A8318" s="1">
        <v>43796.177928240744</v>
      </c>
      <c r="B8318">
        <v>3.0652515888214111</v>
      </c>
    </row>
    <row r="8319" spans="1:2" x14ac:dyDescent="0.25">
      <c r="A8319" s="1">
        <v>43796.188344907408</v>
      </c>
      <c r="B8319">
        <v>2.1899893283843994</v>
      </c>
    </row>
    <row r="8320" spans="1:2" x14ac:dyDescent="0.25">
      <c r="A8320" s="1">
        <v>43796.198761574073</v>
      </c>
      <c r="B8320">
        <v>2.2792994976043701</v>
      </c>
    </row>
    <row r="8321" spans="1:2" x14ac:dyDescent="0.25">
      <c r="A8321" s="1">
        <v>43796.209178240744</v>
      </c>
      <c r="B8321">
        <v>2.4895288944244385</v>
      </c>
    </row>
    <row r="8322" spans="1:2" x14ac:dyDescent="0.25">
      <c r="A8322" s="1">
        <v>43796.219594907408</v>
      </c>
      <c r="B8322">
        <v>2.5005216598510742</v>
      </c>
    </row>
    <row r="8323" spans="1:2" x14ac:dyDescent="0.25">
      <c r="A8323" s="1">
        <v>43796.230011574073</v>
      </c>
      <c r="B8323">
        <v>2.5334970951080322</v>
      </c>
    </row>
    <row r="8324" spans="1:2" x14ac:dyDescent="0.25">
      <c r="A8324" s="1">
        <v>43796.240428240744</v>
      </c>
      <c r="B8324">
        <v>2.2476983070373535</v>
      </c>
    </row>
    <row r="8325" spans="1:2" x14ac:dyDescent="0.25">
      <c r="A8325" s="1">
        <v>43796.250844907408</v>
      </c>
      <c r="B8325">
        <v>2.8302910327911377</v>
      </c>
    </row>
    <row r="8326" spans="1:2" x14ac:dyDescent="0.25">
      <c r="A8326" s="1">
        <v>43796.261261574073</v>
      </c>
      <c r="B8326">
        <v>1.4273968935012817</v>
      </c>
    </row>
    <row r="8327" spans="1:2" x14ac:dyDescent="0.25">
      <c r="A8327" s="1">
        <v>43796.271678240744</v>
      </c>
      <c r="B8327">
        <v>1.7324328422546387</v>
      </c>
    </row>
    <row r="8328" spans="1:2" x14ac:dyDescent="0.25">
      <c r="A8328" s="1">
        <v>43796.282094907408</v>
      </c>
      <c r="B8328">
        <v>2.6818954944610596</v>
      </c>
    </row>
    <row r="8329" spans="1:2" x14ac:dyDescent="0.25">
      <c r="A8329" s="1">
        <v>43796.292511574073</v>
      </c>
      <c r="B8329">
        <v>1.7873935699462891</v>
      </c>
    </row>
    <row r="8330" spans="1:2" x14ac:dyDescent="0.25">
      <c r="A8330" s="1">
        <v>43796.302928240744</v>
      </c>
      <c r="B8330">
        <v>2.3960940837860107</v>
      </c>
    </row>
    <row r="8331" spans="1:2" x14ac:dyDescent="0.25">
      <c r="A8331" s="1">
        <v>43796.313344907408</v>
      </c>
      <c r="B8331">
        <v>2.6434211730957031</v>
      </c>
    </row>
    <row r="8332" spans="1:2" x14ac:dyDescent="0.25">
      <c r="A8332" s="1">
        <v>43796.323761574073</v>
      </c>
      <c r="B8332">
        <v>2.6887657642364502</v>
      </c>
    </row>
    <row r="8333" spans="1:2" x14ac:dyDescent="0.25">
      <c r="A8333" s="1">
        <v>43796.334178240744</v>
      </c>
      <c r="B8333">
        <v>2.2985365390777588</v>
      </c>
    </row>
    <row r="8334" spans="1:2" x14ac:dyDescent="0.25">
      <c r="A8334" s="1">
        <v>43796.344594907408</v>
      </c>
      <c r="B8334">
        <v>2.4867808818817139</v>
      </c>
    </row>
    <row r="8335" spans="1:2" x14ac:dyDescent="0.25">
      <c r="A8335" s="1">
        <v>43796.355011574073</v>
      </c>
      <c r="B8335">
        <v>3.1738014221191406</v>
      </c>
    </row>
    <row r="8336" spans="1:2" x14ac:dyDescent="0.25">
      <c r="A8336" s="1">
        <v>43796.365428240744</v>
      </c>
      <c r="B8336">
        <v>3.3098304271697998</v>
      </c>
    </row>
    <row r="8337" spans="1:2" x14ac:dyDescent="0.25">
      <c r="A8337" s="1">
        <v>43796.375844907408</v>
      </c>
      <c r="B8337">
        <v>3.412883996963501</v>
      </c>
    </row>
    <row r="8338" spans="1:2" x14ac:dyDescent="0.25">
      <c r="A8338" s="1">
        <v>43796.386261574073</v>
      </c>
      <c r="B8338">
        <v>3.5626537799835205</v>
      </c>
    </row>
    <row r="8339" spans="1:2" x14ac:dyDescent="0.25">
      <c r="A8339" s="1">
        <v>43796.396678240744</v>
      </c>
      <c r="B8339">
        <v>3.642348051071167</v>
      </c>
    </row>
    <row r="8340" spans="1:2" x14ac:dyDescent="0.25">
      <c r="A8340" s="1">
        <v>43796.407094907408</v>
      </c>
      <c r="B8340">
        <v>3.9927289485931396</v>
      </c>
    </row>
    <row r="8341" spans="1:2" x14ac:dyDescent="0.25">
      <c r="A8341" s="1">
        <v>43796.417511574073</v>
      </c>
      <c r="B8341">
        <v>4.0531859397888184</v>
      </c>
    </row>
    <row r="8342" spans="1:2" x14ac:dyDescent="0.25">
      <c r="A8342" s="1">
        <v>43796.427928240744</v>
      </c>
      <c r="B8342">
        <v>3.9707434177398682</v>
      </c>
    </row>
    <row r="8343" spans="1:2" x14ac:dyDescent="0.25">
      <c r="A8343" s="1">
        <v>43796.438344907408</v>
      </c>
      <c r="B8343">
        <v>3.9844844341278076</v>
      </c>
    </row>
    <row r="8344" spans="1:2" x14ac:dyDescent="0.25">
      <c r="A8344" s="1">
        <v>43796.448761574073</v>
      </c>
      <c r="B8344">
        <v>3.9515063762664795</v>
      </c>
    </row>
    <row r="8345" spans="1:2" x14ac:dyDescent="0.25">
      <c r="A8345" s="1">
        <v>43796.459178240744</v>
      </c>
      <c r="B8345">
        <v>4.5327262878417969</v>
      </c>
    </row>
    <row r="8346" spans="1:2" x14ac:dyDescent="0.25">
      <c r="A8346" s="1">
        <v>43796.469594907408</v>
      </c>
      <c r="B8346">
        <v>4.5876870155334473</v>
      </c>
    </row>
    <row r="8347" spans="1:2" x14ac:dyDescent="0.25">
      <c r="A8347" s="1">
        <v>43796.480011574073</v>
      </c>
      <c r="B8347">
        <v>4.5079927444458008</v>
      </c>
    </row>
    <row r="8348" spans="1:2" x14ac:dyDescent="0.25">
      <c r="A8348" s="1">
        <v>43796.490428240744</v>
      </c>
      <c r="B8348">
        <v>4.1988348960876465</v>
      </c>
    </row>
    <row r="8349" spans="1:2" x14ac:dyDescent="0.25">
      <c r="A8349" s="1">
        <v>43796.500844907408</v>
      </c>
      <c r="B8349">
        <v>4.6192898750305176</v>
      </c>
    </row>
    <row r="8350" spans="1:2" x14ac:dyDescent="0.25">
      <c r="A8350" s="1">
        <v>43796.511261574073</v>
      </c>
      <c r="B8350">
        <v>4.6426491737365723</v>
      </c>
    </row>
    <row r="8351" spans="1:2" x14ac:dyDescent="0.25">
      <c r="A8351" s="1">
        <v>43796.521678240744</v>
      </c>
      <c r="B8351">
        <v>4.8886017799377441</v>
      </c>
    </row>
    <row r="8352" spans="1:2" x14ac:dyDescent="0.25">
      <c r="A8352" s="1">
        <v>43796.532094907408</v>
      </c>
      <c r="B8352">
        <v>5.0850892066955566</v>
      </c>
    </row>
    <row r="8353" spans="1:2" x14ac:dyDescent="0.25">
      <c r="A8353" s="1">
        <v>43796.542511574073</v>
      </c>
      <c r="B8353">
        <v>5.4835619926452637</v>
      </c>
    </row>
    <row r="8354" spans="1:2" x14ac:dyDescent="0.25">
      <c r="A8354" s="1">
        <v>43796.552928240744</v>
      </c>
      <c r="B8354">
        <v>5.5701260566711426</v>
      </c>
    </row>
    <row r="8355" spans="1:2" x14ac:dyDescent="0.25">
      <c r="A8355" s="1">
        <v>43796.563344907408</v>
      </c>
      <c r="B8355">
        <v>6.2186722755432129</v>
      </c>
    </row>
    <row r="8356" spans="1:2" x14ac:dyDescent="0.25">
      <c r="A8356" s="1">
        <v>43796.573761574073</v>
      </c>
      <c r="B8356">
        <v>6.1884441375732422</v>
      </c>
    </row>
    <row r="8357" spans="1:2" x14ac:dyDescent="0.25">
      <c r="A8357" s="1">
        <v>43796.584178240744</v>
      </c>
      <c r="B8357">
        <v>6.2049317359924316</v>
      </c>
    </row>
    <row r="8358" spans="1:2" x14ac:dyDescent="0.25">
      <c r="A8358" s="1">
        <v>43796.594594907408</v>
      </c>
      <c r="B8358">
        <v>5.8463077545166016</v>
      </c>
    </row>
    <row r="8359" spans="1:2" x14ac:dyDescent="0.25">
      <c r="A8359" s="1">
        <v>43796.605011574073</v>
      </c>
      <c r="B8359">
        <v>5.972719669342041</v>
      </c>
    </row>
    <row r="8360" spans="1:2" x14ac:dyDescent="0.25">
      <c r="A8360" s="1">
        <v>43796.615428240744</v>
      </c>
      <c r="B8360">
        <v>6.0592842102050781</v>
      </c>
    </row>
    <row r="8361" spans="1:2" x14ac:dyDescent="0.25">
      <c r="A8361" s="1">
        <v>43796.625844907408</v>
      </c>
      <c r="B8361">
        <v>6.6295104026794434</v>
      </c>
    </row>
    <row r="8362" spans="1:2" x14ac:dyDescent="0.25">
      <c r="A8362" s="1">
        <v>43796.636261574073</v>
      </c>
      <c r="B8362">
        <v>6.1760773658752441</v>
      </c>
    </row>
    <row r="8363" spans="1:2" x14ac:dyDescent="0.25">
      <c r="A8363" s="1">
        <v>43796.646678240744</v>
      </c>
      <c r="B8363">
        <v>5.5646300315856934</v>
      </c>
    </row>
    <row r="8364" spans="1:2" x14ac:dyDescent="0.25">
      <c r="A8364" s="1">
        <v>43796.657094907408</v>
      </c>
      <c r="B8364">
        <v>5.1950135231018066</v>
      </c>
    </row>
    <row r="8365" spans="1:2" x14ac:dyDescent="0.25">
      <c r="A8365" s="1">
        <v>43796.667511574073</v>
      </c>
      <c r="B8365">
        <v>4.844632625579834</v>
      </c>
    </row>
    <row r="8366" spans="1:2" x14ac:dyDescent="0.25">
      <c r="A8366" s="1">
        <v>43796.677928240744</v>
      </c>
      <c r="B8366">
        <v>1.170451283454895</v>
      </c>
    </row>
    <row r="8367" spans="1:2" x14ac:dyDescent="0.25">
      <c r="A8367" s="1">
        <v>43796.688344907408</v>
      </c>
      <c r="B8367">
        <v>1.496098518371582</v>
      </c>
    </row>
    <row r="8368" spans="1:2" x14ac:dyDescent="0.25">
      <c r="A8368" s="1">
        <v>43796.698761574073</v>
      </c>
      <c r="B8368">
        <v>0.67717117071151733</v>
      </c>
    </row>
    <row r="8369" spans="1:2" x14ac:dyDescent="0.25">
      <c r="A8369" s="1">
        <v>43796.709178240744</v>
      </c>
      <c r="B8369">
        <v>0.99594789743423462</v>
      </c>
    </row>
    <row r="8370" spans="1:2" x14ac:dyDescent="0.25">
      <c r="A8370" s="1">
        <v>43796.719594907408</v>
      </c>
      <c r="B8370">
        <v>0.73213177919387817</v>
      </c>
    </row>
    <row r="8371" spans="1:2" x14ac:dyDescent="0.25">
      <c r="A8371" s="1">
        <v>43796.730011574073</v>
      </c>
      <c r="B8371">
        <v>0.73075771331787109</v>
      </c>
    </row>
    <row r="8372" spans="1:2" x14ac:dyDescent="0.25">
      <c r="A8372" s="1">
        <v>43796.740428240744</v>
      </c>
      <c r="B8372">
        <v>0.53427177667617798</v>
      </c>
    </row>
    <row r="8373" spans="1:2" x14ac:dyDescent="0.25">
      <c r="A8373" s="1">
        <v>43796.750844907408</v>
      </c>
      <c r="B8373">
        <v>0.40785869956016541</v>
      </c>
    </row>
    <row r="8374" spans="1:2" x14ac:dyDescent="0.25">
      <c r="A8374" s="1">
        <v>43796.761261574073</v>
      </c>
      <c r="B8374">
        <v>0.17702062427997589</v>
      </c>
    </row>
    <row r="8375" spans="1:2" x14ac:dyDescent="0.25">
      <c r="A8375" s="1">
        <v>43796.771678240744</v>
      </c>
      <c r="B8375">
        <v>0</v>
      </c>
    </row>
    <row r="8376" spans="1:2" x14ac:dyDescent="0.25">
      <c r="A8376" s="1">
        <v>43796.782094907408</v>
      </c>
      <c r="B8376">
        <v>0</v>
      </c>
    </row>
    <row r="8377" spans="1:2" x14ac:dyDescent="0.25">
      <c r="A8377" s="1">
        <v>43796.792511574073</v>
      </c>
      <c r="B8377">
        <v>1.8135010004043579</v>
      </c>
    </row>
    <row r="8378" spans="1:2" x14ac:dyDescent="0.25">
      <c r="A8378" s="1">
        <v>43796.802928240744</v>
      </c>
      <c r="B8378">
        <v>1.8478533029556274</v>
      </c>
    </row>
    <row r="8379" spans="1:2" x14ac:dyDescent="0.25">
      <c r="A8379" s="1">
        <v>43796.813344907408</v>
      </c>
      <c r="B8379">
        <v>3.0047943592071533</v>
      </c>
    </row>
    <row r="8380" spans="1:2" x14ac:dyDescent="0.25">
      <c r="A8380" s="1">
        <v>43796.823761574073</v>
      </c>
      <c r="B8380">
        <v>2.2463243007659912</v>
      </c>
    </row>
    <row r="8381" spans="1:2" x14ac:dyDescent="0.25">
      <c r="A8381" s="1">
        <v>43796.834178240744</v>
      </c>
      <c r="B8381">
        <v>2.9223520755767822</v>
      </c>
    </row>
    <row r="8382" spans="1:2" x14ac:dyDescent="0.25">
      <c r="A8382" s="1">
        <v>43796.844594907408</v>
      </c>
      <c r="B8382">
        <v>3.5805168151855469</v>
      </c>
    </row>
    <row r="8383" spans="1:2" x14ac:dyDescent="0.25">
      <c r="A8383" s="1">
        <v>43796.855011574073</v>
      </c>
      <c r="B8383">
        <v>2.327392578125</v>
      </c>
    </row>
    <row r="8384" spans="1:2" x14ac:dyDescent="0.25">
      <c r="A8384" s="1">
        <v>43796.865428240744</v>
      </c>
      <c r="B8384">
        <v>2.4235756397247314</v>
      </c>
    </row>
    <row r="8385" spans="1:2" x14ac:dyDescent="0.25">
      <c r="A8385" s="1">
        <v>43796.875844907408</v>
      </c>
      <c r="B8385">
        <v>2.2573168277740479</v>
      </c>
    </row>
    <row r="8386" spans="1:2" x14ac:dyDescent="0.25">
      <c r="A8386" s="1">
        <v>43796.886261574073</v>
      </c>
      <c r="B8386">
        <v>2.745100736618042</v>
      </c>
    </row>
    <row r="8387" spans="1:2" x14ac:dyDescent="0.25">
      <c r="A8387" s="1">
        <v>43796.896678240744</v>
      </c>
      <c r="B8387">
        <v>2.515636682510376</v>
      </c>
    </row>
    <row r="8388" spans="1:2" x14ac:dyDescent="0.25">
      <c r="A8388" s="1">
        <v>43796.907094907408</v>
      </c>
      <c r="B8388">
        <v>2.7244892120361328</v>
      </c>
    </row>
    <row r="8389" spans="1:2" x14ac:dyDescent="0.25">
      <c r="A8389" s="1">
        <v>43796.917511574073</v>
      </c>
      <c r="B8389">
        <v>2.2669355869293213</v>
      </c>
    </row>
    <row r="8390" spans="1:2" x14ac:dyDescent="0.25">
      <c r="A8390" s="1">
        <v>43796.927928240744</v>
      </c>
      <c r="B8390">
        <v>2.5953309535980225</v>
      </c>
    </row>
    <row r="8391" spans="1:2" x14ac:dyDescent="0.25">
      <c r="A8391" s="1">
        <v>43796.938344907408</v>
      </c>
      <c r="B8391">
        <v>2.0718209743499756</v>
      </c>
    </row>
    <row r="8392" spans="1:2" x14ac:dyDescent="0.25">
      <c r="A8392" s="1">
        <v>43796.948761574073</v>
      </c>
      <c r="B8392">
        <v>2.4057126045227051</v>
      </c>
    </row>
    <row r="8393" spans="1:2" x14ac:dyDescent="0.25">
      <c r="A8393" s="1">
        <v>43796.959178240744</v>
      </c>
      <c r="B8393">
        <v>2.64754319190979</v>
      </c>
    </row>
    <row r="8394" spans="1:2" x14ac:dyDescent="0.25">
      <c r="A8394" s="1">
        <v>43796.969594907408</v>
      </c>
      <c r="B8394">
        <v>1.9316697120666504</v>
      </c>
    </row>
    <row r="8395" spans="1:2" x14ac:dyDescent="0.25">
      <c r="A8395" s="1">
        <v>43796.980011574073</v>
      </c>
      <c r="B8395">
        <v>2.1927375793457031</v>
      </c>
    </row>
    <row r="8396" spans="1:2" x14ac:dyDescent="0.25">
      <c r="A8396" s="1">
        <v>43796.990428240744</v>
      </c>
      <c r="B8396">
        <v>2.5609786510467529</v>
      </c>
    </row>
    <row r="8397" spans="1:2" x14ac:dyDescent="0.25">
      <c r="A8397" s="1">
        <v>43797.000844907408</v>
      </c>
      <c r="B8397">
        <v>2.2545688152313232</v>
      </c>
    </row>
    <row r="8398" spans="1:2" x14ac:dyDescent="0.25">
      <c r="A8398" s="1">
        <v>43797.011261574073</v>
      </c>
      <c r="B8398">
        <v>1.9715152978897095</v>
      </c>
    </row>
    <row r="8399" spans="1:2" x14ac:dyDescent="0.25">
      <c r="A8399" s="1">
        <v>43797.021678240744</v>
      </c>
      <c r="B8399">
        <v>1.2102969884872437</v>
      </c>
    </row>
    <row r="8400" spans="1:2" x14ac:dyDescent="0.25">
      <c r="A8400" s="1">
        <v>43797.032094907408</v>
      </c>
      <c r="B8400">
        <v>2.1102924346923828</v>
      </c>
    </row>
    <row r="8401" spans="1:2" x14ac:dyDescent="0.25">
      <c r="A8401" s="1">
        <v>43797.042511574073</v>
      </c>
      <c r="B8401">
        <v>2.1075470447540283</v>
      </c>
    </row>
    <row r="8402" spans="1:2" x14ac:dyDescent="0.25">
      <c r="A8402" s="1">
        <v>43797.052928240744</v>
      </c>
      <c r="B8402">
        <v>2.2641873359680176</v>
      </c>
    </row>
    <row r="8403" spans="1:2" x14ac:dyDescent="0.25">
      <c r="A8403" s="1">
        <v>43797.063344907408</v>
      </c>
      <c r="B8403">
        <v>2.0786912441253662</v>
      </c>
    </row>
    <row r="8404" spans="1:2" x14ac:dyDescent="0.25">
      <c r="A8404" s="1">
        <v>43797.073761574073</v>
      </c>
      <c r="B8404">
        <v>2.2518205642700195</v>
      </c>
    </row>
    <row r="8405" spans="1:2" x14ac:dyDescent="0.25">
      <c r="A8405" s="1">
        <v>43797.084178240744</v>
      </c>
      <c r="B8405">
        <v>2.1583855152130127</v>
      </c>
    </row>
    <row r="8406" spans="1:2" x14ac:dyDescent="0.25">
      <c r="A8406" s="1">
        <v>43797.094594907408</v>
      </c>
      <c r="B8406">
        <v>2.0676987171173096</v>
      </c>
    </row>
    <row r="8407" spans="1:2" x14ac:dyDescent="0.25">
      <c r="A8407" s="1">
        <v>43797.105011574073</v>
      </c>
      <c r="B8407">
        <v>2.0347206592559814</v>
      </c>
    </row>
    <row r="8408" spans="1:2" x14ac:dyDescent="0.25">
      <c r="A8408" s="1">
        <v>43797.115428240744</v>
      </c>
      <c r="B8408">
        <v>1.8244937658309937</v>
      </c>
    </row>
    <row r="8409" spans="1:2" x14ac:dyDescent="0.25">
      <c r="A8409" s="1">
        <v>43797.125844907408</v>
      </c>
      <c r="B8409">
        <v>2.0525836944580078</v>
      </c>
    </row>
    <row r="8410" spans="1:2" x14ac:dyDescent="0.25">
      <c r="A8410" s="1">
        <v>43797.136261574073</v>
      </c>
      <c r="B8410">
        <v>2.1446447372436523</v>
      </c>
    </row>
    <row r="8411" spans="1:2" x14ac:dyDescent="0.25">
      <c r="A8411" s="1">
        <v>43797.146678240744</v>
      </c>
      <c r="B8411">
        <v>1.7475477457046509</v>
      </c>
    </row>
    <row r="8412" spans="1:2" x14ac:dyDescent="0.25">
      <c r="A8412" s="1">
        <v>43797.157094907408</v>
      </c>
      <c r="B8412">
        <v>2.0663244724273682</v>
      </c>
    </row>
    <row r="8413" spans="1:2" x14ac:dyDescent="0.25">
      <c r="A8413" s="1">
        <v>43797.167511574073</v>
      </c>
      <c r="B8413">
        <v>2.3246443271636963</v>
      </c>
    </row>
    <row r="8414" spans="1:2" x14ac:dyDescent="0.25">
      <c r="A8414" s="1">
        <v>43797.177928240744</v>
      </c>
      <c r="B8414">
        <v>1.7901417016983032</v>
      </c>
    </row>
    <row r="8415" spans="1:2" x14ac:dyDescent="0.25">
      <c r="A8415" s="1">
        <v>43797.188344907408</v>
      </c>
      <c r="B8415">
        <v>2.0072414875030518</v>
      </c>
    </row>
    <row r="8416" spans="1:2" x14ac:dyDescent="0.25">
      <c r="A8416" s="1">
        <v>43797.198761574073</v>
      </c>
      <c r="B8416">
        <v>1.8080047369003296</v>
      </c>
    </row>
    <row r="8417" spans="1:2" x14ac:dyDescent="0.25">
      <c r="A8417" s="1">
        <v>43797.209178240744</v>
      </c>
      <c r="B8417">
        <v>1.9701414108276367</v>
      </c>
    </row>
    <row r="8418" spans="1:2" x14ac:dyDescent="0.25">
      <c r="A8418" s="1">
        <v>43797.219594907408</v>
      </c>
      <c r="B8418">
        <v>2.4785363674163818</v>
      </c>
    </row>
    <row r="8419" spans="1:2" x14ac:dyDescent="0.25">
      <c r="A8419" s="1">
        <v>43797.230011574073</v>
      </c>
      <c r="B8419">
        <v>1.86296546459198</v>
      </c>
    </row>
    <row r="8420" spans="1:2" x14ac:dyDescent="0.25">
      <c r="A8420" s="1">
        <v>43797.240428240744</v>
      </c>
      <c r="B8420">
        <v>1.8973175287246704</v>
      </c>
    </row>
    <row r="8421" spans="1:2" x14ac:dyDescent="0.25">
      <c r="A8421" s="1">
        <v>43797.250844907408</v>
      </c>
      <c r="B8421">
        <v>2.3988420963287354</v>
      </c>
    </row>
    <row r="8422" spans="1:2" x14ac:dyDescent="0.25">
      <c r="A8422" s="1">
        <v>43797.261261574073</v>
      </c>
      <c r="B8422">
        <v>1.8341125249862671</v>
      </c>
    </row>
    <row r="8423" spans="1:2" x14ac:dyDescent="0.25">
      <c r="A8423" s="1">
        <v>43797.271678240744</v>
      </c>
      <c r="B8423">
        <v>2.2916662693023682</v>
      </c>
    </row>
    <row r="8424" spans="1:2" x14ac:dyDescent="0.25">
      <c r="A8424" s="1">
        <v>43797.282094907408</v>
      </c>
      <c r="B8424">
        <v>2.0718209743499756</v>
      </c>
    </row>
    <row r="8425" spans="1:2" x14ac:dyDescent="0.25">
      <c r="A8425" s="1">
        <v>43797.292511574073</v>
      </c>
      <c r="B8425">
        <v>1.8739581108093262</v>
      </c>
    </row>
    <row r="8426" spans="1:2" x14ac:dyDescent="0.25">
      <c r="A8426" s="1">
        <v>43797.302928240744</v>
      </c>
      <c r="B8426">
        <v>2.5417416095733643</v>
      </c>
    </row>
    <row r="8427" spans="1:2" x14ac:dyDescent="0.25">
      <c r="A8427" s="1">
        <v>43797.313344907408</v>
      </c>
      <c r="B8427">
        <v>2.4180793762207031</v>
      </c>
    </row>
    <row r="8428" spans="1:2" x14ac:dyDescent="0.25">
      <c r="A8428" s="1">
        <v>43797.323761574073</v>
      </c>
      <c r="B8428">
        <v>2.7547194957733154</v>
      </c>
    </row>
    <row r="8429" spans="1:2" x14ac:dyDescent="0.25">
      <c r="A8429" s="1">
        <v>43797.334178240744</v>
      </c>
      <c r="B8429">
        <v>3.2672367095947266</v>
      </c>
    </row>
    <row r="8430" spans="1:2" x14ac:dyDescent="0.25">
      <c r="A8430" s="1">
        <v>43797.344594907408</v>
      </c>
      <c r="B8430">
        <v>3.007542610168457</v>
      </c>
    </row>
    <row r="8431" spans="1:2" x14ac:dyDescent="0.25">
      <c r="A8431" s="1">
        <v>43797.355011574073</v>
      </c>
      <c r="B8431">
        <v>2.8907482624053955</v>
      </c>
    </row>
    <row r="8432" spans="1:2" x14ac:dyDescent="0.25">
      <c r="A8432" s="1">
        <v>43797.365428240744</v>
      </c>
      <c r="B8432">
        <v>2.5802159309387207</v>
      </c>
    </row>
    <row r="8433" spans="1:2" x14ac:dyDescent="0.25">
      <c r="A8433" s="1">
        <v>43797.375844907408</v>
      </c>
      <c r="B8433">
        <v>3.028151273727417</v>
      </c>
    </row>
    <row r="8434" spans="1:2" x14ac:dyDescent="0.25">
      <c r="A8434" s="1">
        <v>43797.386261574073</v>
      </c>
      <c r="B8434">
        <v>3.6753261089324951</v>
      </c>
    </row>
    <row r="8435" spans="1:2" x14ac:dyDescent="0.25">
      <c r="A8435" s="1">
        <v>43797.396678240744</v>
      </c>
      <c r="B8435">
        <v>4.0312004089355469</v>
      </c>
    </row>
    <row r="8436" spans="1:2" x14ac:dyDescent="0.25">
      <c r="A8436" s="1">
        <v>43797.407094907408</v>
      </c>
      <c r="B8436">
        <v>4.3156275749206543</v>
      </c>
    </row>
    <row r="8437" spans="1:2" x14ac:dyDescent="0.25">
      <c r="A8437" s="1">
        <v>43797.417511574073</v>
      </c>
      <c r="B8437">
        <v>3.7151718139648438</v>
      </c>
    </row>
    <row r="8438" spans="1:2" x14ac:dyDescent="0.25">
      <c r="A8438" s="1">
        <v>43797.427928240744</v>
      </c>
      <c r="B8438">
        <v>3.4884560108184814</v>
      </c>
    </row>
    <row r="8439" spans="1:2" x14ac:dyDescent="0.25">
      <c r="A8439" s="1">
        <v>43797.438344907408</v>
      </c>
      <c r="B8439">
        <v>3.4568519592285156</v>
      </c>
    </row>
    <row r="8440" spans="1:2" x14ac:dyDescent="0.25">
      <c r="A8440" s="1">
        <v>43797.448761574073</v>
      </c>
      <c r="B8440">
        <v>4.1727285385131836</v>
      </c>
    </row>
    <row r="8441" spans="1:2" x14ac:dyDescent="0.25">
      <c r="A8441" s="1">
        <v>43797.459178240744</v>
      </c>
      <c r="B8441">
        <v>3.7220420837402344</v>
      </c>
    </row>
    <row r="8442" spans="1:2" x14ac:dyDescent="0.25">
      <c r="A8442" s="1">
        <v>43797.469594907408</v>
      </c>
      <c r="B8442">
        <v>3.7824993133544922</v>
      </c>
    </row>
    <row r="8443" spans="1:2" x14ac:dyDescent="0.25">
      <c r="A8443" s="1">
        <v>43797.480011574073</v>
      </c>
      <c r="B8443">
        <v>3.5654020309448242</v>
      </c>
    </row>
    <row r="8444" spans="1:2" x14ac:dyDescent="0.25">
      <c r="A8444" s="1">
        <v>43797.490428240744</v>
      </c>
      <c r="B8444">
        <v>3.7893695831298828</v>
      </c>
    </row>
    <row r="8445" spans="1:2" x14ac:dyDescent="0.25">
      <c r="A8445" s="1">
        <v>43797.500844907408</v>
      </c>
      <c r="B8445">
        <v>0.34465351700782776</v>
      </c>
    </row>
    <row r="8446" spans="1:2" x14ac:dyDescent="0.25">
      <c r="A8446" s="1">
        <v>43797.511261574073</v>
      </c>
      <c r="B8446">
        <v>4.0792937278747559</v>
      </c>
    </row>
    <row r="8447" spans="1:2" x14ac:dyDescent="0.25">
      <c r="A8447" s="1">
        <v>43797.521678240744</v>
      </c>
      <c r="B8447">
        <v>3.4609744548797607</v>
      </c>
    </row>
    <row r="8448" spans="1:2" x14ac:dyDescent="0.25">
      <c r="A8448" s="1">
        <v>43797.532094907408</v>
      </c>
      <c r="B8448">
        <v>4.2180705070495605</v>
      </c>
    </row>
    <row r="8449" spans="1:2" x14ac:dyDescent="0.25">
      <c r="A8449" s="1">
        <v>43797.542511574073</v>
      </c>
      <c r="B8449">
        <v>4.4049406051635742</v>
      </c>
    </row>
    <row r="8450" spans="1:2" x14ac:dyDescent="0.25">
      <c r="A8450" s="1">
        <v>43797.552928240744</v>
      </c>
      <c r="B8450">
        <v>4.2853994369506836</v>
      </c>
    </row>
    <row r="8451" spans="1:2" x14ac:dyDescent="0.25">
      <c r="A8451" s="1">
        <v>43797.563344907408</v>
      </c>
      <c r="B8451">
        <v>4.2702841758728027</v>
      </c>
    </row>
    <row r="8452" spans="1:2" x14ac:dyDescent="0.25">
      <c r="A8452" s="1">
        <v>43797.573761574073</v>
      </c>
      <c r="B8452">
        <v>4.1122689247131348</v>
      </c>
    </row>
    <row r="8453" spans="1:2" x14ac:dyDescent="0.25">
      <c r="A8453" s="1">
        <v>43797.584178240744</v>
      </c>
      <c r="B8453">
        <v>3.9913547039031982</v>
      </c>
    </row>
    <row r="8454" spans="1:2" x14ac:dyDescent="0.25">
      <c r="A8454" s="1">
        <v>43797.594594907408</v>
      </c>
      <c r="B8454">
        <v>4.4928793907165527</v>
      </c>
    </row>
    <row r="8455" spans="1:2" x14ac:dyDescent="0.25">
      <c r="A8455" s="1">
        <v>43797.605011574073</v>
      </c>
      <c r="B8455">
        <v>4.6344046592712402</v>
      </c>
    </row>
    <row r="8456" spans="1:2" x14ac:dyDescent="0.25">
      <c r="A8456" s="1">
        <v>43797.615428240744</v>
      </c>
      <c r="B8456">
        <v>4.0421929359436035</v>
      </c>
    </row>
    <row r="8457" spans="1:2" x14ac:dyDescent="0.25">
      <c r="A8457" s="1">
        <v>43797.625844907408</v>
      </c>
      <c r="B8457">
        <v>3.4692189693450928</v>
      </c>
    </row>
    <row r="8458" spans="1:2" x14ac:dyDescent="0.25">
      <c r="A8458" s="1">
        <v>43797.636261574073</v>
      </c>
      <c r="B8458">
        <v>3.2782266139984131</v>
      </c>
    </row>
    <row r="8459" spans="1:2" x14ac:dyDescent="0.25">
      <c r="A8459" s="1">
        <v>43797.646678240744</v>
      </c>
      <c r="B8459">
        <v>3.7742547988891602</v>
      </c>
    </row>
    <row r="8460" spans="1:2" x14ac:dyDescent="0.25">
      <c r="A8460" s="1">
        <v>43797.657094907408</v>
      </c>
      <c r="B8460">
        <v>3.9405136108398438</v>
      </c>
    </row>
    <row r="8461" spans="1:2" x14ac:dyDescent="0.25">
      <c r="A8461" s="1">
        <v>43797.667511574073</v>
      </c>
      <c r="B8461">
        <v>3.8415849208831787</v>
      </c>
    </row>
    <row r="8462" spans="1:2" x14ac:dyDescent="0.25">
      <c r="A8462" s="1">
        <v>43797.677928240744</v>
      </c>
      <c r="B8462">
        <v>2.912733793258667</v>
      </c>
    </row>
    <row r="8463" spans="1:2" x14ac:dyDescent="0.25">
      <c r="A8463" s="1">
        <v>43797.688344907408</v>
      </c>
      <c r="B8463">
        <v>3.1408233642578125</v>
      </c>
    </row>
    <row r="8464" spans="1:2" x14ac:dyDescent="0.25">
      <c r="A8464" s="1">
        <v>43797.698761574073</v>
      </c>
      <c r="B8464">
        <v>3.2067768573760986</v>
      </c>
    </row>
    <row r="8465" spans="1:2" x14ac:dyDescent="0.25">
      <c r="A8465" s="1">
        <v>43797.709178240744</v>
      </c>
      <c r="B8465">
        <v>3.6354777812957764</v>
      </c>
    </row>
    <row r="8466" spans="1:2" x14ac:dyDescent="0.25">
      <c r="A8466" s="1">
        <v>43797.719594907408</v>
      </c>
      <c r="B8466">
        <v>3.7866213321685791</v>
      </c>
    </row>
    <row r="8467" spans="1:2" x14ac:dyDescent="0.25">
      <c r="A8467" s="1">
        <v>43797.730011574073</v>
      </c>
      <c r="B8467">
        <v>3.9350173473358154</v>
      </c>
    </row>
    <row r="8468" spans="1:2" x14ac:dyDescent="0.25">
      <c r="A8468" s="1">
        <v>43797.740428240744</v>
      </c>
      <c r="B8468">
        <v>3.7962400913238525</v>
      </c>
    </row>
    <row r="8469" spans="1:2" x14ac:dyDescent="0.25">
      <c r="A8469" s="1">
        <v>43797.750844907408</v>
      </c>
      <c r="B8469">
        <v>3.9941027164459229</v>
      </c>
    </row>
    <row r="8470" spans="1:2" x14ac:dyDescent="0.25">
      <c r="A8470" s="1">
        <v>43797.761261574073</v>
      </c>
      <c r="B8470">
        <v>3.7192943096160889</v>
      </c>
    </row>
    <row r="8471" spans="1:2" x14ac:dyDescent="0.25">
      <c r="A8471" s="1">
        <v>43797.771678240744</v>
      </c>
      <c r="B8471">
        <v>2.8852519989013672</v>
      </c>
    </row>
    <row r="8472" spans="1:2" x14ac:dyDescent="0.25">
      <c r="A8472" s="1">
        <v>43797.782094907408</v>
      </c>
      <c r="B8472">
        <v>3.290593147277832</v>
      </c>
    </row>
    <row r="8473" spans="1:2" x14ac:dyDescent="0.25">
      <c r="A8473" s="1">
        <v>43797.792511574073</v>
      </c>
      <c r="B8473">
        <v>3.5379202365875244</v>
      </c>
    </row>
    <row r="8474" spans="1:2" x14ac:dyDescent="0.25">
      <c r="A8474" s="1">
        <v>43797.802928240744</v>
      </c>
      <c r="B8474">
        <v>3.0776183605194092</v>
      </c>
    </row>
    <row r="8475" spans="1:2" x14ac:dyDescent="0.25">
      <c r="A8475" s="1">
        <v>43797.813344907408</v>
      </c>
      <c r="B8475">
        <v>2.6049494743347168</v>
      </c>
    </row>
    <row r="8476" spans="1:2" x14ac:dyDescent="0.25">
      <c r="A8476" s="1">
        <v>43797.823761574073</v>
      </c>
      <c r="B8476">
        <v>2.4249498844146729</v>
      </c>
    </row>
    <row r="8477" spans="1:2" x14ac:dyDescent="0.25">
      <c r="A8477" s="1">
        <v>43797.834178240744</v>
      </c>
      <c r="B8477">
        <v>2.03334641456604</v>
      </c>
    </row>
    <row r="8478" spans="1:2" x14ac:dyDescent="0.25">
      <c r="A8478" s="1">
        <v>43797.844594907408</v>
      </c>
      <c r="B8478">
        <v>2.3603677749633789</v>
      </c>
    </row>
    <row r="8479" spans="1:2" x14ac:dyDescent="0.25">
      <c r="A8479" s="1">
        <v>43797.855011574073</v>
      </c>
      <c r="B8479">
        <v>2.6667804718017578</v>
      </c>
    </row>
    <row r="8480" spans="1:2" x14ac:dyDescent="0.25">
      <c r="A8480" s="1">
        <v>43797.865428240744</v>
      </c>
      <c r="B8480">
        <v>2.5609786510467529</v>
      </c>
    </row>
    <row r="8481" spans="1:2" x14ac:dyDescent="0.25">
      <c r="A8481" s="1">
        <v>43797.875844907408</v>
      </c>
      <c r="B8481">
        <v>2.0567059516906738</v>
      </c>
    </row>
    <row r="8482" spans="1:2" x14ac:dyDescent="0.25">
      <c r="A8482" s="1">
        <v>43797.886261574073</v>
      </c>
      <c r="B8482">
        <v>2.6076948642730713</v>
      </c>
    </row>
    <row r="8483" spans="1:2" x14ac:dyDescent="0.25">
      <c r="A8483" s="1">
        <v>43797.896678240744</v>
      </c>
      <c r="B8483">
        <v>2.9402124881744385</v>
      </c>
    </row>
    <row r="8484" spans="1:2" x14ac:dyDescent="0.25">
      <c r="A8484" s="1">
        <v>43797.907094907408</v>
      </c>
      <c r="B8484">
        <v>1.5675481557846069</v>
      </c>
    </row>
    <row r="8485" spans="1:2" x14ac:dyDescent="0.25">
      <c r="A8485" s="1">
        <v>43797.917511574073</v>
      </c>
      <c r="B8485">
        <v>2.0017452239990234</v>
      </c>
    </row>
    <row r="8486" spans="1:2" x14ac:dyDescent="0.25">
      <c r="A8486" s="1">
        <v>43797.927928240744</v>
      </c>
      <c r="B8486">
        <v>2.1116666793823242</v>
      </c>
    </row>
    <row r="8487" spans="1:2" x14ac:dyDescent="0.25">
      <c r="A8487" s="1">
        <v>43797.938344907408</v>
      </c>
      <c r="B8487">
        <v>2.4222016334533691</v>
      </c>
    </row>
    <row r="8488" spans="1:2" x14ac:dyDescent="0.25">
      <c r="A8488" s="1">
        <v>43797.948761574073</v>
      </c>
      <c r="B8488">
        <v>2.5651009082794189</v>
      </c>
    </row>
    <row r="8489" spans="1:2" x14ac:dyDescent="0.25">
      <c r="A8489" s="1">
        <v>43797.959178240744</v>
      </c>
      <c r="B8489">
        <v>2.0251047611236572</v>
      </c>
    </row>
    <row r="8490" spans="1:2" x14ac:dyDescent="0.25">
      <c r="A8490" s="1">
        <v>43797.969594907408</v>
      </c>
      <c r="B8490">
        <v>2.3837273120880127</v>
      </c>
    </row>
    <row r="8491" spans="1:2" x14ac:dyDescent="0.25">
      <c r="A8491" s="1">
        <v>43797.980011574073</v>
      </c>
      <c r="B8491">
        <v>2.7643377780914307</v>
      </c>
    </row>
    <row r="8492" spans="1:2" x14ac:dyDescent="0.25">
      <c r="A8492" s="1">
        <v>43797.990428240744</v>
      </c>
      <c r="B8492">
        <v>2.4070866107940674</v>
      </c>
    </row>
    <row r="8493" spans="1:2" x14ac:dyDescent="0.25">
      <c r="A8493" s="1">
        <v>43798.000844907408</v>
      </c>
      <c r="B8493">
        <v>2.4579250812530518</v>
      </c>
    </row>
    <row r="8494" spans="1:2" x14ac:dyDescent="0.25">
      <c r="A8494" s="1">
        <v>43798.011261574073</v>
      </c>
      <c r="B8494">
        <v>2.5596046447753906</v>
      </c>
    </row>
    <row r="8495" spans="1:2" x14ac:dyDescent="0.25">
      <c r="A8495" s="1">
        <v>43798.021678240744</v>
      </c>
      <c r="B8495">
        <v>1.6087707281112671</v>
      </c>
    </row>
    <row r="8496" spans="1:2" x14ac:dyDescent="0.25">
      <c r="A8496" s="1">
        <v>43798.032094907408</v>
      </c>
      <c r="B8496">
        <v>2.2023534774780273</v>
      </c>
    </row>
    <row r="8497" spans="1:2" x14ac:dyDescent="0.25">
      <c r="A8497" s="1">
        <v>43798.042511574073</v>
      </c>
      <c r="B8497">
        <v>2.6049494743347168</v>
      </c>
    </row>
    <row r="8498" spans="1:2" x14ac:dyDescent="0.25">
      <c r="A8498" s="1">
        <v>43798.052928240744</v>
      </c>
      <c r="B8498">
        <v>2.7464745044708252</v>
      </c>
    </row>
    <row r="8499" spans="1:2" x14ac:dyDescent="0.25">
      <c r="A8499" s="1">
        <v>43798.063344907408</v>
      </c>
      <c r="B8499">
        <v>2.2751801013946533</v>
      </c>
    </row>
    <row r="8500" spans="1:2" x14ac:dyDescent="0.25">
      <c r="A8500" s="1">
        <v>43798.073761574073</v>
      </c>
      <c r="B8500">
        <v>2.1583855152130127</v>
      </c>
    </row>
    <row r="8501" spans="1:2" x14ac:dyDescent="0.25">
      <c r="A8501" s="1">
        <v>43798.084178240744</v>
      </c>
      <c r="B8501">
        <v>2.2380797863006592</v>
      </c>
    </row>
    <row r="8502" spans="1:2" x14ac:dyDescent="0.25">
      <c r="A8502" s="1">
        <v>43798.094594907408</v>
      </c>
      <c r="B8502">
        <v>2.0113639831542969</v>
      </c>
    </row>
    <row r="8503" spans="1:2" x14ac:dyDescent="0.25">
      <c r="A8503" s="1">
        <v>43798.105011574073</v>
      </c>
      <c r="B8503">
        <v>2.4744141101837158</v>
      </c>
    </row>
    <row r="8504" spans="1:2" x14ac:dyDescent="0.25">
      <c r="A8504" s="1">
        <v>43798.115428240744</v>
      </c>
      <c r="B8504">
        <v>2.4208276271820068</v>
      </c>
    </row>
    <row r="8505" spans="1:2" x14ac:dyDescent="0.25">
      <c r="A8505" s="1">
        <v>43798.125844907408</v>
      </c>
      <c r="B8505">
        <v>2.5843381881713867</v>
      </c>
    </row>
    <row r="8506" spans="1:2" x14ac:dyDescent="0.25">
      <c r="A8506" s="1">
        <v>43798.136261574073</v>
      </c>
      <c r="B8506">
        <v>2.4235756397247314</v>
      </c>
    </row>
    <row r="8507" spans="1:2" x14ac:dyDescent="0.25">
      <c r="A8507" s="1">
        <v>43798.146678240744</v>
      </c>
      <c r="B8507">
        <v>2.5046441555023193</v>
      </c>
    </row>
    <row r="8508" spans="1:2" x14ac:dyDescent="0.25">
      <c r="A8508" s="1">
        <v>43798.157094907408</v>
      </c>
      <c r="B8508">
        <v>2.1913635730743408</v>
      </c>
    </row>
    <row r="8509" spans="1:2" x14ac:dyDescent="0.25">
      <c r="A8509" s="1">
        <v>43798.167511574073</v>
      </c>
      <c r="B8509">
        <v>2.4771623611450195</v>
      </c>
    </row>
    <row r="8510" spans="1:2" x14ac:dyDescent="0.25">
      <c r="A8510" s="1">
        <v>43798.177928240744</v>
      </c>
      <c r="B8510">
        <v>2.7299854755401611</v>
      </c>
    </row>
    <row r="8511" spans="1:2" x14ac:dyDescent="0.25">
      <c r="A8511" s="1">
        <v>43798.188344907408</v>
      </c>
      <c r="B8511">
        <v>2.6145651340484619</v>
      </c>
    </row>
    <row r="8512" spans="1:2" x14ac:dyDescent="0.25">
      <c r="A8512" s="1">
        <v>43798.198761574073</v>
      </c>
      <c r="B8512">
        <v>2.5403673648834229</v>
      </c>
    </row>
    <row r="8513" spans="1:2" x14ac:dyDescent="0.25">
      <c r="A8513" s="1">
        <v>43798.209178240744</v>
      </c>
      <c r="B8513">
        <v>2.4112088680267334</v>
      </c>
    </row>
    <row r="8514" spans="1:2" x14ac:dyDescent="0.25">
      <c r="A8514" s="1">
        <v>43798.219594907408</v>
      </c>
      <c r="B8514">
        <v>3.0240287780761719</v>
      </c>
    </row>
    <row r="8515" spans="1:2" x14ac:dyDescent="0.25">
      <c r="A8515" s="1">
        <v>43798.230011574073</v>
      </c>
      <c r="B8515">
        <v>2.2765512466430664</v>
      </c>
    </row>
    <row r="8516" spans="1:2" x14ac:dyDescent="0.25">
      <c r="A8516" s="1">
        <v>43798.240428240744</v>
      </c>
      <c r="B8516">
        <v>2.9058630466461182</v>
      </c>
    </row>
    <row r="8517" spans="1:2" x14ac:dyDescent="0.25">
      <c r="A8517" s="1">
        <v>43798.250844907408</v>
      </c>
      <c r="B8517">
        <v>2.6805212497711182</v>
      </c>
    </row>
    <row r="8518" spans="1:2" x14ac:dyDescent="0.25">
      <c r="A8518" s="1">
        <v>43798.261261574073</v>
      </c>
      <c r="B8518">
        <v>2.811053991317749</v>
      </c>
    </row>
    <row r="8519" spans="1:2" x14ac:dyDescent="0.25">
      <c r="A8519" s="1">
        <v>43798.271678240744</v>
      </c>
      <c r="B8519">
        <v>2.577467679977417</v>
      </c>
    </row>
    <row r="8520" spans="1:2" x14ac:dyDescent="0.25">
      <c r="A8520" s="1">
        <v>43798.282094907408</v>
      </c>
      <c r="B8520">
        <v>2.3205220699310303</v>
      </c>
    </row>
    <row r="8521" spans="1:2" x14ac:dyDescent="0.25">
      <c r="A8521" s="1">
        <v>43798.292511574073</v>
      </c>
      <c r="B8521">
        <v>2.7670860290527344</v>
      </c>
    </row>
    <row r="8522" spans="1:2" x14ac:dyDescent="0.25">
      <c r="A8522" s="1">
        <v>43798.302928240744</v>
      </c>
      <c r="B8522">
        <v>2.9498310089111328</v>
      </c>
    </row>
    <row r="8523" spans="1:2" x14ac:dyDescent="0.25">
      <c r="A8523" s="1">
        <v>43798.313344907408</v>
      </c>
      <c r="B8523">
        <v>2.679147481918335</v>
      </c>
    </row>
    <row r="8524" spans="1:2" x14ac:dyDescent="0.25">
      <c r="A8524" s="1">
        <v>43798.323761574073</v>
      </c>
      <c r="B8524">
        <v>3.7962400913238525</v>
      </c>
    </row>
    <row r="8525" spans="1:2" x14ac:dyDescent="0.25">
      <c r="A8525" s="1">
        <v>43798.334178240744</v>
      </c>
      <c r="B8525">
        <v>3.4994487762451172</v>
      </c>
    </row>
    <row r="8526" spans="1:2" x14ac:dyDescent="0.25">
      <c r="A8526" s="1">
        <v>43798.344594907408</v>
      </c>
      <c r="B8526">
        <v>3.9556283950805664</v>
      </c>
    </row>
    <row r="8527" spans="1:2" x14ac:dyDescent="0.25">
      <c r="A8527" s="1">
        <v>43798.355011574073</v>
      </c>
      <c r="B8527">
        <v>0</v>
      </c>
    </row>
    <row r="8528" spans="1:2" x14ac:dyDescent="0.25">
      <c r="A8528" s="1">
        <v>43798.365428240744</v>
      </c>
      <c r="B8528">
        <v>9.4270563125610352</v>
      </c>
    </row>
    <row r="8529" spans="1:2" x14ac:dyDescent="0.25">
      <c r="A8529" s="1">
        <v>43798.375844907408</v>
      </c>
      <c r="B8529">
        <v>2.7093744277954102</v>
      </c>
    </row>
    <row r="8530" spans="1:2" x14ac:dyDescent="0.25">
      <c r="A8530" s="1">
        <v>43798.386261574073</v>
      </c>
      <c r="B8530">
        <v>2.7547194957733154</v>
      </c>
    </row>
    <row r="8531" spans="1:2" x14ac:dyDescent="0.25">
      <c r="A8531" s="1">
        <v>43798.396678240744</v>
      </c>
      <c r="B8531">
        <v>3.3318157196044922</v>
      </c>
    </row>
    <row r="8532" spans="1:2" x14ac:dyDescent="0.25">
      <c r="A8532" s="1">
        <v>43798.407094907408</v>
      </c>
      <c r="B8532">
        <v>3.1738014221191406</v>
      </c>
    </row>
    <row r="8533" spans="1:2" x14ac:dyDescent="0.25">
      <c r="A8533" s="1">
        <v>43798.417511574073</v>
      </c>
      <c r="B8533">
        <v>3.0762443542480469</v>
      </c>
    </row>
    <row r="8534" spans="1:2" x14ac:dyDescent="0.25">
      <c r="A8534" s="1">
        <v>43798.427928240744</v>
      </c>
      <c r="B8534">
        <v>3.4087619781494141</v>
      </c>
    </row>
    <row r="8535" spans="1:2" x14ac:dyDescent="0.25">
      <c r="A8535" s="1">
        <v>43798.438344907408</v>
      </c>
      <c r="B8535">
        <v>3.6038734912872314</v>
      </c>
    </row>
    <row r="8536" spans="1:2" x14ac:dyDescent="0.25">
      <c r="A8536" s="1">
        <v>43798.448761574073</v>
      </c>
      <c r="B8536">
        <v>3.6231107711791992</v>
      </c>
    </row>
    <row r="8537" spans="1:2" x14ac:dyDescent="0.25">
      <c r="A8537" s="1">
        <v>43798.459178240744</v>
      </c>
      <c r="B8537">
        <v>3.8457071781158447</v>
      </c>
    </row>
    <row r="8538" spans="1:2" x14ac:dyDescent="0.25">
      <c r="A8538" s="1">
        <v>43798.469594907408</v>
      </c>
      <c r="B8538">
        <v>3.9144086837768555</v>
      </c>
    </row>
    <row r="8539" spans="1:2" x14ac:dyDescent="0.25">
      <c r="A8539" s="1">
        <v>43798.480011574073</v>
      </c>
      <c r="B8539">
        <v>3.7879955768585205</v>
      </c>
    </row>
    <row r="8540" spans="1:2" x14ac:dyDescent="0.25">
      <c r="A8540" s="1">
        <v>43798.490428240744</v>
      </c>
      <c r="B8540">
        <v>4.0531859397888184</v>
      </c>
    </row>
    <row r="8541" spans="1:2" x14ac:dyDescent="0.25">
      <c r="A8541" s="1">
        <v>43798.500844907408</v>
      </c>
      <c r="B8541">
        <v>4.3623452186584473</v>
      </c>
    </row>
    <row r="8542" spans="1:2" x14ac:dyDescent="0.25">
      <c r="A8542" s="1">
        <v>43798.511261574073</v>
      </c>
      <c r="B8542">
        <v>3.8044846057891846</v>
      </c>
    </row>
    <row r="8543" spans="1:2" x14ac:dyDescent="0.25">
      <c r="A8543" s="1">
        <v>43798.521678240744</v>
      </c>
      <c r="B8543">
        <v>4.0366969108581543</v>
      </c>
    </row>
    <row r="8544" spans="1:2" x14ac:dyDescent="0.25">
      <c r="A8544" s="1">
        <v>43798.532094907408</v>
      </c>
      <c r="B8544">
        <v>4.4557790756225586</v>
      </c>
    </row>
    <row r="8545" spans="1:2" x14ac:dyDescent="0.25">
      <c r="A8545" s="1">
        <v>43798.542511574073</v>
      </c>
      <c r="B8545">
        <v>10.136058807373047</v>
      </c>
    </row>
    <row r="8546" spans="1:2" x14ac:dyDescent="0.25">
      <c r="A8546" s="1">
        <v>43798.552928240744</v>
      </c>
      <c r="B8546">
        <v>3.9501321315765381</v>
      </c>
    </row>
    <row r="8547" spans="1:2" x14ac:dyDescent="0.25">
      <c r="A8547" s="1">
        <v>43798.563344907408</v>
      </c>
      <c r="B8547">
        <v>3.9460098743438721</v>
      </c>
    </row>
    <row r="8548" spans="1:2" x14ac:dyDescent="0.25">
      <c r="A8548" s="1">
        <v>43798.573761574073</v>
      </c>
      <c r="B8548">
        <v>3.4596002101898193</v>
      </c>
    </row>
    <row r="8549" spans="1:2" x14ac:dyDescent="0.25">
      <c r="A8549" s="1">
        <v>43798.584178240744</v>
      </c>
      <c r="B8549">
        <v>3.6354777812957764</v>
      </c>
    </row>
    <row r="8550" spans="1:2" x14ac:dyDescent="0.25">
      <c r="A8550" s="1">
        <v>43798.594594907408</v>
      </c>
      <c r="B8550">
        <v>3.7261645793914795</v>
      </c>
    </row>
    <row r="8551" spans="1:2" x14ac:dyDescent="0.25">
      <c r="A8551" s="1">
        <v>43798.605011574073</v>
      </c>
      <c r="B8551">
        <v>3.4279987812042236</v>
      </c>
    </row>
    <row r="8552" spans="1:2" x14ac:dyDescent="0.25">
      <c r="A8552" s="1">
        <v>43798.615428240744</v>
      </c>
      <c r="B8552">
        <v>3.7907438278198242</v>
      </c>
    </row>
    <row r="8553" spans="1:2" x14ac:dyDescent="0.25">
      <c r="A8553" s="1">
        <v>43798.625844907408</v>
      </c>
      <c r="B8553">
        <v>4.0737972259521484</v>
      </c>
    </row>
    <row r="8554" spans="1:2" x14ac:dyDescent="0.25">
      <c r="A8554" s="1">
        <v>43798.636261574073</v>
      </c>
      <c r="B8554">
        <v>3.5063190460205078</v>
      </c>
    </row>
    <row r="8555" spans="1:2" x14ac:dyDescent="0.25">
      <c r="A8555" s="1">
        <v>43798.646678240744</v>
      </c>
      <c r="B8555">
        <v>3.6643333435058594</v>
      </c>
    </row>
    <row r="8556" spans="1:2" x14ac:dyDescent="0.25">
      <c r="A8556" s="1">
        <v>43798.657094907408</v>
      </c>
      <c r="B8556">
        <v>3.2562439441680908</v>
      </c>
    </row>
    <row r="8557" spans="1:2" x14ac:dyDescent="0.25">
      <c r="A8557" s="1">
        <v>43798.667511574073</v>
      </c>
      <c r="B8557">
        <v>3.8951714038848877</v>
      </c>
    </row>
    <row r="8558" spans="1:2" x14ac:dyDescent="0.25">
      <c r="A8558" s="1">
        <v>43798.677928240744</v>
      </c>
      <c r="B8558">
        <v>4.0394449234008789</v>
      </c>
    </row>
    <row r="8559" spans="1:2" x14ac:dyDescent="0.25">
      <c r="A8559" s="1">
        <v>43798.688344907408</v>
      </c>
      <c r="B8559">
        <v>3.9679954051971436</v>
      </c>
    </row>
    <row r="8560" spans="1:2" x14ac:dyDescent="0.25">
      <c r="A8560" s="1">
        <v>43798.698761574073</v>
      </c>
      <c r="B8560">
        <v>3.9817361831665039</v>
      </c>
    </row>
    <row r="8561" spans="1:2" x14ac:dyDescent="0.25">
      <c r="A8561" s="1">
        <v>43798.709178240744</v>
      </c>
      <c r="B8561">
        <v>6.3588252067565918</v>
      </c>
    </row>
    <row r="8562" spans="1:2" x14ac:dyDescent="0.25">
      <c r="A8562" s="1">
        <v>43798.719594907408</v>
      </c>
      <c r="B8562">
        <v>3.3689134120941162</v>
      </c>
    </row>
    <row r="8563" spans="1:2" x14ac:dyDescent="0.25">
      <c r="A8563" s="1">
        <v>43798.730011574073</v>
      </c>
      <c r="B8563">
        <v>3.3661651611328125</v>
      </c>
    </row>
    <row r="8564" spans="1:2" x14ac:dyDescent="0.25">
      <c r="A8564" s="1">
        <v>43798.740428240744</v>
      </c>
      <c r="B8564">
        <v>3.6849448680877686</v>
      </c>
    </row>
    <row r="8565" spans="1:2" x14ac:dyDescent="0.25">
      <c r="A8565" s="1">
        <v>43798.750844907408</v>
      </c>
      <c r="B8565">
        <v>3.4541037082672119</v>
      </c>
    </row>
    <row r="8566" spans="1:2" x14ac:dyDescent="0.25">
      <c r="A8566" s="1">
        <v>43798.761261574073</v>
      </c>
      <c r="B8566">
        <v>3.3771579265594482</v>
      </c>
    </row>
    <row r="8567" spans="1:2" x14ac:dyDescent="0.25">
      <c r="A8567" s="1">
        <v>43798.771678240744</v>
      </c>
      <c r="B8567">
        <v>2.8591442108154297</v>
      </c>
    </row>
    <row r="8568" spans="1:2" x14ac:dyDescent="0.25">
      <c r="A8568" s="1">
        <v>43798.782094907408</v>
      </c>
      <c r="B8568">
        <v>2.8440320491790771</v>
      </c>
    </row>
    <row r="8569" spans="1:2" x14ac:dyDescent="0.25">
      <c r="A8569" s="1">
        <v>43798.792511574073</v>
      </c>
      <c r="B8569">
        <v>2.8577702045440674</v>
      </c>
    </row>
    <row r="8570" spans="1:2" x14ac:dyDescent="0.25">
      <c r="A8570" s="1">
        <v>43798.802928240744</v>
      </c>
      <c r="B8570">
        <v>2.7657120227813721</v>
      </c>
    </row>
    <row r="8571" spans="1:2" x14ac:dyDescent="0.25">
      <c r="A8571" s="1">
        <v>43798.813344907408</v>
      </c>
      <c r="B8571">
        <v>2.5541083812713623</v>
      </c>
    </row>
    <row r="8572" spans="1:2" x14ac:dyDescent="0.25">
      <c r="A8572" s="1">
        <v>43798.823761574073</v>
      </c>
      <c r="B8572">
        <v>2.8330392837524414</v>
      </c>
    </row>
    <row r="8573" spans="1:2" x14ac:dyDescent="0.25">
      <c r="A8573" s="1">
        <v>43798.834178240744</v>
      </c>
      <c r="B8573">
        <v>2.610443115234375</v>
      </c>
    </row>
    <row r="8574" spans="1:2" x14ac:dyDescent="0.25">
      <c r="A8574" s="1">
        <v>43798.844594907408</v>
      </c>
      <c r="B8574">
        <v>2.0429651737213135</v>
      </c>
    </row>
    <row r="8575" spans="1:2" x14ac:dyDescent="0.25">
      <c r="A8575" s="1">
        <v>43798.855011574073</v>
      </c>
      <c r="B8575">
        <v>1.4438859224319458</v>
      </c>
    </row>
    <row r="8576" spans="1:2" x14ac:dyDescent="0.25">
      <c r="A8576" s="1">
        <v>43798.865428240744</v>
      </c>
      <c r="B8576">
        <v>1.8135010004043579</v>
      </c>
    </row>
    <row r="8577" spans="1:2" x14ac:dyDescent="0.25">
      <c r="A8577" s="1">
        <v>43798.875844907408</v>
      </c>
      <c r="B8577">
        <v>1.7255624532699585</v>
      </c>
    </row>
    <row r="8578" spans="1:2" x14ac:dyDescent="0.25">
      <c r="A8578" s="1">
        <v>43798.886261574073</v>
      </c>
      <c r="B8578">
        <v>1.8547235727310181</v>
      </c>
    </row>
    <row r="8579" spans="1:2" x14ac:dyDescent="0.25">
      <c r="A8579" s="1">
        <v>43798.896678240744</v>
      </c>
      <c r="B8579">
        <v>3.1916618347167969</v>
      </c>
    </row>
    <row r="8580" spans="1:2" x14ac:dyDescent="0.25">
      <c r="A8580" s="1">
        <v>43798.907094907408</v>
      </c>
      <c r="B8580">
        <v>1.9907525777816772</v>
      </c>
    </row>
    <row r="8581" spans="1:2" x14ac:dyDescent="0.25">
      <c r="A8581" s="1">
        <v>43798.917511574073</v>
      </c>
      <c r="B8581">
        <v>2.6818954944610596</v>
      </c>
    </row>
    <row r="8582" spans="1:2" x14ac:dyDescent="0.25">
      <c r="A8582" s="1">
        <v>43798.927928240744</v>
      </c>
      <c r="B8582">
        <v>1.8657135963439941</v>
      </c>
    </row>
    <row r="8583" spans="1:2" x14ac:dyDescent="0.25">
      <c r="A8583" s="1">
        <v>43798.938344907408</v>
      </c>
      <c r="B8583">
        <v>3.0102908611297607</v>
      </c>
    </row>
    <row r="8584" spans="1:2" x14ac:dyDescent="0.25">
      <c r="A8584" s="1">
        <v>43798.948761574073</v>
      </c>
      <c r="B8584">
        <v>2.610443115234375</v>
      </c>
    </row>
    <row r="8585" spans="1:2" x14ac:dyDescent="0.25">
      <c r="A8585" s="1">
        <v>43798.959178240744</v>
      </c>
      <c r="B8585">
        <v>2.9883053302764893</v>
      </c>
    </row>
    <row r="8586" spans="1:2" x14ac:dyDescent="0.25">
      <c r="A8586" s="1">
        <v>43798.969594907408</v>
      </c>
      <c r="B8586">
        <v>2.4139571189880371</v>
      </c>
    </row>
    <row r="8587" spans="1:2" x14ac:dyDescent="0.25">
      <c r="A8587" s="1">
        <v>43798.980011574073</v>
      </c>
      <c r="B8587">
        <v>2.5541083812713623</v>
      </c>
    </row>
    <row r="8588" spans="1:2" x14ac:dyDescent="0.25">
      <c r="A8588" s="1">
        <v>43798.990428240744</v>
      </c>
      <c r="B8588">
        <v>2.7767019271850586</v>
      </c>
    </row>
    <row r="8589" spans="1:2" x14ac:dyDescent="0.25">
      <c r="A8589" s="1">
        <v>43799.000844907408</v>
      </c>
      <c r="B8589">
        <v>2.6942596435546875</v>
      </c>
    </row>
    <row r="8590" spans="1:2" x14ac:dyDescent="0.25">
      <c r="A8590" s="1">
        <v>43799.011261574073</v>
      </c>
      <c r="B8590">
        <v>2.9402124881744385</v>
      </c>
    </row>
    <row r="8591" spans="1:2" x14ac:dyDescent="0.25">
      <c r="A8591" s="1">
        <v>43799.021678240744</v>
      </c>
      <c r="B8591">
        <v>2.5266265869140625</v>
      </c>
    </row>
    <row r="8592" spans="1:2" x14ac:dyDescent="0.25">
      <c r="A8592" s="1">
        <v>43799.032094907408</v>
      </c>
      <c r="B8592">
        <v>2.5541083812713623</v>
      </c>
    </row>
    <row r="8593" spans="1:2" x14ac:dyDescent="0.25">
      <c r="A8593" s="1">
        <v>43799.042511574073</v>
      </c>
      <c r="B8593">
        <v>2.4977734088897705</v>
      </c>
    </row>
    <row r="8594" spans="1:2" x14ac:dyDescent="0.25">
      <c r="A8594" s="1">
        <v>43799.052928240744</v>
      </c>
      <c r="B8594">
        <v>2.3397591114044189</v>
      </c>
    </row>
    <row r="8595" spans="1:2" x14ac:dyDescent="0.25">
      <c r="A8595" s="1">
        <v>43799.063344907408</v>
      </c>
      <c r="B8595">
        <v>2.5925827026367188</v>
      </c>
    </row>
    <row r="8596" spans="1:2" x14ac:dyDescent="0.25">
      <c r="A8596" s="1">
        <v>43799.073761574073</v>
      </c>
      <c r="B8596">
        <v>2.5046441555023193</v>
      </c>
    </row>
    <row r="8597" spans="1:2" x14ac:dyDescent="0.25">
      <c r="A8597" s="1">
        <v>43799.084178240744</v>
      </c>
      <c r="B8597">
        <v>2.6008272171020508</v>
      </c>
    </row>
    <row r="8598" spans="1:2" x14ac:dyDescent="0.25">
      <c r="A8598" s="1">
        <v>43799.094594907408</v>
      </c>
      <c r="B8598">
        <v>3.0501365661621094</v>
      </c>
    </row>
    <row r="8599" spans="1:2" x14ac:dyDescent="0.25">
      <c r="A8599" s="1">
        <v>43799.105011574073</v>
      </c>
      <c r="B8599">
        <v>2.2751801013946533</v>
      </c>
    </row>
    <row r="8600" spans="1:2" x14ac:dyDescent="0.25">
      <c r="A8600" s="1">
        <v>43799.115428240744</v>
      </c>
      <c r="B8600">
        <v>2.3603677749633789</v>
      </c>
    </row>
    <row r="8601" spans="1:2" x14ac:dyDescent="0.25">
      <c r="A8601" s="1">
        <v>43799.125844907408</v>
      </c>
      <c r="B8601">
        <v>0</v>
      </c>
    </row>
    <row r="8602" spans="1:2" x14ac:dyDescent="0.25">
      <c r="A8602" s="1">
        <v>43799.136261574073</v>
      </c>
      <c r="B8602">
        <v>5.7679877281188965</v>
      </c>
    </row>
    <row r="8603" spans="1:2" x14ac:dyDescent="0.25">
      <c r="A8603" s="1">
        <v>43799.146678240744</v>
      </c>
      <c r="B8603">
        <v>1.7324328422546387</v>
      </c>
    </row>
    <row r="8604" spans="1:2" x14ac:dyDescent="0.25">
      <c r="A8604" s="1">
        <v>43799.157094907408</v>
      </c>
      <c r="B8604">
        <v>1.4754871129989624</v>
      </c>
    </row>
    <row r="8605" spans="1:2" x14ac:dyDescent="0.25">
      <c r="A8605" s="1">
        <v>43799.167511574073</v>
      </c>
      <c r="B8605">
        <v>0.6744229793548584</v>
      </c>
    </row>
    <row r="8606" spans="1:2" x14ac:dyDescent="0.25">
      <c r="A8606" s="1">
        <v>43799.177928240744</v>
      </c>
      <c r="B8606">
        <v>1.0083147287368774</v>
      </c>
    </row>
    <row r="8607" spans="1:2" x14ac:dyDescent="0.25">
      <c r="A8607" s="1">
        <v>43799.188344907408</v>
      </c>
      <c r="B8607">
        <v>2.3040330410003662</v>
      </c>
    </row>
    <row r="8608" spans="1:2" x14ac:dyDescent="0.25">
      <c r="A8608" s="1">
        <v>43799.198761574073</v>
      </c>
      <c r="B8608">
        <v>2.0127379894256592</v>
      </c>
    </row>
    <row r="8609" spans="1:2" x14ac:dyDescent="0.25">
      <c r="A8609" s="1">
        <v>43799.209178240744</v>
      </c>
      <c r="B8609">
        <v>1.9536523818969727</v>
      </c>
    </row>
    <row r="8610" spans="1:2" x14ac:dyDescent="0.25">
      <c r="A8610" s="1">
        <v>43799.219594907408</v>
      </c>
      <c r="B8610">
        <v>2.0525836944580078</v>
      </c>
    </row>
    <row r="8611" spans="1:2" x14ac:dyDescent="0.25">
      <c r="A8611" s="1">
        <v>43799.230011574073</v>
      </c>
      <c r="B8611">
        <v>2.2037274837493896</v>
      </c>
    </row>
    <row r="8612" spans="1:2" x14ac:dyDescent="0.25">
      <c r="A8612" s="1">
        <v>43799.240428240744</v>
      </c>
      <c r="B8612">
        <v>2.1762485504150391</v>
      </c>
    </row>
    <row r="8613" spans="1:2" x14ac:dyDescent="0.25">
      <c r="A8613" s="1">
        <v>43799.250844907408</v>
      </c>
      <c r="B8613">
        <v>2.1556375026702881</v>
      </c>
    </row>
    <row r="8614" spans="1:2" x14ac:dyDescent="0.25">
      <c r="A8614" s="1">
        <v>43799.261261574073</v>
      </c>
      <c r="B8614">
        <v>1.8354864120483398</v>
      </c>
    </row>
    <row r="8615" spans="1:2" x14ac:dyDescent="0.25">
      <c r="A8615" s="1">
        <v>43799.271678240744</v>
      </c>
      <c r="B8615">
        <v>2.1666300296783447</v>
      </c>
    </row>
    <row r="8616" spans="1:2" x14ac:dyDescent="0.25">
      <c r="A8616" s="1">
        <v>43799.282094907408</v>
      </c>
      <c r="B8616">
        <v>1.7049511671066284</v>
      </c>
    </row>
    <row r="8617" spans="1:2" x14ac:dyDescent="0.25">
      <c r="A8617" s="1">
        <v>43799.292511574073</v>
      </c>
      <c r="B8617">
        <v>2.139148473739624</v>
      </c>
    </row>
    <row r="8618" spans="1:2" x14ac:dyDescent="0.25">
      <c r="A8618" s="1">
        <v>43799.302928240744</v>
      </c>
      <c r="B8618">
        <v>2.2957885265350342</v>
      </c>
    </row>
    <row r="8619" spans="1:2" x14ac:dyDescent="0.25">
      <c r="A8619" s="1">
        <v>43799.313344907408</v>
      </c>
      <c r="B8619">
        <v>2.4290721416473389</v>
      </c>
    </row>
    <row r="8620" spans="1:2" x14ac:dyDescent="0.25">
      <c r="A8620" s="1">
        <v>43799.323761574073</v>
      </c>
      <c r="B8620">
        <v>2.7148706912994385</v>
      </c>
    </row>
    <row r="8621" spans="1:2" x14ac:dyDescent="0.25">
      <c r="A8621" s="1">
        <v>43799.334178240744</v>
      </c>
      <c r="B8621">
        <v>2.9278485774993896</v>
      </c>
    </row>
    <row r="8622" spans="1:2" x14ac:dyDescent="0.25">
      <c r="A8622" s="1">
        <v>43799.344594907408</v>
      </c>
      <c r="B8622">
        <v>3.2823486328125</v>
      </c>
    </row>
    <row r="8623" spans="1:2" x14ac:dyDescent="0.25">
      <c r="A8623" s="1">
        <v>43799.355011574073</v>
      </c>
      <c r="B8623">
        <v>3.5076932907104492</v>
      </c>
    </row>
    <row r="8624" spans="1:2" x14ac:dyDescent="0.25">
      <c r="A8624" s="1">
        <v>43799.365428240744</v>
      </c>
      <c r="B8624">
        <v>3.1738014221191406</v>
      </c>
    </row>
    <row r="8625" spans="1:2" x14ac:dyDescent="0.25">
      <c r="A8625" s="1">
        <v>43799.375844907408</v>
      </c>
      <c r="B8625">
        <v>3.3963949680328369</v>
      </c>
    </row>
    <row r="8626" spans="1:2" x14ac:dyDescent="0.25">
      <c r="A8626" s="1">
        <v>43799.386261574073</v>
      </c>
      <c r="B8626">
        <v>3.2768523693084717</v>
      </c>
    </row>
    <row r="8627" spans="1:2" x14ac:dyDescent="0.25">
      <c r="A8627" s="1">
        <v>43799.396678240744</v>
      </c>
      <c r="B8627">
        <v>3.4939525127410889</v>
      </c>
    </row>
    <row r="8628" spans="1:2" x14ac:dyDescent="0.25">
      <c r="A8628" s="1">
        <v>43799.407094907408</v>
      </c>
      <c r="B8628">
        <v>3.5324239730834961</v>
      </c>
    </row>
    <row r="8629" spans="1:2" x14ac:dyDescent="0.25">
      <c r="A8629" s="1">
        <v>43799.417511574073</v>
      </c>
      <c r="B8629">
        <v>3.9020416736602783</v>
      </c>
    </row>
    <row r="8630" spans="1:2" x14ac:dyDescent="0.25">
      <c r="A8630" s="1">
        <v>43799.427928240744</v>
      </c>
      <c r="B8630">
        <v>3.998225212097168</v>
      </c>
    </row>
    <row r="8631" spans="1:2" x14ac:dyDescent="0.25">
      <c r="A8631" s="1">
        <v>43799.438344907408</v>
      </c>
      <c r="B8631">
        <v>3.9226531982421875</v>
      </c>
    </row>
    <row r="8632" spans="1:2" x14ac:dyDescent="0.25">
      <c r="A8632" s="1">
        <v>43799.448761574073</v>
      </c>
      <c r="B8632">
        <v>2.9512052536010742</v>
      </c>
    </row>
    <row r="8633" spans="1:2" x14ac:dyDescent="0.25">
      <c r="A8633" s="1">
        <v>43799.459178240744</v>
      </c>
      <c r="B8633">
        <v>4.8212747573852539</v>
      </c>
    </row>
    <row r="8634" spans="1:2" x14ac:dyDescent="0.25">
      <c r="A8634" s="1">
        <v>43799.469594907408</v>
      </c>
      <c r="B8634">
        <v>3.6643333435058594</v>
      </c>
    </row>
    <row r="8635" spans="1:2" x14ac:dyDescent="0.25">
      <c r="A8635" s="1">
        <v>43799.480011574073</v>
      </c>
      <c r="B8635">
        <v>3.2919673919677734</v>
      </c>
    </row>
    <row r="8636" spans="1:2" x14ac:dyDescent="0.25">
      <c r="A8636" s="1">
        <v>43799.490428240744</v>
      </c>
      <c r="B8636">
        <v>3.6560888290405273</v>
      </c>
    </row>
    <row r="8637" spans="1:2" x14ac:dyDescent="0.25">
      <c r="A8637" s="1">
        <v>43799.500844907408</v>
      </c>
      <c r="B8637">
        <v>3.9487581253051758</v>
      </c>
    </row>
    <row r="8638" spans="1:2" x14ac:dyDescent="0.25">
      <c r="A8638" s="1">
        <v>43799.511261574073</v>
      </c>
      <c r="B8638">
        <v>3.5159378051757813</v>
      </c>
    </row>
    <row r="8639" spans="1:2" x14ac:dyDescent="0.25">
      <c r="A8639" s="1">
        <v>43799.521678240744</v>
      </c>
      <c r="B8639">
        <v>5.133181095123291</v>
      </c>
    </row>
    <row r="8640" spans="1:2" x14ac:dyDescent="0.25">
      <c r="A8640" s="1">
        <v>43799.532094907408</v>
      </c>
      <c r="B8640">
        <v>3.9473838806152344</v>
      </c>
    </row>
    <row r="8641" spans="1:2" x14ac:dyDescent="0.25">
      <c r="A8641" s="1">
        <v>43799.542511574073</v>
      </c>
      <c r="B8641">
        <v>3.9144086837768555</v>
      </c>
    </row>
    <row r="8642" spans="1:2" x14ac:dyDescent="0.25">
      <c r="A8642" s="1">
        <v>43799.552928240744</v>
      </c>
      <c r="B8642">
        <v>5.9699711799621582</v>
      </c>
    </row>
    <row r="8643" spans="1:2" x14ac:dyDescent="0.25">
      <c r="A8643" s="1">
        <v>43799.563344907408</v>
      </c>
      <c r="B8643">
        <v>5.8586745262145996</v>
      </c>
    </row>
    <row r="8644" spans="1:2" x14ac:dyDescent="0.25">
      <c r="A8644" s="1">
        <v>43799.573761574073</v>
      </c>
      <c r="B8644">
        <v>4.4777646064758301</v>
      </c>
    </row>
    <row r="8645" spans="1:2" x14ac:dyDescent="0.25">
      <c r="A8645" s="1">
        <v>43799.584178240744</v>
      </c>
      <c r="B8645">
        <v>3.8374626636505127</v>
      </c>
    </row>
    <row r="8646" spans="1:2" x14ac:dyDescent="0.25">
      <c r="A8646" s="1">
        <v>43799.594594907408</v>
      </c>
      <c r="B8646">
        <v>1.4122819900512695</v>
      </c>
    </row>
    <row r="8647" spans="1:2" x14ac:dyDescent="0.25">
      <c r="A8647" s="1">
        <v>43799.605011574073</v>
      </c>
      <c r="B8647">
        <v>4.8460068702697754</v>
      </c>
    </row>
    <row r="8648" spans="1:2" x14ac:dyDescent="0.25">
      <c r="A8648" s="1">
        <v>43799.615428240744</v>
      </c>
      <c r="B8648">
        <v>4.5244817733764648</v>
      </c>
    </row>
    <row r="8649" spans="1:2" x14ac:dyDescent="0.25">
      <c r="A8649" s="1">
        <v>43799.625844907408</v>
      </c>
      <c r="B8649">
        <v>4.6879925727844238</v>
      </c>
    </row>
    <row r="8650" spans="1:2" x14ac:dyDescent="0.25">
      <c r="A8650" s="1">
        <v>43799.636261574073</v>
      </c>
      <c r="B8650">
        <v>4.3005127906799316</v>
      </c>
    </row>
    <row r="8651" spans="1:2" x14ac:dyDescent="0.25">
      <c r="A8651" s="1">
        <v>43799.646678240744</v>
      </c>
      <c r="B8651">
        <v>4.6082983016967773</v>
      </c>
    </row>
    <row r="8652" spans="1:2" x14ac:dyDescent="0.25">
      <c r="A8652" s="1">
        <v>43799.657094907408</v>
      </c>
      <c r="B8652">
        <v>4.7649388313293457</v>
      </c>
    </row>
    <row r="8653" spans="1:2" x14ac:dyDescent="0.25">
      <c r="A8653" s="1">
        <v>43799.667511574073</v>
      </c>
      <c r="B8653">
        <v>4.4324212074279785</v>
      </c>
    </row>
    <row r="8654" spans="1:2" x14ac:dyDescent="0.25">
      <c r="A8654" s="1">
        <v>43799.677928240744</v>
      </c>
      <c r="B8654">
        <v>4.9930281639099121</v>
      </c>
    </row>
    <row r="8655" spans="1:2" x14ac:dyDescent="0.25">
      <c r="A8655" s="1">
        <v>43799.688344907408</v>
      </c>
      <c r="B8655">
        <v>5.2994399070739746</v>
      </c>
    </row>
    <row r="8656" spans="1:2" x14ac:dyDescent="0.25">
      <c r="A8656" s="1">
        <v>43799.698761574073</v>
      </c>
      <c r="B8656">
        <v>4.4228024482727051</v>
      </c>
    </row>
    <row r="8657" spans="1:2" x14ac:dyDescent="0.25">
      <c r="A8657" s="1">
        <v>43799.709178240744</v>
      </c>
      <c r="B8657">
        <v>4.2606658935546875</v>
      </c>
    </row>
    <row r="8658" spans="1:2" x14ac:dyDescent="0.25">
      <c r="A8658" s="1">
        <v>43799.719594907408</v>
      </c>
      <c r="B8658">
        <v>4.1370024681091309</v>
      </c>
    </row>
    <row r="8659" spans="1:2" x14ac:dyDescent="0.25">
      <c r="A8659" s="1">
        <v>43799.730011574073</v>
      </c>
      <c r="B8659">
        <v>4.3774590492248535</v>
      </c>
    </row>
    <row r="8660" spans="1:2" x14ac:dyDescent="0.25">
      <c r="A8660" s="1">
        <v>43799.740428240744</v>
      </c>
      <c r="B8660">
        <v>4.2647881507873535</v>
      </c>
    </row>
    <row r="8661" spans="1:2" x14ac:dyDescent="0.25">
      <c r="A8661" s="1">
        <v>43799.750844907408</v>
      </c>
      <c r="B8661">
        <v>3.8731861114501953</v>
      </c>
    </row>
    <row r="8662" spans="1:2" x14ac:dyDescent="0.25">
      <c r="A8662" s="1">
        <v>43799.761261574073</v>
      </c>
      <c r="B8662">
        <v>3.4156322479248047</v>
      </c>
    </row>
    <row r="8663" spans="1:2" x14ac:dyDescent="0.25">
      <c r="A8663" s="1">
        <v>43799.771678240744</v>
      </c>
      <c r="B8663">
        <v>4.014714241027832</v>
      </c>
    </row>
    <row r="8664" spans="1:2" x14ac:dyDescent="0.25">
      <c r="A8664" s="1">
        <v>43799.782094907408</v>
      </c>
      <c r="B8664">
        <v>3.6272332668304443</v>
      </c>
    </row>
    <row r="8665" spans="1:2" x14ac:dyDescent="0.25">
      <c r="A8665" s="1">
        <v>43799.792511574073</v>
      </c>
      <c r="B8665">
        <v>3.6148662567138672</v>
      </c>
    </row>
    <row r="8666" spans="1:2" x14ac:dyDescent="0.25">
      <c r="A8666" s="1">
        <v>43799.802928240744</v>
      </c>
      <c r="B8666">
        <v>3.429373025894165</v>
      </c>
    </row>
    <row r="8667" spans="1:2" x14ac:dyDescent="0.25">
      <c r="A8667" s="1">
        <v>43799.813344907408</v>
      </c>
      <c r="B8667">
        <v>3.3180749416351318</v>
      </c>
    </row>
    <row r="8668" spans="1:2" x14ac:dyDescent="0.25">
      <c r="A8668" s="1">
        <v>43799.823761574073</v>
      </c>
      <c r="B8668">
        <v>3.704179048538208</v>
      </c>
    </row>
    <row r="8669" spans="1:2" x14ac:dyDescent="0.25">
      <c r="A8669" s="1">
        <v>43799.834178240744</v>
      </c>
      <c r="B8669">
        <v>3.2122733592987061</v>
      </c>
    </row>
    <row r="8670" spans="1:2" x14ac:dyDescent="0.25">
      <c r="A8670" s="1">
        <v>43799.844594907408</v>
      </c>
      <c r="B8670">
        <v>2.8385355472564697</v>
      </c>
    </row>
    <row r="8671" spans="1:2" x14ac:dyDescent="0.25">
      <c r="A8671" s="1">
        <v>43799.855011574073</v>
      </c>
      <c r="B8671">
        <v>2.8138020038604736</v>
      </c>
    </row>
    <row r="8672" spans="1:2" x14ac:dyDescent="0.25">
      <c r="A8672" s="1">
        <v>43799.865428240744</v>
      </c>
      <c r="B8672">
        <v>2.8522765636444092</v>
      </c>
    </row>
    <row r="8673" spans="1:2" x14ac:dyDescent="0.25">
      <c r="A8673" s="1">
        <v>43799.875844907408</v>
      </c>
      <c r="B8673">
        <v>1.9866304397583008</v>
      </c>
    </row>
    <row r="8674" spans="1:2" x14ac:dyDescent="0.25">
      <c r="A8674" s="1">
        <v>43799.886261574073</v>
      </c>
      <c r="B8674">
        <v>3.2397549152374268</v>
      </c>
    </row>
    <row r="8675" spans="1:2" x14ac:dyDescent="0.25">
      <c r="A8675" s="1">
        <v>43799.896678240744</v>
      </c>
      <c r="B8675">
        <v>2.8687629699707031</v>
      </c>
    </row>
    <row r="8676" spans="1:2" x14ac:dyDescent="0.25">
      <c r="A8676" s="1">
        <v>43799.907094907408</v>
      </c>
      <c r="B8676">
        <v>2.6681547164916992</v>
      </c>
    </row>
    <row r="8677" spans="1:2" x14ac:dyDescent="0.25">
      <c r="A8677" s="1">
        <v>43799.917511574073</v>
      </c>
      <c r="B8677">
        <v>2.8509025573730469</v>
      </c>
    </row>
    <row r="8678" spans="1:2" x14ac:dyDescent="0.25">
      <c r="A8678" s="1">
        <v>43799.927928240744</v>
      </c>
      <c r="B8678">
        <v>3.5695240497589111</v>
      </c>
    </row>
    <row r="8679" spans="1:2" x14ac:dyDescent="0.25">
      <c r="A8679" s="1">
        <v>43799.938344907408</v>
      </c>
      <c r="B8679">
        <v>2.6585359573364258</v>
      </c>
    </row>
    <row r="8680" spans="1:2" x14ac:dyDescent="0.25">
      <c r="A8680" s="1">
        <v>43799.948761574073</v>
      </c>
      <c r="B8680">
        <v>2.9031150341033936</v>
      </c>
    </row>
    <row r="8681" spans="1:2" x14ac:dyDescent="0.25">
      <c r="A8681" s="1">
        <v>43799.959178240744</v>
      </c>
      <c r="B8681">
        <v>4.0119662284851074</v>
      </c>
    </row>
    <row r="8682" spans="1:2" x14ac:dyDescent="0.25">
      <c r="A8682" s="1">
        <v>43799.969594907408</v>
      </c>
      <c r="B8682">
        <v>2.7588415145874023</v>
      </c>
    </row>
    <row r="8683" spans="1:2" x14ac:dyDescent="0.25">
      <c r="A8683" s="1">
        <v>43799.980011574073</v>
      </c>
      <c r="B8683">
        <v>2.5925827026367188</v>
      </c>
    </row>
    <row r="8684" spans="1:2" x14ac:dyDescent="0.25">
      <c r="A8684" s="1">
        <v>43799.990428240744</v>
      </c>
      <c r="B8684">
        <v>3.2644882202148438</v>
      </c>
    </row>
    <row r="8685" spans="1:2" x14ac:dyDescent="0.25">
      <c r="A8685" s="1">
        <v>43800.000844907408</v>
      </c>
      <c r="B8685">
        <v>2.2229647636413574</v>
      </c>
    </row>
    <row r="8686" spans="1:2" x14ac:dyDescent="0.25">
      <c r="A8686" s="1">
        <v>43800.011261574073</v>
      </c>
      <c r="B8686">
        <v>2.7698342800140381</v>
      </c>
    </row>
    <row r="8687" spans="1:2" x14ac:dyDescent="0.25">
      <c r="A8687" s="1">
        <v>43800.021678240744</v>
      </c>
      <c r="B8687">
        <v>2.6901400089263916</v>
      </c>
    </row>
    <row r="8688" spans="1:2" x14ac:dyDescent="0.25">
      <c r="A8688" s="1">
        <v>43800.032094907408</v>
      </c>
      <c r="B8688">
        <v>1.4947242736816406</v>
      </c>
    </row>
    <row r="8689" spans="1:2" x14ac:dyDescent="0.25">
      <c r="A8689" s="1">
        <v>43800.042511574073</v>
      </c>
      <c r="B8689">
        <v>3.4554779529571533</v>
      </c>
    </row>
    <row r="8690" spans="1:2" x14ac:dyDescent="0.25">
      <c r="A8690" s="1">
        <v>43800.052928240744</v>
      </c>
      <c r="B8690">
        <v>2.8495283126831055</v>
      </c>
    </row>
    <row r="8691" spans="1:2" x14ac:dyDescent="0.25">
      <c r="A8691" s="1">
        <v>43800.063344907408</v>
      </c>
      <c r="B8691">
        <v>2.687391996383667</v>
      </c>
    </row>
    <row r="8692" spans="1:2" x14ac:dyDescent="0.25">
      <c r="A8692" s="1">
        <v>43800.073761574073</v>
      </c>
      <c r="B8692">
        <v>2.9251003265380859</v>
      </c>
    </row>
    <row r="8693" spans="1:2" x14ac:dyDescent="0.25">
      <c r="A8693" s="1">
        <v>43800.084178240744</v>
      </c>
      <c r="B8693">
        <v>2.8577702045440674</v>
      </c>
    </row>
    <row r="8694" spans="1:2" x14ac:dyDescent="0.25">
      <c r="A8694" s="1">
        <v>43800.094594907408</v>
      </c>
      <c r="B8694">
        <v>2.4881551265716553</v>
      </c>
    </row>
    <row r="8695" spans="1:2" x14ac:dyDescent="0.25">
      <c r="A8695" s="1">
        <v>43800.105011574073</v>
      </c>
      <c r="B8695">
        <v>3.6244850158691406</v>
      </c>
    </row>
    <row r="8696" spans="1:2" x14ac:dyDescent="0.25">
      <c r="A8696" s="1">
        <v>43800.115428240744</v>
      </c>
      <c r="B8696">
        <v>2.1528892517089844</v>
      </c>
    </row>
    <row r="8697" spans="1:2" x14ac:dyDescent="0.25">
      <c r="A8697" s="1">
        <v>43800.125844907408</v>
      </c>
      <c r="B8697">
        <v>3.6753261089324951</v>
      </c>
    </row>
    <row r="8698" spans="1:2" x14ac:dyDescent="0.25">
      <c r="A8698" s="1">
        <v>43800.136261574073</v>
      </c>
      <c r="B8698">
        <v>2.5362451076507568</v>
      </c>
    </row>
    <row r="8699" spans="1:2" x14ac:dyDescent="0.25">
      <c r="A8699" s="1">
        <v>43800.146678240744</v>
      </c>
      <c r="B8699">
        <v>2.5431156158447266</v>
      </c>
    </row>
    <row r="8700" spans="1:2" x14ac:dyDescent="0.25">
      <c r="A8700" s="1">
        <v>43800.157094907408</v>
      </c>
      <c r="B8700">
        <v>2.6338024139404297</v>
      </c>
    </row>
    <row r="8701" spans="1:2" x14ac:dyDescent="0.25">
      <c r="A8701" s="1">
        <v>43800.167511574073</v>
      </c>
      <c r="B8701">
        <v>3.5983800888061523</v>
      </c>
    </row>
    <row r="8702" spans="1:2" x14ac:dyDescent="0.25">
      <c r="A8702" s="1">
        <v>43800.177928240744</v>
      </c>
      <c r="B8702">
        <v>3.0899848937988281</v>
      </c>
    </row>
    <row r="8703" spans="1:2" x14ac:dyDescent="0.25">
      <c r="A8703" s="1">
        <v>43800.188344907408</v>
      </c>
      <c r="B8703">
        <v>2.6214358806610107</v>
      </c>
    </row>
    <row r="8704" spans="1:2" x14ac:dyDescent="0.25">
      <c r="A8704" s="1">
        <v>43800.198761574073</v>
      </c>
      <c r="B8704">
        <v>2.5431156158447266</v>
      </c>
    </row>
    <row r="8705" spans="1:2" x14ac:dyDescent="0.25">
      <c r="A8705" s="1">
        <v>43800.209178240744</v>
      </c>
      <c r="B8705">
        <v>2.2971627712249756</v>
      </c>
    </row>
    <row r="8706" spans="1:2" x14ac:dyDescent="0.25">
      <c r="A8706" s="1">
        <v>43800.219594907408</v>
      </c>
      <c r="B8706">
        <v>1.1938107013702393</v>
      </c>
    </row>
    <row r="8707" spans="1:2" x14ac:dyDescent="0.25">
      <c r="A8707" s="1">
        <v>43800.230011574073</v>
      </c>
      <c r="B8707">
        <v>2.3287665843963623</v>
      </c>
    </row>
    <row r="8708" spans="1:2" x14ac:dyDescent="0.25">
      <c r="A8708" s="1">
        <v>43800.240428240744</v>
      </c>
      <c r="B8708">
        <v>3.6409740447998047</v>
      </c>
    </row>
    <row r="8709" spans="1:2" x14ac:dyDescent="0.25">
      <c r="A8709" s="1">
        <v>43800.250844907408</v>
      </c>
      <c r="B8709">
        <v>3.1765496730804443</v>
      </c>
    </row>
    <row r="8710" spans="1:2" x14ac:dyDescent="0.25">
      <c r="A8710" s="1">
        <v>43800.261261574073</v>
      </c>
      <c r="B8710">
        <v>2.4263238906860352</v>
      </c>
    </row>
    <row r="8711" spans="1:2" x14ac:dyDescent="0.25">
      <c r="A8711" s="1">
        <v>43800.271678240744</v>
      </c>
      <c r="B8711">
        <v>2.5225069522857666</v>
      </c>
    </row>
    <row r="8712" spans="1:2" x14ac:dyDescent="0.25">
      <c r="A8712" s="1">
        <v>43800.282094907408</v>
      </c>
      <c r="B8712">
        <v>4.1644840240478516</v>
      </c>
    </row>
    <row r="8713" spans="1:2" x14ac:dyDescent="0.25">
      <c r="A8713" s="1">
        <v>43800.292511574073</v>
      </c>
      <c r="B8713">
        <v>1.9344178438186646</v>
      </c>
    </row>
    <row r="8714" spans="1:2" x14ac:dyDescent="0.25">
      <c r="A8714" s="1">
        <v>43800.302928240744</v>
      </c>
      <c r="B8714">
        <v>3.6794483661651611</v>
      </c>
    </row>
    <row r="8715" spans="1:2" x14ac:dyDescent="0.25">
      <c r="A8715" s="1">
        <v>43800.313344907408</v>
      </c>
      <c r="B8715">
        <v>3.1738014221191406</v>
      </c>
    </row>
    <row r="8716" spans="1:2" x14ac:dyDescent="0.25">
      <c r="A8716" s="1">
        <v>43800.323761574073</v>
      </c>
      <c r="B8716">
        <v>2.7698342800140381</v>
      </c>
    </row>
    <row r="8717" spans="1:2" x14ac:dyDescent="0.25">
      <c r="A8717" s="1">
        <v>43800.334178240744</v>
      </c>
      <c r="B8717">
        <v>3.7605164051055908</v>
      </c>
    </row>
    <row r="8718" spans="1:2" x14ac:dyDescent="0.25">
      <c r="A8718" s="1">
        <v>43800.344594907408</v>
      </c>
      <c r="B8718">
        <v>4.2084517478942871</v>
      </c>
    </row>
    <row r="8719" spans="1:2" x14ac:dyDescent="0.25">
      <c r="A8719" s="1">
        <v>43800.355011574073</v>
      </c>
      <c r="B8719">
        <v>3.1889135837554932</v>
      </c>
    </row>
    <row r="8720" spans="1:2" x14ac:dyDescent="0.25">
      <c r="A8720" s="1">
        <v>43800.365428240744</v>
      </c>
      <c r="B8720">
        <v>4.0257039070129395</v>
      </c>
    </row>
    <row r="8721" spans="1:2" x14ac:dyDescent="0.25">
      <c r="A8721" s="1">
        <v>43800.375844907408</v>
      </c>
      <c r="B8721">
        <v>3.1683051586151123</v>
      </c>
    </row>
    <row r="8722" spans="1:2" x14ac:dyDescent="0.25">
      <c r="A8722" s="1">
        <v>43800.386261574073</v>
      </c>
      <c r="B8722">
        <v>3.3221971988677979</v>
      </c>
    </row>
    <row r="8723" spans="1:2" x14ac:dyDescent="0.25">
      <c r="A8723" s="1">
        <v>43800.396678240744</v>
      </c>
      <c r="B8723">
        <v>2.5142624378204346</v>
      </c>
    </row>
    <row r="8724" spans="1:2" x14ac:dyDescent="0.25">
      <c r="A8724" s="1">
        <v>43800.407094907408</v>
      </c>
      <c r="B8724">
        <v>3.6931865215301514</v>
      </c>
    </row>
    <row r="8725" spans="1:2" x14ac:dyDescent="0.25">
      <c r="A8725" s="1">
        <v>43800.417511574073</v>
      </c>
      <c r="B8725">
        <v>3.8800563812255859</v>
      </c>
    </row>
    <row r="8726" spans="1:2" x14ac:dyDescent="0.25">
      <c r="A8726" s="1">
        <v>43800.427928240744</v>
      </c>
      <c r="B8726">
        <v>3.0899848937988281</v>
      </c>
    </row>
    <row r="8727" spans="1:2" x14ac:dyDescent="0.25">
      <c r="A8727" s="1">
        <v>43800.438344907408</v>
      </c>
      <c r="B8727">
        <v>4.1576132774353027</v>
      </c>
    </row>
    <row r="8728" spans="1:2" x14ac:dyDescent="0.25">
      <c r="A8728" s="1">
        <v>43800.448761574073</v>
      </c>
      <c r="B8728">
        <v>4.4021925926208496</v>
      </c>
    </row>
    <row r="8729" spans="1:2" x14ac:dyDescent="0.25">
      <c r="A8729" s="1">
        <v>43800.459178240744</v>
      </c>
      <c r="B8729">
        <v>3.2754783630371094</v>
      </c>
    </row>
    <row r="8730" spans="1:2" x14ac:dyDescent="0.25">
      <c r="A8730" s="1">
        <v>43800.469594907408</v>
      </c>
      <c r="B8730">
        <v>4.3705883026123047</v>
      </c>
    </row>
    <row r="8731" spans="1:2" x14ac:dyDescent="0.25">
      <c r="A8731" s="1">
        <v>43800.480011574073</v>
      </c>
      <c r="B8731">
        <v>3.7536461353302002</v>
      </c>
    </row>
    <row r="8732" spans="1:2" x14ac:dyDescent="0.25">
      <c r="A8732" s="1">
        <v>43800.490428240744</v>
      </c>
      <c r="B8732">
        <v>4.2125740051269531</v>
      </c>
    </row>
    <row r="8733" spans="1:2" x14ac:dyDescent="0.25">
      <c r="A8733" s="1">
        <v>43800.500844907408</v>
      </c>
      <c r="B8733">
        <v>3.3098304271697998</v>
      </c>
    </row>
    <row r="8734" spans="1:2" x14ac:dyDescent="0.25">
      <c r="A8734" s="1">
        <v>43800.511261574073</v>
      </c>
      <c r="B8734">
        <v>4.1287579536437988</v>
      </c>
    </row>
    <row r="8735" spans="1:2" x14ac:dyDescent="0.25">
      <c r="A8735" s="1">
        <v>43800.521678240744</v>
      </c>
      <c r="B8735">
        <v>4.1411242485046387</v>
      </c>
    </row>
    <row r="8736" spans="1:2" x14ac:dyDescent="0.25">
      <c r="A8736" s="1">
        <v>43800.532094907408</v>
      </c>
      <c r="B8736">
        <v>3.3180749416351318</v>
      </c>
    </row>
    <row r="8737" spans="1:2" x14ac:dyDescent="0.25">
      <c r="A8737" s="1">
        <v>43800.542511574073</v>
      </c>
      <c r="B8737">
        <v>4.055933952331543</v>
      </c>
    </row>
    <row r="8738" spans="1:2" x14ac:dyDescent="0.25">
      <c r="A8738" s="1">
        <v>43800.552928240744</v>
      </c>
      <c r="B8738">
        <v>4.0875377655029297</v>
      </c>
    </row>
    <row r="8739" spans="1:2" x14ac:dyDescent="0.25">
      <c r="A8739" s="1">
        <v>43800.563344907408</v>
      </c>
      <c r="B8739">
        <v>3.5475387573242188</v>
      </c>
    </row>
    <row r="8740" spans="1:2" x14ac:dyDescent="0.25">
      <c r="A8740" s="1">
        <v>43800.573761574073</v>
      </c>
      <c r="B8740">
        <v>4.0531859397888184</v>
      </c>
    </row>
    <row r="8741" spans="1:2" x14ac:dyDescent="0.25">
      <c r="A8741" s="1">
        <v>43800.584178240744</v>
      </c>
      <c r="B8741">
        <v>3.8333404064178467</v>
      </c>
    </row>
    <row r="8742" spans="1:2" x14ac:dyDescent="0.25">
      <c r="A8742" s="1">
        <v>43800.594594907408</v>
      </c>
      <c r="B8742">
        <v>4.0737972259521484</v>
      </c>
    </row>
    <row r="8743" spans="1:2" x14ac:dyDescent="0.25">
      <c r="A8743" s="1">
        <v>43800.605011574073</v>
      </c>
      <c r="B8743">
        <v>4.5945572853088379</v>
      </c>
    </row>
    <row r="8744" spans="1:2" x14ac:dyDescent="0.25">
      <c r="A8744" s="1">
        <v>43800.615428240744</v>
      </c>
      <c r="B8744">
        <v>4.5299782752990723</v>
      </c>
    </row>
    <row r="8745" spans="1:2" x14ac:dyDescent="0.25">
      <c r="A8745" s="1">
        <v>43800.625844907408</v>
      </c>
      <c r="B8745">
        <v>4.5670771598815918</v>
      </c>
    </row>
    <row r="8746" spans="1:2" x14ac:dyDescent="0.25">
      <c r="A8746" s="1">
        <v>43800.636261574073</v>
      </c>
      <c r="B8746">
        <v>4.3774590492248535</v>
      </c>
    </row>
    <row r="8747" spans="1:2" x14ac:dyDescent="0.25">
      <c r="A8747" s="1">
        <v>43800.646678240744</v>
      </c>
      <c r="B8747">
        <v>4.3527264595031738</v>
      </c>
    </row>
    <row r="8748" spans="1:2" x14ac:dyDescent="0.25">
      <c r="A8748" s="1">
        <v>43800.657094907408</v>
      </c>
      <c r="B8748">
        <v>3.7330348491668701</v>
      </c>
    </row>
    <row r="8749" spans="1:2" x14ac:dyDescent="0.25">
      <c r="A8749" s="1">
        <v>43800.667511574073</v>
      </c>
      <c r="B8749">
        <v>4.0614304542541504</v>
      </c>
    </row>
    <row r="8750" spans="1:2" x14ac:dyDescent="0.25">
      <c r="A8750" s="1">
        <v>43800.677928240744</v>
      </c>
      <c r="B8750">
        <v>3.5722725391387939</v>
      </c>
    </row>
    <row r="8751" spans="1:2" x14ac:dyDescent="0.25">
      <c r="A8751" s="1">
        <v>43800.688344907408</v>
      </c>
      <c r="B8751">
        <v>4.0902862548828125</v>
      </c>
    </row>
    <row r="8752" spans="1:2" x14ac:dyDescent="0.25">
      <c r="A8752" s="1">
        <v>43800.698761574073</v>
      </c>
      <c r="B8752">
        <v>4.6330304145812988</v>
      </c>
    </row>
    <row r="8753" spans="1:2" x14ac:dyDescent="0.25">
      <c r="A8753" s="1">
        <v>43800.709178240744</v>
      </c>
      <c r="B8753">
        <v>4.6522679328918457</v>
      </c>
    </row>
    <row r="8754" spans="1:2" x14ac:dyDescent="0.25">
      <c r="A8754" s="1">
        <v>43800.719594907408</v>
      </c>
      <c r="B8754">
        <v>4.7663125991821289</v>
      </c>
    </row>
    <row r="8755" spans="1:2" x14ac:dyDescent="0.25">
      <c r="A8755" s="1">
        <v>43800.730011574073</v>
      </c>
      <c r="B8755">
        <v>4.3266205787658691</v>
      </c>
    </row>
    <row r="8756" spans="1:2" x14ac:dyDescent="0.25">
      <c r="A8756" s="1">
        <v>43800.740428240744</v>
      </c>
      <c r="B8756">
        <v>3.6286070346832275</v>
      </c>
    </row>
    <row r="8757" spans="1:2" x14ac:dyDescent="0.25">
      <c r="A8757" s="1">
        <v>43800.750844907408</v>
      </c>
      <c r="B8757">
        <v>4.227689266204834</v>
      </c>
    </row>
    <row r="8758" spans="1:2" x14ac:dyDescent="0.25">
      <c r="A8758" s="1">
        <v>43800.761261574073</v>
      </c>
      <c r="B8758">
        <v>3.8992938995361328</v>
      </c>
    </row>
    <row r="8759" spans="1:2" x14ac:dyDescent="0.25">
      <c r="A8759" s="1">
        <v>43800.771678240744</v>
      </c>
      <c r="B8759">
        <v>4.0243301391601563</v>
      </c>
    </row>
    <row r="8760" spans="1:2" x14ac:dyDescent="0.25">
      <c r="A8760" s="1">
        <v>43800.782094907408</v>
      </c>
      <c r="B8760">
        <v>4.0669264793395996</v>
      </c>
    </row>
    <row r="8761" spans="1:2" x14ac:dyDescent="0.25">
      <c r="A8761" s="1">
        <v>43800.792511574073</v>
      </c>
      <c r="B8761">
        <v>3.9432618618011475</v>
      </c>
    </row>
    <row r="8762" spans="1:2" x14ac:dyDescent="0.25">
      <c r="A8762" s="1">
        <v>43800.802928240744</v>
      </c>
      <c r="B8762">
        <v>3.5901355743408203</v>
      </c>
    </row>
    <row r="8763" spans="1:2" x14ac:dyDescent="0.25">
      <c r="A8763" s="1">
        <v>43800.813344907408</v>
      </c>
      <c r="B8763">
        <v>3.2576179504394531</v>
      </c>
    </row>
    <row r="8764" spans="1:2" x14ac:dyDescent="0.25">
      <c r="A8764" s="1">
        <v>43800.823761574073</v>
      </c>
      <c r="B8764">
        <v>2.8426580429077148</v>
      </c>
    </row>
    <row r="8765" spans="1:2" x14ac:dyDescent="0.25">
      <c r="A8765" s="1">
        <v>43800.834178240744</v>
      </c>
      <c r="B8765">
        <v>3.7646389007568359</v>
      </c>
    </row>
    <row r="8766" spans="1:2" x14ac:dyDescent="0.25">
      <c r="A8766" s="1">
        <v>43800.844594907408</v>
      </c>
      <c r="B8766">
        <v>2.7519710063934326</v>
      </c>
    </row>
    <row r="8767" spans="1:2" x14ac:dyDescent="0.25">
      <c r="A8767" s="1">
        <v>43800.855011574073</v>
      </c>
      <c r="B8767">
        <v>2.5307488441467285</v>
      </c>
    </row>
    <row r="8768" spans="1:2" x14ac:dyDescent="0.25">
      <c r="A8768" s="1">
        <v>43800.865428240744</v>
      </c>
      <c r="B8768">
        <v>2.9388411045074463</v>
      </c>
    </row>
    <row r="8769" spans="1:2" x14ac:dyDescent="0.25">
      <c r="A8769" s="1">
        <v>43800.875844907408</v>
      </c>
      <c r="B8769">
        <v>2.348003625869751</v>
      </c>
    </row>
    <row r="8770" spans="1:2" x14ac:dyDescent="0.25">
      <c r="A8770" s="1">
        <v>43800.886261574073</v>
      </c>
      <c r="B8770">
        <v>2.3397591114044189</v>
      </c>
    </row>
    <row r="8771" spans="1:2" x14ac:dyDescent="0.25">
      <c r="A8771" s="1">
        <v>43800.896678240744</v>
      </c>
      <c r="B8771">
        <v>2.6777732372283936</v>
      </c>
    </row>
    <row r="8772" spans="1:2" x14ac:dyDescent="0.25">
      <c r="A8772" s="1">
        <v>43800.907094907408</v>
      </c>
      <c r="B8772">
        <v>2.9374668598175049</v>
      </c>
    </row>
    <row r="8773" spans="1:2" x14ac:dyDescent="0.25">
      <c r="A8773" s="1">
        <v>43800.917511574073</v>
      </c>
      <c r="B8773">
        <v>2.3163998126983643</v>
      </c>
    </row>
    <row r="8774" spans="1:2" x14ac:dyDescent="0.25">
      <c r="A8774" s="1">
        <v>43800.927928240744</v>
      </c>
      <c r="B8774">
        <v>3.3689134120941162</v>
      </c>
    </row>
    <row r="8775" spans="1:2" x14ac:dyDescent="0.25">
      <c r="A8775" s="1">
        <v>43800.938344907408</v>
      </c>
      <c r="B8775">
        <v>2.4909031391143799</v>
      </c>
    </row>
    <row r="8776" spans="1:2" x14ac:dyDescent="0.25">
      <c r="A8776" s="1">
        <v>43800.948761574073</v>
      </c>
      <c r="B8776">
        <v>4.5629549026489258</v>
      </c>
    </row>
    <row r="8777" spans="1:2" x14ac:dyDescent="0.25">
      <c r="A8777" s="1">
        <v>43800.959178240744</v>
      </c>
      <c r="B8777">
        <v>3.0570068359375</v>
      </c>
    </row>
    <row r="8778" spans="1:2" x14ac:dyDescent="0.25">
      <c r="A8778" s="1">
        <v>43800.969594907408</v>
      </c>
      <c r="B8778">
        <v>0</v>
      </c>
    </row>
    <row r="8779" spans="1:2" x14ac:dyDescent="0.25">
      <c r="A8779" s="1">
        <v>43800.980011574073</v>
      </c>
      <c r="B8779">
        <v>2.3960940837860107</v>
      </c>
    </row>
    <row r="8780" spans="1:2" x14ac:dyDescent="0.25">
      <c r="A8780" s="1">
        <v>43800.990428240744</v>
      </c>
      <c r="B8780">
        <v>3.2658624649047852</v>
      </c>
    </row>
    <row r="8781" spans="1:2" x14ac:dyDescent="0.25">
      <c r="A8781" s="1">
        <v>43801.000844907408</v>
      </c>
      <c r="B8781">
        <v>3.0831146240234375</v>
      </c>
    </row>
    <row r="8782" spans="1:2" x14ac:dyDescent="0.25">
      <c r="A8782" s="1">
        <v>43801.011261574073</v>
      </c>
      <c r="B8782">
        <v>2.5994532108306885</v>
      </c>
    </row>
    <row r="8783" spans="1:2" x14ac:dyDescent="0.25">
      <c r="A8783" s="1">
        <v>43801.021678240744</v>
      </c>
      <c r="B8783">
        <v>2.9319705963134766</v>
      </c>
    </row>
    <row r="8784" spans="1:2" x14ac:dyDescent="0.25">
      <c r="A8784" s="1">
        <v>43801.032094907408</v>
      </c>
      <c r="B8784">
        <v>2.3163998126983643</v>
      </c>
    </row>
    <row r="8785" spans="1:2" x14ac:dyDescent="0.25">
      <c r="A8785" s="1">
        <v>43801.042511574073</v>
      </c>
      <c r="B8785">
        <v>2.6365506649017334</v>
      </c>
    </row>
    <row r="8786" spans="1:2" x14ac:dyDescent="0.25">
      <c r="A8786" s="1">
        <v>43801.052928240744</v>
      </c>
      <c r="B8786">
        <v>2.7560932636260986</v>
      </c>
    </row>
    <row r="8787" spans="1:2" x14ac:dyDescent="0.25">
      <c r="A8787" s="1">
        <v>43801.063344907408</v>
      </c>
      <c r="B8787">
        <v>2.8357875347137451</v>
      </c>
    </row>
    <row r="8788" spans="1:2" x14ac:dyDescent="0.25">
      <c r="A8788" s="1">
        <v>43801.073761574073</v>
      </c>
      <c r="B8788">
        <v>2.6530396938323975</v>
      </c>
    </row>
    <row r="8789" spans="1:2" x14ac:dyDescent="0.25">
      <c r="A8789" s="1">
        <v>43801.084178240744</v>
      </c>
      <c r="B8789">
        <v>2.9319705963134766</v>
      </c>
    </row>
    <row r="8790" spans="1:2" x14ac:dyDescent="0.25">
      <c r="A8790" s="1">
        <v>43801.094594907408</v>
      </c>
      <c r="B8790">
        <v>2.581589937210083</v>
      </c>
    </row>
    <row r="8791" spans="1:2" x14ac:dyDescent="0.25">
      <c r="A8791" s="1">
        <v>43801.105011574073</v>
      </c>
      <c r="B8791">
        <v>2.7560932636260986</v>
      </c>
    </row>
    <row r="8792" spans="1:2" x14ac:dyDescent="0.25">
      <c r="A8792" s="1">
        <v>43801.115428240744</v>
      </c>
      <c r="B8792">
        <v>2.7313597202301025</v>
      </c>
    </row>
    <row r="8793" spans="1:2" x14ac:dyDescent="0.25">
      <c r="A8793" s="1">
        <v>43801.125844907408</v>
      </c>
      <c r="B8793">
        <v>2.4139571189880371</v>
      </c>
    </row>
    <row r="8794" spans="1:2" x14ac:dyDescent="0.25">
      <c r="A8794" s="1">
        <v>43801.136261574073</v>
      </c>
      <c r="B8794">
        <v>2.6049494743347168</v>
      </c>
    </row>
    <row r="8795" spans="1:2" x14ac:dyDescent="0.25">
      <c r="A8795" s="1">
        <v>43801.146678240744</v>
      </c>
      <c r="B8795">
        <v>2.3040330410003662</v>
      </c>
    </row>
    <row r="8796" spans="1:2" x14ac:dyDescent="0.25">
      <c r="A8796" s="1">
        <v>43801.157094907408</v>
      </c>
      <c r="B8796">
        <v>2.4565508365631104</v>
      </c>
    </row>
    <row r="8797" spans="1:2" x14ac:dyDescent="0.25">
      <c r="A8797" s="1">
        <v>43801.167511574073</v>
      </c>
      <c r="B8797">
        <v>3.0157871246337891</v>
      </c>
    </row>
    <row r="8798" spans="1:2" x14ac:dyDescent="0.25">
      <c r="A8798" s="1">
        <v>43801.177928240744</v>
      </c>
      <c r="B8798">
        <v>2.8495283126831055</v>
      </c>
    </row>
    <row r="8799" spans="1:2" x14ac:dyDescent="0.25">
      <c r="A8799" s="1">
        <v>43801.188344907408</v>
      </c>
      <c r="B8799">
        <v>2.4524288177490234</v>
      </c>
    </row>
    <row r="8800" spans="1:2" x14ac:dyDescent="0.25">
      <c r="A8800" s="1">
        <v>43801.198761574073</v>
      </c>
      <c r="B8800">
        <v>1.7324328422546387</v>
      </c>
    </row>
    <row r="8801" spans="1:2" x14ac:dyDescent="0.25">
      <c r="A8801" s="1">
        <v>43801.209178240744</v>
      </c>
      <c r="B8801">
        <v>1.9247993230819702</v>
      </c>
    </row>
    <row r="8802" spans="1:2" x14ac:dyDescent="0.25">
      <c r="A8802" s="1">
        <v>43801.219594907408</v>
      </c>
      <c r="B8802">
        <v>2.2435760498046875</v>
      </c>
    </row>
    <row r="8803" spans="1:2" x14ac:dyDescent="0.25">
      <c r="A8803" s="1">
        <v>43801.230011574073</v>
      </c>
      <c r="B8803">
        <v>2.6544139385223389</v>
      </c>
    </row>
    <row r="8804" spans="1:2" x14ac:dyDescent="0.25">
      <c r="A8804" s="1">
        <v>43801.240428240744</v>
      </c>
      <c r="B8804">
        <v>2.1762485504150391</v>
      </c>
    </row>
    <row r="8805" spans="1:2" x14ac:dyDescent="0.25">
      <c r="A8805" s="1">
        <v>43801.250844907408</v>
      </c>
      <c r="B8805">
        <v>2.4909031391143799</v>
      </c>
    </row>
    <row r="8806" spans="1:2" x14ac:dyDescent="0.25">
      <c r="A8806" s="1">
        <v>43801.261261574073</v>
      </c>
      <c r="B8806">
        <v>2.4840326309204102</v>
      </c>
    </row>
    <row r="8807" spans="1:2" x14ac:dyDescent="0.25">
      <c r="A8807" s="1">
        <v>43801.271678240744</v>
      </c>
      <c r="B8807">
        <v>2.4400646686553955</v>
      </c>
    </row>
    <row r="8808" spans="1:2" x14ac:dyDescent="0.25">
      <c r="A8808" s="1">
        <v>43801.282094907408</v>
      </c>
      <c r="B8808">
        <v>2.589834451675415</v>
      </c>
    </row>
    <row r="8809" spans="1:2" x14ac:dyDescent="0.25">
      <c r="A8809" s="1">
        <v>43801.292511574073</v>
      </c>
      <c r="B8809">
        <v>2.6461694240570068</v>
      </c>
    </row>
    <row r="8810" spans="1:2" x14ac:dyDescent="0.25">
      <c r="A8810" s="1">
        <v>43801.302928240744</v>
      </c>
      <c r="B8810">
        <v>3.0185353755950928</v>
      </c>
    </row>
    <row r="8811" spans="1:2" x14ac:dyDescent="0.25">
      <c r="A8811" s="1">
        <v>43801.313344907408</v>
      </c>
      <c r="B8811">
        <v>3.1847941875457764</v>
      </c>
    </row>
    <row r="8812" spans="1:2" x14ac:dyDescent="0.25">
      <c r="A8812" s="1">
        <v>43801.323761574073</v>
      </c>
      <c r="B8812">
        <v>3.8072328567504883</v>
      </c>
    </row>
    <row r="8813" spans="1:2" x14ac:dyDescent="0.25">
      <c r="A8813" s="1">
        <v>43801.334178240744</v>
      </c>
      <c r="B8813">
        <v>3.2809746265411377</v>
      </c>
    </row>
    <row r="8814" spans="1:2" x14ac:dyDescent="0.25">
      <c r="A8814" s="1">
        <v>43801.344594907408</v>
      </c>
      <c r="B8814">
        <v>3.4348695278167725</v>
      </c>
    </row>
    <row r="8815" spans="1:2" x14ac:dyDescent="0.25">
      <c r="A8815" s="1">
        <v>43801.355011574073</v>
      </c>
      <c r="B8815">
        <v>3.1064713001251221</v>
      </c>
    </row>
    <row r="8816" spans="1:2" x14ac:dyDescent="0.25">
      <c r="A8816" s="1">
        <v>43801.365428240744</v>
      </c>
      <c r="B8816">
        <v>3.5296757221221924</v>
      </c>
    </row>
    <row r="8817" spans="1:2" x14ac:dyDescent="0.25">
      <c r="A8817" s="1">
        <v>43801.375844907408</v>
      </c>
      <c r="B8817">
        <v>3.7687585353851318</v>
      </c>
    </row>
    <row r="8818" spans="1:2" x14ac:dyDescent="0.25">
      <c r="A8818" s="1">
        <v>43801.386261574073</v>
      </c>
      <c r="B8818">
        <v>3.5296757221221924</v>
      </c>
    </row>
    <row r="8819" spans="1:2" x14ac:dyDescent="0.25">
      <c r="A8819" s="1">
        <v>43801.396678240744</v>
      </c>
      <c r="B8819">
        <v>4.0284523963928223</v>
      </c>
    </row>
    <row r="8820" spans="1:2" x14ac:dyDescent="0.25">
      <c r="A8820" s="1">
        <v>43801.407094907408</v>
      </c>
      <c r="B8820">
        <v>3.7866213321685791</v>
      </c>
    </row>
    <row r="8821" spans="1:2" x14ac:dyDescent="0.25">
      <c r="A8821" s="1">
        <v>43801.417511574073</v>
      </c>
      <c r="B8821">
        <v>4.0449414253234863</v>
      </c>
    </row>
    <row r="8822" spans="1:2" x14ac:dyDescent="0.25">
      <c r="A8822" s="1">
        <v>43801.427928240744</v>
      </c>
      <c r="B8822">
        <v>3.7096755504608154</v>
      </c>
    </row>
    <row r="8823" spans="1:2" x14ac:dyDescent="0.25">
      <c r="A8823" s="1">
        <v>43801.438344907408</v>
      </c>
      <c r="B8823">
        <v>3.7577686309814453</v>
      </c>
    </row>
    <row r="8824" spans="1:2" x14ac:dyDescent="0.25">
      <c r="A8824" s="1">
        <v>43801.448761574073</v>
      </c>
      <c r="B8824">
        <v>4.1122689247131348</v>
      </c>
    </row>
    <row r="8825" spans="1:2" x14ac:dyDescent="0.25">
      <c r="A8825" s="1">
        <v>43801.459178240744</v>
      </c>
      <c r="B8825">
        <v>4.0408191680908203</v>
      </c>
    </row>
    <row r="8826" spans="1:2" x14ac:dyDescent="0.25">
      <c r="A8826" s="1">
        <v>43801.469594907408</v>
      </c>
      <c r="B8826">
        <v>4.3513526916503906</v>
      </c>
    </row>
    <row r="8827" spans="1:2" x14ac:dyDescent="0.25">
      <c r="A8827" s="1">
        <v>43801.480011574073</v>
      </c>
      <c r="B8827">
        <v>3.6038734912872314</v>
      </c>
    </row>
    <row r="8828" spans="1:2" x14ac:dyDescent="0.25">
      <c r="A8828" s="1">
        <v>43801.490428240744</v>
      </c>
      <c r="B8828">
        <v>5.4725689888000488</v>
      </c>
    </row>
    <row r="8829" spans="1:2" x14ac:dyDescent="0.25">
      <c r="A8829" s="1">
        <v>43801.500844907408</v>
      </c>
      <c r="B8829">
        <v>14.373597145080566</v>
      </c>
    </row>
    <row r="8830" spans="1:2" x14ac:dyDescent="0.25">
      <c r="A8830" s="1">
        <v>43801.511261574073</v>
      </c>
      <c r="B8830">
        <v>0</v>
      </c>
    </row>
    <row r="8831" spans="1:2" x14ac:dyDescent="0.25">
      <c r="A8831" s="1">
        <v>43801.521678240744</v>
      </c>
      <c r="B8831">
        <v>0</v>
      </c>
    </row>
    <row r="8832" spans="1:2" x14ac:dyDescent="0.25">
      <c r="A8832" s="1">
        <v>43801.532094907408</v>
      </c>
      <c r="B8832">
        <v>0.17702062427997589</v>
      </c>
    </row>
    <row r="8833" spans="1:2" x14ac:dyDescent="0.25">
      <c r="A8833" s="1">
        <v>43801.542511574073</v>
      </c>
      <c r="B8833">
        <v>0.40098825097084045</v>
      </c>
    </row>
    <row r="8834" spans="1:2" x14ac:dyDescent="0.25">
      <c r="A8834" s="1">
        <v>43801.552928240744</v>
      </c>
      <c r="B8834">
        <v>0.50404191017150879</v>
      </c>
    </row>
    <row r="8835" spans="1:2" x14ac:dyDescent="0.25">
      <c r="A8835" s="1">
        <v>43801.563344907408</v>
      </c>
      <c r="B8835">
        <v>0.25259256362915039</v>
      </c>
    </row>
    <row r="8836" spans="1:2" x14ac:dyDescent="0.25">
      <c r="A8836" s="1">
        <v>43801.573761574073</v>
      </c>
      <c r="B8836">
        <v>0.43671450018882751</v>
      </c>
    </row>
    <row r="8837" spans="1:2" x14ac:dyDescent="0.25">
      <c r="A8837" s="1">
        <v>43801.584178240744</v>
      </c>
      <c r="B8837">
        <v>0.56037664413452148</v>
      </c>
    </row>
    <row r="8838" spans="1:2" x14ac:dyDescent="0.25">
      <c r="A8838" s="1">
        <v>43801.594594907408</v>
      </c>
      <c r="B8838">
        <v>0.48892697691917419</v>
      </c>
    </row>
    <row r="8839" spans="1:2" x14ac:dyDescent="0.25">
      <c r="A8839" s="1">
        <v>43801.605011574073</v>
      </c>
      <c r="B8839">
        <v>0.43808856606483459</v>
      </c>
    </row>
    <row r="8840" spans="1:2" x14ac:dyDescent="0.25">
      <c r="A8840" s="1">
        <v>43801.615428240744</v>
      </c>
      <c r="B8840">
        <v>0.59747695922851563</v>
      </c>
    </row>
    <row r="8841" spans="1:2" x14ac:dyDescent="0.25">
      <c r="A8841" s="1">
        <v>43801.625844907408</v>
      </c>
      <c r="B8841">
        <v>0.47381201386451721</v>
      </c>
    </row>
    <row r="8842" spans="1:2" x14ac:dyDescent="0.25">
      <c r="A8842" s="1">
        <v>43801.636261574073</v>
      </c>
      <c r="B8842">
        <v>0.48892697691917419</v>
      </c>
    </row>
    <row r="8843" spans="1:2" x14ac:dyDescent="0.25">
      <c r="A8843" s="1">
        <v>43801.646678240744</v>
      </c>
      <c r="B8843">
        <v>0.44908127188682556</v>
      </c>
    </row>
    <row r="8844" spans="1:2" x14ac:dyDescent="0.25">
      <c r="A8844" s="1">
        <v>43801.657094907408</v>
      </c>
      <c r="B8844">
        <v>0.49579739570617676</v>
      </c>
    </row>
    <row r="8845" spans="1:2" x14ac:dyDescent="0.25">
      <c r="A8845" s="1">
        <v>43801.667511574073</v>
      </c>
      <c r="B8845">
        <v>0.15640933811664581</v>
      </c>
    </row>
    <row r="8846" spans="1:2" x14ac:dyDescent="0.25">
      <c r="A8846" s="1">
        <v>43801.677928240744</v>
      </c>
      <c r="B8846">
        <v>0</v>
      </c>
    </row>
    <row r="8847" spans="1:2" x14ac:dyDescent="0.25">
      <c r="A8847" s="1">
        <v>43801.688344907408</v>
      </c>
      <c r="B8847">
        <v>0.31030139327049255</v>
      </c>
    </row>
    <row r="8848" spans="1:2" x14ac:dyDescent="0.25">
      <c r="A8848" s="1">
        <v>43801.698761574073</v>
      </c>
      <c r="B8848">
        <v>0.39136967062950134</v>
      </c>
    </row>
    <row r="8849" spans="1:2" x14ac:dyDescent="0.25">
      <c r="A8849" s="1">
        <v>43801.709178240744</v>
      </c>
      <c r="B8849">
        <v>0.15503525733947754</v>
      </c>
    </row>
    <row r="8850" spans="1:2" x14ac:dyDescent="0.25">
      <c r="A8850" s="1">
        <v>43801.719594907408</v>
      </c>
      <c r="B8850">
        <v>0</v>
      </c>
    </row>
    <row r="8851" spans="1:2" x14ac:dyDescent="0.25">
      <c r="A8851" s="1">
        <v>43801.730011574073</v>
      </c>
      <c r="B8851">
        <v>0</v>
      </c>
    </row>
    <row r="8852" spans="1:2" x14ac:dyDescent="0.25">
      <c r="A8852" s="1">
        <v>43801.740428240744</v>
      </c>
      <c r="B8852">
        <v>0</v>
      </c>
    </row>
    <row r="8853" spans="1:2" x14ac:dyDescent="0.25">
      <c r="A8853" s="1">
        <v>43801.750844907408</v>
      </c>
      <c r="B8853">
        <v>0</v>
      </c>
    </row>
    <row r="8854" spans="1:2" x14ac:dyDescent="0.25">
      <c r="A8854" s="1">
        <v>43801.761261574073</v>
      </c>
      <c r="B8854">
        <v>0</v>
      </c>
    </row>
    <row r="8855" spans="1:2" x14ac:dyDescent="0.25">
      <c r="A8855" s="1">
        <v>43801.771678240744</v>
      </c>
      <c r="B8855">
        <v>0</v>
      </c>
    </row>
    <row r="8856" spans="1:2" x14ac:dyDescent="0.25">
      <c r="A8856" s="1">
        <v>43801.782094907408</v>
      </c>
      <c r="B8856">
        <v>0</v>
      </c>
    </row>
    <row r="8857" spans="1:2" x14ac:dyDescent="0.25">
      <c r="A8857" s="1">
        <v>43801.792511574073</v>
      </c>
      <c r="B8857">
        <v>0</v>
      </c>
    </row>
    <row r="8858" spans="1:2" x14ac:dyDescent="0.25">
      <c r="A8858" s="1">
        <v>43801.802928240744</v>
      </c>
      <c r="B8858">
        <v>0</v>
      </c>
    </row>
    <row r="8859" spans="1:2" x14ac:dyDescent="0.25">
      <c r="A8859" s="1">
        <v>43801.813344907408</v>
      </c>
      <c r="B8859">
        <v>0</v>
      </c>
    </row>
    <row r="8860" spans="1:2" x14ac:dyDescent="0.25">
      <c r="A8860" s="1">
        <v>43801.823761574073</v>
      </c>
      <c r="B8860">
        <v>0</v>
      </c>
    </row>
    <row r="8861" spans="1:2" x14ac:dyDescent="0.25">
      <c r="A8861" s="1">
        <v>43801.834178240744</v>
      </c>
      <c r="B8861">
        <v>0</v>
      </c>
    </row>
    <row r="8862" spans="1:2" x14ac:dyDescent="0.25">
      <c r="A8862" s="1">
        <v>43801.844594907408</v>
      </c>
      <c r="B8862">
        <v>0</v>
      </c>
    </row>
    <row r="8863" spans="1:2" x14ac:dyDescent="0.25">
      <c r="A8863" s="1">
        <v>43801.855011574073</v>
      </c>
      <c r="B8863">
        <v>0</v>
      </c>
    </row>
    <row r="8864" spans="1:2" x14ac:dyDescent="0.25">
      <c r="A8864" s="1">
        <v>43801.865428240744</v>
      </c>
      <c r="B8864">
        <v>0</v>
      </c>
    </row>
    <row r="8865" spans="1:2" x14ac:dyDescent="0.25">
      <c r="A8865" s="1">
        <v>43801.875844907408</v>
      </c>
      <c r="B8865">
        <v>0</v>
      </c>
    </row>
    <row r="8866" spans="1:2" x14ac:dyDescent="0.25">
      <c r="A8866" s="1">
        <v>43801.886261574073</v>
      </c>
      <c r="B8866">
        <v>0</v>
      </c>
    </row>
    <row r="8867" spans="1:2" x14ac:dyDescent="0.25">
      <c r="A8867" s="1">
        <v>43801.896678240744</v>
      </c>
      <c r="B8867">
        <v>0</v>
      </c>
    </row>
    <row r="8868" spans="1:2" x14ac:dyDescent="0.25">
      <c r="A8868" s="1">
        <v>43801.907094907408</v>
      </c>
      <c r="B8868">
        <v>0</v>
      </c>
    </row>
    <row r="8869" spans="1:2" x14ac:dyDescent="0.25">
      <c r="A8869" s="1">
        <v>43801.917511574073</v>
      </c>
      <c r="B8869">
        <v>0</v>
      </c>
    </row>
    <row r="8870" spans="1:2" x14ac:dyDescent="0.25">
      <c r="A8870" s="1">
        <v>43801.927928240744</v>
      </c>
      <c r="B8870">
        <v>0</v>
      </c>
    </row>
    <row r="8871" spans="1:2" x14ac:dyDescent="0.25">
      <c r="A8871" s="1">
        <v>43801.938344907408</v>
      </c>
      <c r="B8871">
        <v>0</v>
      </c>
    </row>
    <row r="8872" spans="1:2" x14ac:dyDescent="0.25">
      <c r="A8872" s="1">
        <v>43801.948761574073</v>
      </c>
      <c r="B8872">
        <v>0</v>
      </c>
    </row>
    <row r="8873" spans="1:2" x14ac:dyDescent="0.25">
      <c r="A8873" s="1">
        <v>43801.959178240744</v>
      </c>
      <c r="B8873">
        <v>0</v>
      </c>
    </row>
    <row r="8874" spans="1:2" x14ac:dyDescent="0.25">
      <c r="A8874" s="1">
        <v>43801.969594907408</v>
      </c>
      <c r="B8874">
        <v>0</v>
      </c>
    </row>
    <row r="8875" spans="1:2" x14ac:dyDescent="0.25">
      <c r="A8875" s="1">
        <v>43801.980011574073</v>
      </c>
      <c r="B8875">
        <v>0</v>
      </c>
    </row>
    <row r="8876" spans="1:2" x14ac:dyDescent="0.25">
      <c r="A8876" s="1">
        <v>43801.990428240744</v>
      </c>
      <c r="B8876">
        <v>0</v>
      </c>
    </row>
    <row r="8877" spans="1:2" x14ac:dyDescent="0.25">
      <c r="A8877" s="1">
        <v>43802.000844907408</v>
      </c>
      <c r="B8877">
        <v>0</v>
      </c>
    </row>
    <row r="8878" spans="1:2" x14ac:dyDescent="0.25">
      <c r="A8878" s="1">
        <v>43802.011261574073</v>
      </c>
      <c r="B8878">
        <v>0</v>
      </c>
    </row>
    <row r="8879" spans="1:2" x14ac:dyDescent="0.25">
      <c r="A8879" s="1">
        <v>43802.021678240744</v>
      </c>
      <c r="B8879">
        <v>0</v>
      </c>
    </row>
    <row r="8880" spans="1:2" x14ac:dyDescent="0.25">
      <c r="A8880" s="1">
        <v>43802.032094907408</v>
      </c>
      <c r="B8880">
        <v>0</v>
      </c>
    </row>
    <row r="8881" spans="1:2" x14ac:dyDescent="0.25">
      <c r="A8881" s="1">
        <v>43802.042511574073</v>
      </c>
      <c r="B8881">
        <v>0</v>
      </c>
    </row>
    <row r="8882" spans="1:2" x14ac:dyDescent="0.25">
      <c r="A8882" s="1">
        <v>43802.052928240744</v>
      </c>
      <c r="B8882">
        <v>0</v>
      </c>
    </row>
    <row r="8883" spans="1:2" x14ac:dyDescent="0.25">
      <c r="A8883" s="1">
        <v>43802.063344907408</v>
      </c>
      <c r="B8883">
        <v>0</v>
      </c>
    </row>
    <row r="8884" spans="1:2" x14ac:dyDescent="0.25">
      <c r="A8884" s="1">
        <v>43802.073761574073</v>
      </c>
      <c r="B8884">
        <v>0</v>
      </c>
    </row>
    <row r="8885" spans="1:2" x14ac:dyDescent="0.25">
      <c r="A8885" s="1">
        <v>43802.084178240744</v>
      </c>
      <c r="B8885">
        <v>0</v>
      </c>
    </row>
    <row r="8886" spans="1:2" x14ac:dyDescent="0.25">
      <c r="A8886" s="1">
        <v>43802.094594907408</v>
      </c>
      <c r="B8886">
        <v>0</v>
      </c>
    </row>
    <row r="8887" spans="1:2" x14ac:dyDescent="0.25">
      <c r="A8887" s="1">
        <v>43802.105011574073</v>
      </c>
      <c r="B8887">
        <v>0</v>
      </c>
    </row>
    <row r="8888" spans="1:2" x14ac:dyDescent="0.25">
      <c r="A8888" s="1">
        <v>43802.115428240744</v>
      </c>
      <c r="B8888">
        <v>0</v>
      </c>
    </row>
    <row r="8889" spans="1:2" x14ac:dyDescent="0.25">
      <c r="A8889" s="1">
        <v>43802.125844907408</v>
      </c>
      <c r="B8889">
        <v>0</v>
      </c>
    </row>
    <row r="8890" spans="1:2" x14ac:dyDescent="0.25">
      <c r="A8890" s="1">
        <v>43802.136261574073</v>
      </c>
      <c r="B8890">
        <v>0</v>
      </c>
    </row>
    <row r="8891" spans="1:2" x14ac:dyDescent="0.25">
      <c r="A8891" s="1">
        <v>43802.146678240744</v>
      </c>
      <c r="B8891">
        <v>0</v>
      </c>
    </row>
    <row r="8892" spans="1:2" x14ac:dyDescent="0.25">
      <c r="A8892" s="1">
        <v>43802.157094907408</v>
      </c>
      <c r="B8892">
        <v>0</v>
      </c>
    </row>
    <row r="8893" spans="1:2" x14ac:dyDescent="0.25">
      <c r="A8893" s="1">
        <v>43802.167511574073</v>
      </c>
      <c r="B8893">
        <v>0</v>
      </c>
    </row>
    <row r="8894" spans="1:2" x14ac:dyDescent="0.25">
      <c r="A8894" s="1">
        <v>43802.177928240744</v>
      </c>
      <c r="B8894">
        <v>0</v>
      </c>
    </row>
    <row r="8895" spans="1:2" x14ac:dyDescent="0.25">
      <c r="A8895" s="1">
        <v>43802.188344907408</v>
      </c>
      <c r="B8895">
        <v>0</v>
      </c>
    </row>
    <row r="8896" spans="1:2" x14ac:dyDescent="0.25">
      <c r="A8896" s="1">
        <v>43802.198761574073</v>
      </c>
      <c r="B8896">
        <v>0</v>
      </c>
    </row>
    <row r="8897" spans="1:2" x14ac:dyDescent="0.25">
      <c r="A8897" s="1">
        <v>43802.209178240744</v>
      </c>
      <c r="B8897">
        <v>0</v>
      </c>
    </row>
    <row r="8898" spans="1:2" x14ac:dyDescent="0.25">
      <c r="A8898" s="1">
        <v>43802.219594907408</v>
      </c>
      <c r="B8898">
        <v>0</v>
      </c>
    </row>
    <row r="8899" spans="1:2" x14ac:dyDescent="0.25">
      <c r="A8899" s="1">
        <v>43802.230011574073</v>
      </c>
      <c r="B8899">
        <v>0</v>
      </c>
    </row>
    <row r="8900" spans="1:2" x14ac:dyDescent="0.25">
      <c r="A8900" s="1">
        <v>43802.240428240744</v>
      </c>
      <c r="B8900">
        <v>0</v>
      </c>
    </row>
    <row r="8901" spans="1:2" x14ac:dyDescent="0.25">
      <c r="A8901" s="1">
        <v>43802.250844907408</v>
      </c>
      <c r="B8901">
        <v>0</v>
      </c>
    </row>
    <row r="8902" spans="1:2" x14ac:dyDescent="0.25">
      <c r="A8902" s="1">
        <v>43802.261261574073</v>
      </c>
      <c r="B8902">
        <v>0</v>
      </c>
    </row>
    <row r="8903" spans="1:2" x14ac:dyDescent="0.25">
      <c r="A8903" s="1">
        <v>43802.271678240744</v>
      </c>
      <c r="B8903">
        <v>0</v>
      </c>
    </row>
    <row r="8904" spans="1:2" x14ac:dyDescent="0.25">
      <c r="A8904" s="1">
        <v>43802.282094907408</v>
      </c>
      <c r="B8904">
        <v>0</v>
      </c>
    </row>
    <row r="8905" spans="1:2" x14ac:dyDescent="0.25">
      <c r="A8905" s="1">
        <v>43802.292511574073</v>
      </c>
      <c r="B8905">
        <v>0</v>
      </c>
    </row>
    <row r="8906" spans="1:2" x14ac:dyDescent="0.25">
      <c r="A8906" s="1">
        <v>43802.302928240744</v>
      </c>
      <c r="B8906">
        <v>0</v>
      </c>
    </row>
    <row r="8907" spans="1:2" x14ac:dyDescent="0.25">
      <c r="A8907" s="1">
        <v>43802.313344907408</v>
      </c>
      <c r="B8907">
        <v>0</v>
      </c>
    </row>
    <row r="8908" spans="1:2" x14ac:dyDescent="0.25">
      <c r="A8908" s="1">
        <v>43802.323761574073</v>
      </c>
      <c r="B8908">
        <v>0</v>
      </c>
    </row>
    <row r="8909" spans="1:2" x14ac:dyDescent="0.25">
      <c r="A8909" s="1">
        <v>43802.334178240744</v>
      </c>
      <c r="B8909">
        <v>0</v>
      </c>
    </row>
    <row r="8910" spans="1:2" x14ac:dyDescent="0.25">
      <c r="A8910" s="1">
        <v>43802.344594907408</v>
      </c>
      <c r="B8910">
        <v>0</v>
      </c>
    </row>
    <row r="8911" spans="1:2" x14ac:dyDescent="0.25">
      <c r="A8911" s="1">
        <v>43802.355011574073</v>
      </c>
      <c r="B8911">
        <v>0</v>
      </c>
    </row>
    <row r="8912" spans="1:2" x14ac:dyDescent="0.25">
      <c r="A8912" s="1">
        <v>43802.365428240744</v>
      </c>
      <c r="B8912">
        <v>0</v>
      </c>
    </row>
    <row r="8913" spans="1:2" x14ac:dyDescent="0.25">
      <c r="A8913" s="1">
        <v>43802.375844907408</v>
      </c>
      <c r="B8913">
        <v>0</v>
      </c>
    </row>
    <row r="8914" spans="1:2" x14ac:dyDescent="0.25">
      <c r="A8914" s="1">
        <v>43802.386261574073</v>
      </c>
      <c r="B8914">
        <v>0</v>
      </c>
    </row>
    <row r="8915" spans="1:2" x14ac:dyDescent="0.25">
      <c r="A8915" s="1">
        <v>43802.396678240744</v>
      </c>
      <c r="B8915">
        <v>0</v>
      </c>
    </row>
    <row r="8916" spans="1:2" x14ac:dyDescent="0.25">
      <c r="A8916" s="1">
        <v>43802.407094907408</v>
      </c>
      <c r="B8916">
        <v>0</v>
      </c>
    </row>
    <row r="8917" spans="1:2" x14ac:dyDescent="0.25">
      <c r="A8917" s="1">
        <v>43802.417511574073</v>
      </c>
      <c r="B8917">
        <v>0</v>
      </c>
    </row>
    <row r="8918" spans="1:2" x14ac:dyDescent="0.25">
      <c r="A8918" s="1">
        <v>43802.427928240744</v>
      </c>
      <c r="B8918">
        <v>0</v>
      </c>
    </row>
    <row r="8919" spans="1:2" x14ac:dyDescent="0.25">
      <c r="A8919" s="1">
        <v>43802.438344907408</v>
      </c>
      <c r="B8919">
        <v>0</v>
      </c>
    </row>
    <row r="8920" spans="1:2" x14ac:dyDescent="0.25">
      <c r="A8920" s="1">
        <v>43802.448761574073</v>
      </c>
      <c r="B8920">
        <v>0</v>
      </c>
    </row>
    <row r="8921" spans="1:2" x14ac:dyDescent="0.25">
      <c r="A8921" s="1">
        <v>43802.459178240744</v>
      </c>
      <c r="B8921">
        <v>0</v>
      </c>
    </row>
    <row r="8922" spans="1:2" x14ac:dyDescent="0.25">
      <c r="A8922" s="1">
        <v>43802.469594907408</v>
      </c>
      <c r="B8922">
        <v>0</v>
      </c>
    </row>
    <row r="8923" spans="1:2" x14ac:dyDescent="0.25">
      <c r="A8923" s="1">
        <v>43802.480011574073</v>
      </c>
      <c r="B8923">
        <v>0</v>
      </c>
    </row>
    <row r="8924" spans="1:2" x14ac:dyDescent="0.25">
      <c r="A8924" s="1">
        <v>43802.490428240744</v>
      </c>
      <c r="B8924">
        <v>0</v>
      </c>
    </row>
    <row r="8925" spans="1:2" x14ac:dyDescent="0.25">
      <c r="A8925" s="1">
        <v>43802.500844907408</v>
      </c>
      <c r="B8925">
        <v>0</v>
      </c>
    </row>
    <row r="8926" spans="1:2" x14ac:dyDescent="0.25">
      <c r="A8926" s="1">
        <v>43802.511261574073</v>
      </c>
      <c r="B8926">
        <v>0</v>
      </c>
    </row>
    <row r="8927" spans="1:2" x14ac:dyDescent="0.25">
      <c r="A8927" s="1">
        <v>43802.521678240744</v>
      </c>
      <c r="B8927">
        <v>0</v>
      </c>
    </row>
    <row r="8928" spans="1:2" x14ac:dyDescent="0.25">
      <c r="A8928" s="1">
        <v>43802.532094907408</v>
      </c>
      <c r="B8928">
        <v>0</v>
      </c>
    </row>
    <row r="8929" spans="1:2" x14ac:dyDescent="0.25">
      <c r="A8929" s="1">
        <v>43802.542511574073</v>
      </c>
      <c r="B8929">
        <v>0</v>
      </c>
    </row>
    <row r="8930" spans="1:2" x14ac:dyDescent="0.25">
      <c r="A8930" s="1">
        <v>43802.552928240744</v>
      </c>
      <c r="B8930">
        <v>0</v>
      </c>
    </row>
    <row r="8931" spans="1:2" x14ac:dyDescent="0.25">
      <c r="A8931" s="1">
        <v>43802.563344907408</v>
      </c>
      <c r="B8931">
        <v>0</v>
      </c>
    </row>
    <row r="8932" spans="1:2" x14ac:dyDescent="0.25">
      <c r="A8932" s="1">
        <v>43802.573761574073</v>
      </c>
      <c r="B8932">
        <v>0</v>
      </c>
    </row>
    <row r="8933" spans="1:2" x14ac:dyDescent="0.25">
      <c r="A8933" s="1">
        <v>43802.584178240744</v>
      </c>
      <c r="B8933">
        <v>0</v>
      </c>
    </row>
    <row r="8934" spans="1:2" x14ac:dyDescent="0.25">
      <c r="A8934" s="1">
        <v>43802.594594907408</v>
      </c>
      <c r="B8934">
        <v>0</v>
      </c>
    </row>
    <row r="8935" spans="1:2" x14ac:dyDescent="0.25">
      <c r="A8935" s="1">
        <v>43802.605011574073</v>
      </c>
      <c r="B8935">
        <v>0.14266848564147949</v>
      </c>
    </row>
    <row r="8936" spans="1:2" x14ac:dyDescent="0.25">
      <c r="A8936" s="1">
        <v>43802.615428240744</v>
      </c>
      <c r="B8936">
        <v>0.13442397117614746</v>
      </c>
    </row>
    <row r="8937" spans="1:2" x14ac:dyDescent="0.25">
      <c r="A8937" s="1">
        <v>43802.625844907408</v>
      </c>
      <c r="B8937">
        <v>0.31579771637916565</v>
      </c>
    </row>
    <row r="8938" spans="1:2" x14ac:dyDescent="0.25">
      <c r="A8938" s="1">
        <v>43802.636261574073</v>
      </c>
      <c r="B8938">
        <v>0.44358491897583008</v>
      </c>
    </row>
    <row r="8939" spans="1:2" x14ac:dyDescent="0.25">
      <c r="A8939" s="1">
        <v>43802.646678240744</v>
      </c>
      <c r="B8939">
        <v>0.5699952244758606</v>
      </c>
    </row>
    <row r="8940" spans="1:2" x14ac:dyDescent="0.25">
      <c r="A8940" s="1">
        <v>43802.657094907408</v>
      </c>
      <c r="B8940">
        <v>0.61534005403518677</v>
      </c>
    </row>
    <row r="8941" spans="1:2" x14ac:dyDescent="0.25">
      <c r="A8941" s="1">
        <v>43802.667511574073</v>
      </c>
      <c r="B8941">
        <v>0.24297396838665009</v>
      </c>
    </row>
    <row r="8942" spans="1:2" x14ac:dyDescent="0.25">
      <c r="A8942" s="1">
        <v>43802.677928240744</v>
      </c>
      <c r="B8942">
        <v>0.36251664161682129</v>
      </c>
    </row>
    <row r="8943" spans="1:2" x14ac:dyDescent="0.25">
      <c r="A8943" s="1">
        <v>43802.688344907408</v>
      </c>
      <c r="B8943">
        <v>0</v>
      </c>
    </row>
    <row r="8944" spans="1:2" x14ac:dyDescent="0.25">
      <c r="A8944" s="1">
        <v>43802.698761574073</v>
      </c>
      <c r="B8944">
        <v>0.32129406929016113</v>
      </c>
    </row>
    <row r="8945" spans="1:2" x14ac:dyDescent="0.25">
      <c r="A8945" s="1">
        <v>43802.709178240744</v>
      </c>
      <c r="B8945">
        <v>0.6551857590675354</v>
      </c>
    </row>
    <row r="8946" spans="1:2" x14ac:dyDescent="0.25">
      <c r="A8946" s="1">
        <v>43802.719594907408</v>
      </c>
      <c r="B8946">
        <v>0</v>
      </c>
    </row>
    <row r="8947" spans="1:2" x14ac:dyDescent="0.25">
      <c r="A8947" s="1">
        <v>43802.730011574073</v>
      </c>
      <c r="B8947">
        <v>0</v>
      </c>
    </row>
    <row r="8948" spans="1:2" x14ac:dyDescent="0.25">
      <c r="A8948" s="1">
        <v>43802.740428240744</v>
      </c>
      <c r="B8948">
        <v>0</v>
      </c>
    </row>
    <row r="8949" spans="1:2" x14ac:dyDescent="0.25">
      <c r="A8949" s="1">
        <v>43802.750844907408</v>
      </c>
      <c r="B8949">
        <v>0</v>
      </c>
    </row>
    <row r="8950" spans="1:2" x14ac:dyDescent="0.25">
      <c r="A8950" s="1">
        <v>43802.761261574073</v>
      </c>
      <c r="B8950">
        <v>0</v>
      </c>
    </row>
    <row r="8951" spans="1:2" x14ac:dyDescent="0.25">
      <c r="A8951" s="1">
        <v>43802.771678240744</v>
      </c>
      <c r="B8951">
        <v>0</v>
      </c>
    </row>
    <row r="8952" spans="1:2" x14ac:dyDescent="0.25">
      <c r="A8952" s="1">
        <v>43802.782094907408</v>
      </c>
      <c r="B8952">
        <v>0</v>
      </c>
    </row>
    <row r="8953" spans="1:2" x14ac:dyDescent="0.25">
      <c r="A8953" s="1">
        <v>43802.792511574073</v>
      </c>
      <c r="B8953">
        <v>0</v>
      </c>
    </row>
    <row r="8954" spans="1:2" x14ac:dyDescent="0.25">
      <c r="A8954" s="1">
        <v>43802.802928240744</v>
      </c>
      <c r="B8954">
        <v>0</v>
      </c>
    </row>
    <row r="8955" spans="1:2" x14ac:dyDescent="0.25">
      <c r="A8955" s="1">
        <v>43802.813344907408</v>
      </c>
      <c r="B8955">
        <v>0</v>
      </c>
    </row>
    <row r="8956" spans="1:2" x14ac:dyDescent="0.25">
      <c r="A8956" s="1">
        <v>43802.823761574073</v>
      </c>
      <c r="B8956">
        <v>0</v>
      </c>
    </row>
    <row r="8957" spans="1:2" x14ac:dyDescent="0.25">
      <c r="A8957" s="1">
        <v>43802.834178240744</v>
      </c>
      <c r="B8957">
        <v>0</v>
      </c>
    </row>
    <row r="8958" spans="1:2" x14ac:dyDescent="0.25">
      <c r="A8958" s="1">
        <v>43802.844594907408</v>
      </c>
      <c r="B8958">
        <v>0</v>
      </c>
    </row>
    <row r="8959" spans="1:2" x14ac:dyDescent="0.25">
      <c r="A8959" s="1">
        <v>43802.855011574073</v>
      </c>
      <c r="B8959">
        <v>0</v>
      </c>
    </row>
    <row r="8960" spans="1:2" x14ac:dyDescent="0.25">
      <c r="A8960" s="1">
        <v>43802.865428240744</v>
      </c>
      <c r="B8960">
        <v>0</v>
      </c>
    </row>
    <row r="8961" spans="1:2" x14ac:dyDescent="0.25">
      <c r="A8961" s="1">
        <v>43802.875844907408</v>
      </c>
      <c r="B8961">
        <v>0</v>
      </c>
    </row>
    <row r="8962" spans="1:2" x14ac:dyDescent="0.25">
      <c r="A8962" s="1">
        <v>43802.886261574073</v>
      </c>
      <c r="B8962">
        <v>0</v>
      </c>
    </row>
    <row r="8963" spans="1:2" x14ac:dyDescent="0.25">
      <c r="A8963" s="1">
        <v>43802.896678240744</v>
      </c>
      <c r="B8963">
        <v>0</v>
      </c>
    </row>
    <row r="8964" spans="1:2" x14ac:dyDescent="0.25">
      <c r="A8964" s="1">
        <v>43802.907094907408</v>
      </c>
      <c r="B8964">
        <v>0</v>
      </c>
    </row>
    <row r="8965" spans="1:2" x14ac:dyDescent="0.25">
      <c r="A8965" s="1">
        <v>43802.917511574073</v>
      </c>
      <c r="B8965">
        <v>0</v>
      </c>
    </row>
    <row r="8966" spans="1:2" x14ac:dyDescent="0.25">
      <c r="A8966" s="1">
        <v>43802.927928240744</v>
      </c>
      <c r="B8966">
        <v>0</v>
      </c>
    </row>
    <row r="8967" spans="1:2" x14ac:dyDescent="0.25">
      <c r="A8967" s="1">
        <v>43802.938344907408</v>
      </c>
      <c r="B8967">
        <v>0</v>
      </c>
    </row>
    <row r="8968" spans="1:2" x14ac:dyDescent="0.25">
      <c r="A8968" s="1">
        <v>43802.948761574073</v>
      </c>
      <c r="B8968">
        <v>0</v>
      </c>
    </row>
    <row r="8969" spans="1:2" x14ac:dyDescent="0.25">
      <c r="A8969" s="1">
        <v>43802.959178240744</v>
      </c>
      <c r="B8969">
        <v>0</v>
      </c>
    </row>
    <row r="8970" spans="1:2" x14ac:dyDescent="0.25">
      <c r="A8970" s="1">
        <v>43802.969594907408</v>
      </c>
      <c r="B8970">
        <v>0</v>
      </c>
    </row>
    <row r="8971" spans="1:2" x14ac:dyDescent="0.25">
      <c r="A8971" s="1">
        <v>43802.980011574073</v>
      </c>
      <c r="B8971">
        <v>0</v>
      </c>
    </row>
    <row r="8972" spans="1:2" x14ac:dyDescent="0.25">
      <c r="A8972" s="1">
        <v>43802.990428240744</v>
      </c>
      <c r="B8972">
        <v>0</v>
      </c>
    </row>
    <row r="8973" spans="1:2" x14ac:dyDescent="0.25">
      <c r="A8973" s="1">
        <v>43803.000844907408</v>
      </c>
      <c r="B8973">
        <v>0</v>
      </c>
    </row>
    <row r="8974" spans="1:2" x14ac:dyDescent="0.25">
      <c r="A8974" s="1">
        <v>43803.011261574073</v>
      </c>
      <c r="B8974">
        <v>0</v>
      </c>
    </row>
    <row r="8975" spans="1:2" x14ac:dyDescent="0.25">
      <c r="A8975" s="1">
        <v>43803.021678240744</v>
      </c>
      <c r="B8975">
        <v>0</v>
      </c>
    </row>
    <row r="8976" spans="1:2" x14ac:dyDescent="0.25">
      <c r="A8976" s="1">
        <v>43803.032094907408</v>
      </c>
      <c r="B8976">
        <v>0</v>
      </c>
    </row>
    <row r="8977" spans="1:2" x14ac:dyDescent="0.25">
      <c r="A8977" s="1">
        <v>43803.042511574073</v>
      </c>
      <c r="B8977">
        <v>0</v>
      </c>
    </row>
    <row r="8978" spans="1:2" x14ac:dyDescent="0.25">
      <c r="A8978" s="1">
        <v>43803.052928240744</v>
      </c>
      <c r="B8978">
        <v>0</v>
      </c>
    </row>
    <row r="8979" spans="1:2" x14ac:dyDescent="0.25">
      <c r="A8979" s="1">
        <v>43803.063344907408</v>
      </c>
      <c r="B8979">
        <v>0</v>
      </c>
    </row>
    <row r="8980" spans="1:2" x14ac:dyDescent="0.25">
      <c r="A8980" s="1">
        <v>43803.073761574073</v>
      </c>
      <c r="B8980">
        <v>0</v>
      </c>
    </row>
    <row r="8981" spans="1:2" x14ac:dyDescent="0.25">
      <c r="A8981" s="1">
        <v>43803.084178240744</v>
      </c>
      <c r="B8981">
        <v>0</v>
      </c>
    </row>
    <row r="8982" spans="1:2" x14ac:dyDescent="0.25">
      <c r="A8982" s="1">
        <v>43803.094594907408</v>
      </c>
      <c r="B8982">
        <v>0.80632966756820679</v>
      </c>
    </row>
    <row r="8983" spans="1:2" x14ac:dyDescent="0.25">
      <c r="A8983" s="1">
        <v>43803.105011574073</v>
      </c>
      <c r="B8983">
        <v>4.8336400985717773</v>
      </c>
    </row>
    <row r="8984" spans="1:2" x14ac:dyDescent="0.25">
      <c r="A8984" s="1">
        <v>43803.115428240744</v>
      </c>
      <c r="B8984">
        <v>2.5582306385040283</v>
      </c>
    </row>
    <row r="8985" spans="1:2" x14ac:dyDescent="0.25">
      <c r="A8985" s="1">
        <v>43803.125844907408</v>
      </c>
      <c r="B8985">
        <v>2.8852519989013672</v>
      </c>
    </row>
    <row r="8986" spans="1:2" x14ac:dyDescent="0.25">
      <c r="A8986" s="1">
        <v>43803.136261574073</v>
      </c>
      <c r="B8986">
        <v>2.7657120227813721</v>
      </c>
    </row>
    <row r="8987" spans="1:2" x14ac:dyDescent="0.25">
      <c r="A8987" s="1">
        <v>43803.146678240744</v>
      </c>
      <c r="B8987">
        <v>2.7341079711914063</v>
      </c>
    </row>
    <row r="8988" spans="1:2" x14ac:dyDescent="0.25">
      <c r="A8988" s="1">
        <v>43803.157094907408</v>
      </c>
      <c r="B8988">
        <v>2.7203671932220459</v>
      </c>
    </row>
    <row r="8989" spans="1:2" x14ac:dyDescent="0.25">
      <c r="A8989" s="1">
        <v>43803.167511574073</v>
      </c>
      <c r="B8989">
        <v>2.8041837215423584</v>
      </c>
    </row>
    <row r="8990" spans="1:2" x14ac:dyDescent="0.25">
      <c r="A8990" s="1">
        <v>43803.177928240744</v>
      </c>
      <c r="B8990">
        <v>2.7876946926116943</v>
      </c>
    </row>
    <row r="8991" spans="1:2" x14ac:dyDescent="0.25">
      <c r="A8991" s="1">
        <v>43803.188344907408</v>
      </c>
      <c r="B8991">
        <v>3.0199096202850342</v>
      </c>
    </row>
    <row r="8992" spans="1:2" x14ac:dyDescent="0.25">
      <c r="A8992" s="1">
        <v>43803.198761574073</v>
      </c>
      <c r="B8992">
        <v>3.195784330368042</v>
      </c>
    </row>
    <row r="8993" spans="1:2" x14ac:dyDescent="0.25">
      <c r="A8993" s="1">
        <v>43803.209178240744</v>
      </c>
      <c r="B8993">
        <v>3.0446403026580811</v>
      </c>
    </row>
    <row r="8994" spans="1:2" x14ac:dyDescent="0.25">
      <c r="A8994" s="1">
        <v>43803.219594907408</v>
      </c>
      <c r="B8994">
        <v>3.1353271007537842</v>
      </c>
    </row>
    <row r="8995" spans="1:2" x14ac:dyDescent="0.25">
      <c r="A8995" s="1">
        <v>43803.230011574073</v>
      </c>
      <c r="B8995">
        <v>3.2768523693084717</v>
      </c>
    </row>
    <row r="8996" spans="1:2" x14ac:dyDescent="0.25">
      <c r="A8996" s="1">
        <v>43803.240428240744</v>
      </c>
      <c r="B8996">
        <v>3.0460140705108643</v>
      </c>
    </row>
    <row r="8997" spans="1:2" x14ac:dyDescent="0.25">
      <c r="A8997" s="1">
        <v>43803.250844907408</v>
      </c>
      <c r="B8997">
        <v>2.9223520755767822</v>
      </c>
    </row>
    <row r="8998" spans="1:2" x14ac:dyDescent="0.25">
      <c r="A8998" s="1">
        <v>43803.261261574073</v>
      </c>
      <c r="B8998">
        <v>3.1861684322357178</v>
      </c>
    </row>
    <row r="8999" spans="1:2" x14ac:dyDescent="0.25">
      <c r="A8999" s="1">
        <v>43803.271678240744</v>
      </c>
      <c r="B8999">
        <v>2.6351766586303711</v>
      </c>
    </row>
    <row r="9000" spans="1:2" x14ac:dyDescent="0.25">
      <c r="A9000" s="1">
        <v>43803.282094907408</v>
      </c>
      <c r="B9000">
        <v>3.1449458599090576</v>
      </c>
    </row>
    <row r="9001" spans="1:2" x14ac:dyDescent="0.25">
      <c r="A9001" s="1">
        <v>43803.292511574073</v>
      </c>
      <c r="B9001">
        <v>2.7684600353240967</v>
      </c>
    </row>
    <row r="9002" spans="1:2" x14ac:dyDescent="0.25">
      <c r="A9002" s="1">
        <v>43803.302928240744</v>
      </c>
      <c r="B9002">
        <v>3.1545641422271729</v>
      </c>
    </row>
    <row r="9003" spans="1:2" x14ac:dyDescent="0.25">
      <c r="A9003" s="1">
        <v>43803.313344907408</v>
      </c>
      <c r="B9003">
        <v>3.2576179504394531</v>
      </c>
    </row>
    <row r="9004" spans="1:2" x14ac:dyDescent="0.25">
      <c r="A9004" s="1">
        <v>43803.323761574073</v>
      </c>
      <c r="B9004">
        <v>3.2754783630371094</v>
      </c>
    </row>
    <row r="9005" spans="1:2" x14ac:dyDescent="0.25">
      <c r="A9005" s="1">
        <v>43803.334178240744</v>
      </c>
      <c r="B9005">
        <v>3.6794483661651611</v>
      </c>
    </row>
    <row r="9006" spans="1:2" x14ac:dyDescent="0.25">
      <c r="A9006" s="1">
        <v>43803.344594907408</v>
      </c>
      <c r="B9006">
        <v>3.3180749416351318</v>
      </c>
    </row>
    <row r="9007" spans="1:2" x14ac:dyDescent="0.25">
      <c r="A9007" s="1">
        <v>43803.355011574073</v>
      </c>
      <c r="B9007">
        <v>3.1985321044921875</v>
      </c>
    </row>
    <row r="9008" spans="1:2" x14ac:dyDescent="0.25">
      <c r="A9008" s="1">
        <v>43803.365428240744</v>
      </c>
      <c r="B9008">
        <v>3.7797510623931885</v>
      </c>
    </row>
    <row r="9009" spans="1:2" x14ac:dyDescent="0.25">
      <c r="A9009" s="1">
        <v>43803.375844907408</v>
      </c>
      <c r="B9009">
        <v>2.7849464416503906</v>
      </c>
    </row>
    <row r="9010" spans="1:2" x14ac:dyDescent="0.25">
      <c r="A9010" s="1">
        <v>43803.386261574073</v>
      </c>
      <c r="B9010">
        <v>3.3730354309082031</v>
      </c>
    </row>
    <row r="9011" spans="1:2" x14ac:dyDescent="0.25">
      <c r="A9011" s="1">
        <v>43803.396678240744</v>
      </c>
      <c r="B9011">
        <v>3.6395998001098633</v>
      </c>
    </row>
    <row r="9012" spans="1:2" x14ac:dyDescent="0.25">
      <c r="A9012" s="1">
        <v>43803.407094907408</v>
      </c>
      <c r="B9012">
        <v>3.867689847946167</v>
      </c>
    </row>
    <row r="9013" spans="1:2" x14ac:dyDescent="0.25">
      <c r="A9013" s="1">
        <v>43803.417511574073</v>
      </c>
      <c r="B9013">
        <v>4.0037217140197754</v>
      </c>
    </row>
    <row r="9014" spans="1:2" x14ac:dyDescent="0.25">
      <c r="A9014" s="1">
        <v>43803.427928240744</v>
      </c>
      <c r="B9014">
        <v>3.9350173473358154</v>
      </c>
    </row>
    <row r="9015" spans="1:2" x14ac:dyDescent="0.25">
      <c r="A9015" s="1">
        <v>43803.438344907408</v>
      </c>
      <c r="B9015">
        <v>6.8026394844055176</v>
      </c>
    </row>
    <row r="9016" spans="1:2" x14ac:dyDescent="0.25">
      <c r="A9016" s="1">
        <v>43803.448761574073</v>
      </c>
      <c r="B9016">
        <v>3.1559383869171143</v>
      </c>
    </row>
    <row r="9017" spans="1:2" x14ac:dyDescent="0.25">
      <c r="A9017" s="1">
        <v>43803.459178240744</v>
      </c>
      <c r="B9017">
        <v>3.2576179504394531</v>
      </c>
    </row>
    <row r="9018" spans="1:2" x14ac:dyDescent="0.25">
      <c r="A9018" s="1">
        <v>43803.469594907408</v>
      </c>
      <c r="B9018">
        <v>3.1545641422271729</v>
      </c>
    </row>
    <row r="9019" spans="1:2" x14ac:dyDescent="0.25">
      <c r="A9019" s="1">
        <v>43803.480011574073</v>
      </c>
      <c r="B9019">
        <v>3.449981689453125</v>
      </c>
    </row>
    <row r="9020" spans="1:2" x14ac:dyDescent="0.25">
      <c r="A9020" s="1">
        <v>43803.490428240744</v>
      </c>
      <c r="B9020">
        <v>3.7302868366241455</v>
      </c>
    </row>
    <row r="9021" spans="1:2" x14ac:dyDescent="0.25">
      <c r="A9021" s="1">
        <v>43803.500844907408</v>
      </c>
      <c r="B9021">
        <v>3.7302868366241455</v>
      </c>
    </row>
    <row r="9022" spans="1:2" x14ac:dyDescent="0.25">
      <c r="A9022" s="1">
        <v>43803.511261574073</v>
      </c>
      <c r="B9022">
        <v>3.4925782680511475</v>
      </c>
    </row>
    <row r="9023" spans="1:2" x14ac:dyDescent="0.25">
      <c r="A9023" s="1">
        <v>43803.521678240744</v>
      </c>
      <c r="B9023">
        <v>3.7165458202362061</v>
      </c>
    </row>
    <row r="9024" spans="1:2" x14ac:dyDescent="0.25">
      <c r="A9024" s="1">
        <v>43803.532094907408</v>
      </c>
      <c r="B9024">
        <v>3.5310497283935547</v>
      </c>
    </row>
    <row r="9025" spans="1:2" x14ac:dyDescent="0.25">
      <c r="A9025" s="1">
        <v>43803.542511574073</v>
      </c>
      <c r="B9025">
        <v>3.6354777812957764</v>
      </c>
    </row>
    <row r="9026" spans="1:2" x14ac:dyDescent="0.25">
      <c r="A9026" s="1">
        <v>43803.552928240744</v>
      </c>
      <c r="B9026">
        <v>3.6354777812957764</v>
      </c>
    </row>
    <row r="9027" spans="1:2" x14ac:dyDescent="0.25">
      <c r="A9027" s="1">
        <v>43803.563344907408</v>
      </c>
      <c r="B9027">
        <v>3.6079959869384766</v>
      </c>
    </row>
    <row r="9028" spans="1:2" x14ac:dyDescent="0.25">
      <c r="A9028" s="1">
        <v>43803.573761574073</v>
      </c>
      <c r="B9028">
        <v>3.5351722240447998</v>
      </c>
    </row>
    <row r="9029" spans="1:2" x14ac:dyDescent="0.25">
      <c r="A9029" s="1">
        <v>43803.584178240744</v>
      </c>
      <c r="B9029">
        <v>3.3963949680328369</v>
      </c>
    </row>
    <row r="9030" spans="1:2" x14ac:dyDescent="0.25">
      <c r="A9030" s="1">
        <v>43803.594594907408</v>
      </c>
      <c r="B9030">
        <v>3.4857079982757568</v>
      </c>
    </row>
    <row r="9031" spans="1:2" x14ac:dyDescent="0.25">
      <c r="A9031" s="1">
        <v>43803.605011574073</v>
      </c>
      <c r="B9031">
        <v>3.4197547435760498</v>
      </c>
    </row>
    <row r="9032" spans="1:2" x14ac:dyDescent="0.25">
      <c r="A9032" s="1">
        <v>43803.615428240744</v>
      </c>
      <c r="B9032">
        <v>3.5173118114471436</v>
      </c>
    </row>
    <row r="9033" spans="1:2" x14ac:dyDescent="0.25">
      <c r="A9033" s="1">
        <v>43803.625844907408</v>
      </c>
      <c r="B9033">
        <v>3.449981689453125</v>
      </c>
    </row>
    <row r="9034" spans="1:2" x14ac:dyDescent="0.25">
      <c r="A9034" s="1">
        <v>43803.636261574073</v>
      </c>
      <c r="B9034">
        <v>3.2919673919677734</v>
      </c>
    </row>
    <row r="9035" spans="1:2" x14ac:dyDescent="0.25">
      <c r="A9035" s="1">
        <v>43803.646678240744</v>
      </c>
      <c r="B9035">
        <v>3.4527299404144287</v>
      </c>
    </row>
    <row r="9036" spans="1:2" x14ac:dyDescent="0.25">
      <c r="A9036" s="1">
        <v>43803.657094907408</v>
      </c>
      <c r="B9036">
        <v>3.5585315227508545</v>
      </c>
    </row>
    <row r="9037" spans="1:2" x14ac:dyDescent="0.25">
      <c r="A9037" s="1">
        <v>43803.667511574073</v>
      </c>
      <c r="B9037">
        <v>3.7275383472442627</v>
      </c>
    </row>
    <row r="9038" spans="1:2" x14ac:dyDescent="0.25">
      <c r="A9038" s="1">
        <v>43803.677928240744</v>
      </c>
      <c r="B9038">
        <v>3.5832653045654297</v>
      </c>
    </row>
    <row r="9039" spans="1:2" x14ac:dyDescent="0.25">
      <c r="A9039" s="1">
        <v>43803.688344907408</v>
      </c>
      <c r="B9039">
        <v>3.770132303237915</v>
      </c>
    </row>
    <row r="9040" spans="1:2" x14ac:dyDescent="0.25">
      <c r="A9040" s="1">
        <v>43803.698761574073</v>
      </c>
      <c r="B9040">
        <v>3.4980745315551758</v>
      </c>
    </row>
    <row r="9041" spans="1:2" x14ac:dyDescent="0.25">
      <c r="A9041" s="1">
        <v>43803.709178240744</v>
      </c>
      <c r="B9041">
        <v>3.4431111812591553</v>
      </c>
    </row>
    <row r="9042" spans="1:2" x14ac:dyDescent="0.25">
      <c r="A9042" s="1">
        <v>43803.719594907408</v>
      </c>
      <c r="B9042">
        <v>3.7206680774688721</v>
      </c>
    </row>
    <row r="9043" spans="1:2" x14ac:dyDescent="0.25">
      <c r="A9043" s="1">
        <v>43803.730011574073</v>
      </c>
      <c r="B9043">
        <v>3.8663158416748047</v>
      </c>
    </row>
    <row r="9044" spans="1:2" x14ac:dyDescent="0.25">
      <c r="A9044" s="1">
        <v>43803.740428240744</v>
      </c>
      <c r="B9044">
        <v>3.7728805541992188</v>
      </c>
    </row>
    <row r="9045" spans="1:2" x14ac:dyDescent="0.25">
      <c r="A9045" s="1">
        <v>43803.750844907408</v>
      </c>
      <c r="B9045">
        <v>4.0394449234008789</v>
      </c>
    </row>
    <row r="9046" spans="1:2" x14ac:dyDescent="0.25">
      <c r="A9046" s="1">
        <v>43803.761261574073</v>
      </c>
      <c r="B9046">
        <v>0</v>
      </c>
    </row>
    <row r="9047" spans="1:2" x14ac:dyDescent="0.25">
      <c r="A9047" s="1">
        <v>43803.771678240744</v>
      </c>
      <c r="B9047">
        <v>0</v>
      </c>
    </row>
    <row r="9048" spans="1:2" x14ac:dyDescent="0.25">
      <c r="A9048" s="1">
        <v>43803.782094907408</v>
      </c>
      <c r="B9048">
        <v>0</v>
      </c>
    </row>
    <row r="9049" spans="1:2" x14ac:dyDescent="0.25">
      <c r="A9049" s="1">
        <v>43803.792511574073</v>
      </c>
      <c r="B9049">
        <v>1.9289215803146362</v>
      </c>
    </row>
    <row r="9050" spans="1:2" x14ac:dyDescent="0.25">
      <c r="A9050" s="1">
        <v>43803.802928240744</v>
      </c>
      <c r="B9050">
        <v>4.1163907051086426</v>
      </c>
    </row>
    <row r="9051" spans="1:2" x14ac:dyDescent="0.25">
      <c r="A9051" s="1">
        <v>43803.813344907408</v>
      </c>
      <c r="B9051">
        <v>2.2957885265350342</v>
      </c>
    </row>
    <row r="9052" spans="1:2" x14ac:dyDescent="0.25">
      <c r="A9052" s="1">
        <v>43803.823761574073</v>
      </c>
      <c r="B9052">
        <v>3.2095248699188232</v>
      </c>
    </row>
    <row r="9053" spans="1:2" x14ac:dyDescent="0.25">
      <c r="A9053" s="1">
        <v>43803.834178240744</v>
      </c>
      <c r="B9053">
        <v>3.1421976089477539</v>
      </c>
    </row>
    <row r="9054" spans="1:2" x14ac:dyDescent="0.25">
      <c r="A9054" s="1">
        <v>43803.844594907408</v>
      </c>
      <c r="B9054">
        <v>3.7179200649261475</v>
      </c>
    </row>
    <row r="9055" spans="1:2" x14ac:dyDescent="0.25">
      <c r="A9055" s="1">
        <v>43803.855011574073</v>
      </c>
      <c r="B9055">
        <v>3.5049450397491455</v>
      </c>
    </row>
    <row r="9056" spans="1:2" x14ac:dyDescent="0.25">
      <c r="A9056" s="1">
        <v>43803.865428240744</v>
      </c>
      <c r="B9056">
        <v>3.5695240497589111</v>
      </c>
    </row>
    <row r="9057" spans="1:2" x14ac:dyDescent="0.25">
      <c r="A9057" s="1">
        <v>43803.875844907408</v>
      </c>
      <c r="B9057">
        <v>3.3483047485351563</v>
      </c>
    </row>
    <row r="9058" spans="1:2" x14ac:dyDescent="0.25">
      <c r="A9058" s="1">
        <v>43803.886261574073</v>
      </c>
      <c r="B9058">
        <v>3.1614348888397217</v>
      </c>
    </row>
    <row r="9059" spans="1:2" x14ac:dyDescent="0.25">
      <c r="A9059" s="1">
        <v>43803.896678240744</v>
      </c>
      <c r="B9059">
        <v>4.2318115234375</v>
      </c>
    </row>
    <row r="9060" spans="1:2" x14ac:dyDescent="0.25">
      <c r="A9060" s="1">
        <v>43803.907094907408</v>
      </c>
      <c r="B9060">
        <v>3.7934920787811279</v>
      </c>
    </row>
    <row r="9061" spans="1:2" x14ac:dyDescent="0.25">
      <c r="A9061" s="1">
        <v>43803.917511574073</v>
      </c>
      <c r="B9061">
        <v>3.1353271007537842</v>
      </c>
    </row>
    <row r="9062" spans="1:2" x14ac:dyDescent="0.25">
      <c r="A9062" s="1">
        <v>43803.927928240744</v>
      </c>
      <c r="B9062">
        <v>3.0460140705108643</v>
      </c>
    </row>
    <row r="9063" spans="1:2" x14ac:dyDescent="0.25">
      <c r="A9063" s="1">
        <v>43803.938344907408</v>
      </c>
      <c r="B9063">
        <v>4.2180705070495605</v>
      </c>
    </row>
    <row r="9064" spans="1:2" x14ac:dyDescent="0.25">
      <c r="A9064" s="1">
        <v>43803.948761574073</v>
      </c>
      <c r="B9064">
        <v>4.6357789039611816</v>
      </c>
    </row>
    <row r="9065" spans="1:2" x14ac:dyDescent="0.25">
      <c r="A9065" s="1">
        <v>43803.959178240744</v>
      </c>
      <c r="B9065">
        <v>3.8484554290771484</v>
      </c>
    </row>
    <row r="9066" spans="1:2" x14ac:dyDescent="0.25">
      <c r="A9066" s="1">
        <v>43803.969594907408</v>
      </c>
      <c r="B9066">
        <v>3.0515105724334717</v>
      </c>
    </row>
    <row r="9067" spans="1:2" x14ac:dyDescent="0.25">
      <c r="A9067" s="1">
        <v>43803.980011574073</v>
      </c>
      <c r="B9067">
        <v>3.2850968837738037</v>
      </c>
    </row>
    <row r="9068" spans="1:2" x14ac:dyDescent="0.25">
      <c r="A9068" s="1">
        <v>43803.990428240744</v>
      </c>
      <c r="B9068">
        <v>3.1834201812744141</v>
      </c>
    </row>
    <row r="9069" spans="1:2" x14ac:dyDescent="0.25">
      <c r="A9069" s="1">
        <v>43804.000844907408</v>
      </c>
      <c r="B9069">
        <v>3.4760892391204834</v>
      </c>
    </row>
    <row r="9070" spans="1:2" x14ac:dyDescent="0.25">
      <c r="A9070" s="1">
        <v>43804.011261574073</v>
      </c>
      <c r="B9070">
        <v>3.39227294921875</v>
      </c>
    </row>
    <row r="9071" spans="1:2" x14ac:dyDescent="0.25">
      <c r="A9071" s="1">
        <v>43804.021678240744</v>
      </c>
      <c r="B9071">
        <v>3.2205173969268799</v>
      </c>
    </row>
    <row r="9072" spans="1:2" x14ac:dyDescent="0.25">
      <c r="A9072" s="1">
        <v>43804.032094907408</v>
      </c>
      <c r="B9072">
        <v>3.6450960636138916</v>
      </c>
    </row>
    <row r="9073" spans="1:2" x14ac:dyDescent="0.25">
      <c r="A9073" s="1">
        <v>43804.042511574073</v>
      </c>
      <c r="B9073">
        <v>3.2438771724700928</v>
      </c>
    </row>
    <row r="9074" spans="1:2" x14ac:dyDescent="0.25">
      <c r="A9074" s="1">
        <v>43804.052928240744</v>
      </c>
      <c r="B9074">
        <v>3.2122733592987061</v>
      </c>
    </row>
    <row r="9075" spans="1:2" x14ac:dyDescent="0.25">
      <c r="A9075" s="1">
        <v>43804.063344907408</v>
      </c>
      <c r="B9075">
        <v>3.1696794033050537</v>
      </c>
    </row>
    <row r="9076" spans="1:2" x14ac:dyDescent="0.25">
      <c r="A9076" s="1">
        <v>43804.073761574073</v>
      </c>
      <c r="B9076">
        <v>3.3647911548614502</v>
      </c>
    </row>
    <row r="9077" spans="1:2" x14ac:dyDescent="0.25">
      <c r="A9077" s="1">
        <v>43804.084178240744</v>
      </c>
      <c r="B9077">
        <v>3.4060134887695313</v>
      </c>
    </row>
    <row r="9078" spans="1:2" x14ac:dyDescent="0.25">
      <c r="A9078" s="1">
        <v>43804.094594907408</v>
      </c>
      <c r="B9078">
        <v>3.458226203918457</v>
      </c>
    </row>
    <row r="9079" spans="1:2" x14ac:dyDescent="0.25">
      <c r="A9079" s="1">
        <v>43804.105011574073</v>
      </c>
      <c r="B9079">
        <v>2.9182300567626953</v>
      </c>
    </row>
    <row r="9080" spans="1:2" x14ac:dyDescent="0.25">
      <c r="A9080" s="1">
        <v>43804.115428240744</v>
      </c>
      <c r="B9080">
        <v>3.1215860843658447</v>
      </c>
    </row>
    <row r="9081" spans="1:2" x14ac:dyDescent="0.25">
      <c r="A9081" s="1">
        <v>43804.125844907408</v>
      </c>
      <c r="B9081">
        <v>3.0899848937988281</v>
      </c>
    </row>
    <row r="9082" spans="1:2" x14ac:dyDescent="0.25">
      <c r="A9082" s="1">
        <v>43804.136261574073</v>
      </c>
      <c r="B9082">
        <v>3.2108991146087646</v>
      </c>
    </row>
    <row r="9083" spans="1:2" x14ac:dyDescent="0.25">
      <c r="A9083" s="1">
        <v>43804.146678240744</v>
      </c>
      <c r="B9083">
        <v>4.1562395095825195</v>
      </c>
    </row>
    <row r="9084" spans="1:2" x14ac:dyDescent="0.25">
      <c r="A9084" s="1">
        <v>43804.157094907408</v>
      </c>
      <c r="B9084">
        <v>2.0498354434967041</v>
      </c>
    </row>
    <row r="9085" spans="1:2" x14ac:dyDescent="0.25">
      <c r="A9085" s="1">
        <v>43804.167511574073</v>
      </c>
      <c r="B9085">
        <v>3.3441827297210693</v>
      </c>
    </row>
    <row r="9086" spans="1:2" x14ac:dyDescent="0.25">
      <c r="A9086" s="1">
        <v>43804.177928240744</v>
      </c>
      <c r="B9086">
        <v>2.8096799850463867</v>
      </c>
    </row>
    <row r="9087" spans="1:2" x14ac:dyDescent="0.25">
      <c r="A9087" s="1">
        <v>43804.188344907408</v>
      </c>
      <c r="B9087">
        <v>2.2916662693023682</v>
      </c>
    </row>
    <row r="9088" spans="1:2" x14ac:dyDescent="0.25">
      <c r="A9088" s="1">
        <v>43804.198761574073</v>
      </c>
      <c r="B9088">
        <v>2.3452556133270264</v>
      </c>
    </row>
    <row r="9089" spans="1:2" x14ac:dyDescent="0.25">
      <c r="A9089" s="1">
        <v>43804.209178240744</v>
      </c>
      <c r="B9089">
        <v>2.8426580429077148</v>
      </c>
    </row>
    <row r="9090" spans="1:2" x14ac:dyDescent="0.25">
      <c r="A9090" s="1">
        <v>43804.219594907408</v>
      </c>
      <c r="B9090">
        <v>1.9550262689590454</v>
      </c>
    </row>
    <row r="9091" spans="1:2" x14ac:dyDescent="0.25">
      <c r="A9091" s="1">
        <v>43804.230011574073</v>
      </c>
      <c r="B9091">
        <v>2.9141075611114502</v>
      </c>
    </row>
    <row r="9092" spans="1:2" x14ac:dyDescent="0.25">
      <c r="A9092" s="1">
        <v>43804.240428240744</v>
      </c>
      <c r="B9092">
        <v>1.8547235727310181</v>
      </c>
    </row>
    <row r="9093" spans="1:2" x14ac:dyDescent="0.25">
      <c r="A9093" s="1">
        <v>43804.250844907408</v>
      </c>
      <c r="B9093">
        <v>1.7887674570083618</v>
      </c>
    </row>
    <row r="9094" spans="1:2" x14ac:dyDescent="0.25">
      <c r="A9094" s="1">
        <v>43804.261261574073</v>
      </c>
      <c r="B9094">
        <v>2.0786912441253662</v>
      </c>
    </row>
    <row r="9095" spans="1:2" x14ac:dyDescent="0.25">
      <c r="A9095" s="1">
        <v>43804.271678240744</v>
      </c>
      <c r="B9095">
        <v>2.0869357585906982</v>
      </c>
    </row>
    <row r="9096" spans="1:2" x14ac:dyDescent="0.25">
      <c r="A9096" s="1">
        <v>43804.282094907408</v>
      </c>
      <c r="B9096">
        <v>2.2696835994720459</v>
      </c>
    </row>
    <row r="9097" spans="1:2" x14ac:dyDescent="0.25">
      <c r="A9097" s="1">
        <v>43804.292511574073</v>
      </c>
      <c r="B9097">
        <v>0.88327568769454956</v>
      </c>
    </row>
    <row r="9098" spans="1:2" x14ac:dyDescent="0.25">
      <c r="A9098" s="1">
        <v>43804.302928240744</v>
      </c>
      <c r="B9098">
        <v>2.2325832843780518</v>
      </c>
    </row>
    <row r="9099" spans="1:2" x14ac:dyDescent="0.25">
      <c r="A9099" s="1">
        <v>43804.313344907408</v>
      </c>
      <c r="B9099">
        <v>2.6805212497711182</v>
      </c>
    </row>
    <row r="9100" spans="1:2" x14ac:dyDescent="0.25">
      <c r="A9100" s="1">
        <v>43804.323761574073</v>
      </c>
      <c r="B9100">
        <v>2.7615897655487061</v>
      </c>
    </row>
    <row r="9101" spans="1:2" x14ac:dyDescent="0.25">
      <c r="A9101" s="1">
        <v>43804.334178240744</v>
      </c>
      <c r="B9101">
        <v>3.4334952831268311</v>
      </c>
    </row>
    <row r="9102" spans="1:2" x14ac:dyDescent="0.25">
      <c r="A9102" s="1">
        <v>43804.344594907408</v>
      </c>
      <c r="B9102">
        <v>2.4592990875244141</v>
      </c>
    </row>
    <row r="9103" spans="1:2" x14ac:dyDescent="0.25">
      <c r="A9103" s="1">
        <v>43804.355011574073</v>
      </c>
      <c r="B9103">
        <v>4.6673812866210938</v>
      </c>
    </row>
    <row r="9104" spans="1:2" x14ac:dyDescent="0.25">
      <c r="A9104" s="1">
        <v>43804.365428240744</v>
      </c>
      <c r="B9104">
        <v>0.75686532258987427</v>
      </c>
    </row>
    <row r="9105" spans="1:2" x14ac:dyDescent="0.25">
      <c r="A9105" s="1">
        <v>43804.375844907408</v>
      </c>
      <c r="B9105">
        <v>0</v>
      </c>
    </row>
    <row r="9106" spans="1:2" x14ac:dyDescent="0.25">
      <c r="A9106" s="1">
        <v>43804.386261574073</v>
      </c>
      <c r="B9106">
        <v>0</v>
      </c>
    </row>
    <row r="9107" spans="1:2" x14ac:dyDescent="0.25">
      <c r="A9107" s="1">
        <v>43804.396678240744</v>
      </c>
      <c r="B9107">
        <v>0</v>
      </c>
    </row>
    <row r="9108" spans="1:2" x14ac:dyDescent="0.25">
      <c r="A9108" s="1">
        <v>43804.407094907408</v>
      </c>
      <c r="B9108">
        <v>0</v>
      </c>
    </row>
    <row r="9109" spans="1:2" x14ac:dyDescent="0.25">
      <c r="A9109" s="1">
        <v>43804.417511574073</v>
      </c>
      <c r="B9109">
        <v>0</v>
      </c>
    </row>
    <row r="9110" spans="1:2" x14ac:dyDescent="0.25">
      <c r="A9110" s="1">
        <v>43804.427928240744</v>
      </c>
      <c r="B9110">
        <v>0</v>
      </c>
    </row>
    <row r="9111" spans="1:2" x14ac:dyDescent="0.25">
      <c r="A9111" s="1">
        <v>43804.438344907408</v>
      </c>
      <c r="B9111">
        <v>0</v>
      </c>
    </row>
    <row r="9112" spans="1:2" x14ac:dyDescent="0.25">
      <c r="A9112" s="1">
        <v>43804.448761574073</v>
      </c>
      <c r="B9112">
        <v>0</v>
      </c>
    </row>
    <row r="9113" spans="1:2" x14ac:dyDescent="0.25">
      <c r="A9113" s="1">
        <v>43804.459178240744</v>
      </c>
      <c r="B9113">
        <v>0</v>
      </c>
    </row>
    <row r="9114" spans="1:2" x14ac:dyDescent="0.25">
      <c r="A9114" s="1">
        <v>43804.469594907408</v>
      </c>
      <c r="B9114">
        <v>0</v>
      </c>
    </row>
    <row r="9115" spans="1:2" x14ac:dyDescent="0.25">
      <c r="A9115" s="1">
        <v>43804.480011574073</v>
      </c>
      <c r="B9115">
        <v>0</v>
      </c>
    </row>
    <row r="9116" spans="1:2" x14ac:dyDescent="0.25">
      <c r="A9116" s="1">
        <v>43804.490428240744</v>
      </c>
      <c r="B9116">
        <v>0</v>
      </c>
    </row>
    <row r="9117" spans="1:2" x14ac:dyDescent="0.25">
      <c r="A9117" s="1">
        <v>43804.500844907408</v>
      </c>
      <c r="B9117">
        <v>0</v>
      </c>
    </row>
    <row r="9118" spans="1:2" x14ac:dyDescent="0.25">
      <c r="A9118" s="1">
        <v>43804.511261574073</v>
      </c>
      <c r="B9118">
        <v>0</v>
      </c>
    </row>
    <row r="9119" spans="1:2" x14ac:dyDescent="0.25">
      <c r="A9119" s="1">
        <v>43804.521678240744</v>
      </c>
      <c r="B9119">
        <v>0</v>
      </c>
    </row>
    <row r="9120" spans="1:2" x14ac:dyDescent="0.25">
      <c r="A9120" s="1">
        <v>43804.532094907408</v>
      </c>
      <c r="B9120">
        <v>0</v>
      </c>
    </row>
    <row r="9121" spans="1:2" x14ac:dyDescent="0.25">
      <c r="A9121" s="1">
        <v>43804.542511574073</v>
      </c>
      <c r="B9121">
        <v>0</v>
      </c>
    </row>
    <row r="9122" spans="1:2" x14ac:dyDescent="0.25">
      <c r="A9122" s="1">
        <v>43804.552928240744</v>
      </c>
      <c r="B9122">
        <v>0</v>
      </c>
    </row>
    <row r="9123" spans="1:2" x14ac:dyDescent="0.25">
      <c r="A9123" s="1">
        <v>43804.563344907408</v>
      </c>
      <c r="B9123">
        <v>0</v>
      </c>
    </row>
    <row r="9124" spans="1:2" x14ac:dyDescent="0.25">
      <c r="A9124" s="1">
        <v>43804.573761574073</v>
      </c>
      <c r="B9124">
        <v>0</v>
      </c>
    </row>
    <row r="9125" spans="1:2" x14ac:dyDescent="0.25">
      <c r="A9125" s="1">
        <v>43804.584178240744</v>
      </c>
      <c r="B9125">
        <v>0</v>
      </c>
    </row>
    <row r="9126" spans="1:2" x14ac:dyDescent="0.25">
      <c r="A9126" s="1">
        <v>43804.594594907408</v>
      </c>
      <c r="B9126">
        <v>0</v>
      </c>
    </row>
    <row r="9127" spans="1:2" x14ac:dyDescent="0.25">
      <c r="A9127" s="1">
        <v>43804.605011574073</v>
      </c>
      <c r="B9127">
        <v>0</v>
      </c>
    </row>
    <row r="9128" spans="1:2" x14ac:dyDescent="0.25">
      <c r="A9128" s="1">
        <v>43804.615428240744</v>
      </c>
      <c r="B9128">
        <v>0</v>
      </c>
    </row>
    <row r="9129" spans="1:2" x14ac:dyDescent="0.25">
      <c r="A9129" s="1">
        <v>43804.625844907408</v>
      </c>
      <c r="B9129">
        <v>0</v>
      </c>
    </row>
    <row r="9130" spans="1:2" x14ac:dyDescent="0.25">
      <c r="A9130" s="1">
        <v>43804.636261574073</v>
      </c>
      <c r="B9130">
        <v>0</v>
      </c>
    </row>
    <row r="9131" spans="1:2" x14ac:dyDescent="0.25">
      <c r="A9131" s="1">
        <v>43804.646678240744</v>
      </c>
      <c r="B9131">
        <v>0</v>
      </c>
    </row>
    <row r="9132" spans="1:2" x14ac:dyDescent="0.25">
      <c r="A9132" s="1">
        <v>43804.657094907408</v>
      </c>
      <c r="B9132">
        <v>0</v>
      </c>
    </row>
    <row r="9133" spans="1:2" x14ac:dyDescent="0.25">
      <c r="A9133" s="1">
        <v>43804.667511574073</v>
      </c>
      <c r="B9133">
        <v>0</v>
      </c>
    </row>
    <row r="9134" spans="1:2" x14ac:dyDescent="0.25">
      <c r="A9134" s="1">
        <v>43804.677928240744</v>
      </c>
      <c r="B9134">
        <v>0</v>
      </c>
    </row>
    <row r="9135" spans="1:2" x14ac:dyDescent="0.25">
      <c r="A9135" s="1">
        <v>43804.688344907408</v>
      </c>
      <c r="B9135">
        <v>0</v>
      </c>
    </row>
    <row r="9136" spans="1:2" x14ac:dyDescent="0.25">
      <c r="A9136" s="1">
        <v>43804.698761574073</v>
      </c>
      <c r="B9136">
        <v>0</v>
      </c>
    </row>
    <row r="9137" spans="1:2" x14ac:dyDescent="0.25">
      <c r="A9137" s="1">
        <v>43804.709178240744</v>
      </c>
      <c r="B9137">
        <v>0</v>
      </c>
    </row>
    <row r="9138" spans="1:2" x14ac:dyDescent="0.25">
      <c r="A9138" s="1">
        <v>43804.719594907408</v>
      </c>
      <c r="B9138">
        <v>0</v>
      </c>
    </row>
    <row r="9139" spans="1:2" x14ac:dyDescent="0.25">
      <c r="A9139" s="1">
        <v>43804.730011574073</v>
      </c>
      <c r="B9139">
        <v>0</v>
      </c>
    </row>
    <row r="9140" spans="1:2" x14ac:dyDescent="0.25">
      <c r="A9140" s="1">
        <v>43804.740428240744</v>
      </c>
      <c r="B9140">
        <v>0</v>
      </c>
    </row>
    <row r="9141" spans="1:2" x14ac:dyDescent="0.25">
      <c r="A9141" s="1">
        <v>43804.750844907408</v>
      </c>
      <c r="B9141">
        <v>0</v>
      </c>
    </row>
    <row r="9142" spans="1:2" x14ac:dyDescent="0.25">
      <c r="A9142" s="1">
        <v>43804.761261574073</v>
      </c>
      <c r="B9142">
        <v>0</v>
      </c>
    </row>
    <row r="9143" spans="1:2" x14ac:dyDescent="0.25">
      <c r="A9143" s="1">
        <v>43804.771678240744</v>
      </c>
      <c r="B9143">
        <v>0</v>
      </c>
    </row>
    <row r="9144" spans="1:2" x14ac:dyDescent="0.25">
      <c r="A9144" s="1">
        <v>43804.782094907408</v>
      </c>
      <c r="B9144">
        <v>0</v>
      </c>
    </row>
    <row r="9145" spans="1:2" x14ac:dyDescent="0.25">
      <c r="A9145" s="1">
        <v>43804.792511574073</v>
      </c>
      <c r="B9145">
        <v>0</v>
      </c>
    </row>
    <row r="9146" spans="1:2" x14ac:dyDescent="0.25">
      <c r="A9146" s="1">
        <v>43804.802928240744</v>
      </c>
      <c r="B9146">
        <v>0</v>
      </c>
    </row>
    <row r="9147" spans="1:2" x14ac:dyDescent="0.25">
      <c r="A9147" s="1">
        <v>43804.813344907408</v>
      </c>
      <c r="B9147">
        <v>0</v>
      </c>
    </row>
    <row r="9148" spans="1:2" x14ac:dyDescent="0.25">
      <c r="A9148" s="1">
        <v>43804.823761574073</v>
      </c>
      <c r="B9148">
        <v>0</v>
      </c>
    </row>
    <row r="9149" spans="1:2" x14ac:dyDescent="0.25">
      <c r="A9149" s="1">
        <v>43804.834178240744</v>
      </c>
      <c r="B9149">
        <v>0</v>
      </c>
    </row>
    <row r="9150" spans="1:2" x14ac:dyDescent="0.25">
      <c r="A9150" s="1">
        <v>43804.844594907408</v>
      </c>
      <c r="B9150">
        <v>0</v>
      </c>
    </row>
    <row r="9151" spans="1:2" x14ac:dyDescent="0.25">
      <c r="A9151" s="1">
        <v>43804.855011574073</v>
      </c>
      <c r="B9151">
        <v>0</v>
      </c>
    </row>
    <row r="9152" spans="1:2" x14ac:dyDescent="0.25">
      <c r="A9152" s="1">
        <v>43804.865428240744</v>
      </c>
      <c r="B9152">
        <v>0</v>
      </c>
    </row>
    <row r="9153" spans="1:2" x14ac:dyDescent="0.25">
      <c r="A9153" s="1">
        <v>43804.875844907408</v>
      </c>
      <c r="B9153">
        <v>0</v>
      </c>
    </row>
    <row r="9154" spans="1:2" x14ac:dyDescent="0.25">
      <c r="A9154" s="1">
        <v>43804.886261574073</v>
      </c>
      <c r="B9154">
        <v>0</v>
      </c>
    </row>
    <row r="9155" spans="1:2" x14ac:dyDescent="0.25">
      <c r="A9155" s="1">
        <v>43804.896678240744</v>
      </c>
      <c r="B9155">
        <v>0</v>
      </c>
    </row>
    <row r="9156" spans="1:2" x14ac:dyDescent="0.25">
      <c r="A9156" s="1">
        <v>43804.907094907408</v>
      </c>
      <c r="B9156">
        <v>0</v>
      </c>
    </row>
    <row r="9157" spans="1:2" x14ac:dyDescent="0.25">
      <c r="A9157" s="1">
        <v>43804.917511574073</v>
      </c>
      <c r="B9157">
        <v>0</v>
      </c>
    </row>
    <row r="9158" spans="1:2" x14ac:dyDescent="0.25">
      <c r="A9158" s="1">
        <v>43804.927928240744</v>
      </c>
      <c r="B9158">
        <v>0</v>
      </c>
    </row>
    <row r="9159" spans="1:2" x14ac:dyDescent="0.25">
      <c r="A9159" s="1">
        <v>43804.938344907408</v>
      </c>
      <c r="B9159">
        <v>0</v>
      </c>
    </row>
    <row r="9160" spans="1:2" x14ac:dyDescent="0.25">
      <c r="A9160" s="1">
        <v>43804.948761574073</v>
      </c>
      <c r="B9160">
        <v>0</v>
      </c>
    </row>
    <row r="9161" spans="1:2" x14ac:dyDescent="0.25">
      <c r="A9161" s="1">
        <v>43804.959178240744</v>
      </c>
      <c r="B9161">
        <v>0</v>
      </c>
    </row>
    <row r="9162" spans="1:2" x14ac:dyDescent="0.25">
      <c r="A9162" s="1">
        <v>43804.969594907408</v>
      </c>
      <c r="B9162">
        <v>0</v>
      </c>
    </row>
    <row r="9163" spans="1:2" x14ac:dyDescent="0.25">
      <c r="A9163" s="1">
        <v>43804.980011574073</v>
      </c>
      <c r="B9163">
        <v>0</v>
      </c>
    </row>
    <row r="9164" spans="1:2" x14ac:dyDescent="0.25">
      <c r="A9164" s="1">
        <v>43804.990428240744</v>
      </c>
      <c r="B9164">
        <v>0</v>
      </c>
    </row>
    <row r="9165" spans="1:2" x14ac:dyDescent="0.25">
      <c r="A9165" s="1">
        <v>43805.000844907408</v>
      </c>
      <c r="B9165">
        <v>0</v>
      </c>
    </row>
    <row r="9166" spans="1:2" x14ac:dyDescent="0.25">
      <c r="A9166" s="1">
        <v>43805.011261574073</v>
      </c>
      <c r="B9166">
        <v>0</v>
      </c>
    </row>
    <row r="9167" spans="1:2" x14ac:dyDescent="0.25">
      <c r="A9167" s="1">
        <v>43805.021678240744</v>
      </c>
      <c r="B9167">
        <v>0</v>
      </c>
    </row>
    <row r="9168" spans="1:2" x14ac:dyDescent="0.25">
      <c r="A9168" s="1">
        <v>43805.032094907408</v>
      </c>
      <c r="B9168">
        <v>0</v>
      </c>
    </row>
    <row r="9169" spans="1:2" x14ac:dyDescent="0.25">
      <c r="A9169" s="1">
        <v>43805.042511574073</v>
      </c>
      <c r="B9169">
        <v>0</v>
      </c>
    </row>
    <row r="9170" spans="1:2" x14ac:dyDescent="0.25">
      <c r="A9170" s="1">
        <v>43805.052928240744</v>
      </c>
      <c r="B9170">
        <v>0</v>
      </c>
    </row>
    <row r="9171" spans="1:2" x14ac:dyDescent="0.25">
      <c r="A9171" s="1">
        <v>43805.063344907408</v>
      </c>
      <c r="B9171">
        <v>0</v>
      </c>
    </row>
    <row r="9172" spans="1:2" x14ac:dyDescent="0.25">
      <c r="A9172" s="1">
        <v>43805.073761574073</v>
      </c>
      <c r="B9172">
        <v>0</v>
      </c>
    </row>
    <row r="9173" spans="1:2" x14ac:dyDescent="0.25">
      <c r="A9173" s="1">
        <v>43805.084178240744</v>
      </c>
      <c r="B9173">
        <v>0</v>
      </c>
    </row>
    <row r="9174" spans="1:2" x14ac:dyDescent="0.25">
      <c r="A9174" s="1">
        <v>43805.094594907408</v>
      </c>
      <c r="B9174">
        <v>0</v>
      </c>
    </row>
    <row r="9175" spans="1:2" x14ac:dyDescent="0.25">
      <c r="A9175" s="1">
        <v>43805.105011574073</v>
      </c>
      <c r="B9175">
        <v>0</v>
      </c>
    </row>
    <row r="9176" spans="1:2" x14ac:dyDescent="0.25">
      <c r="A9176" s="1">
        <v>43805.115428240744</v>
      </c>
      <c r="B9176">
        <v>0</v>
      </c>
    </row>
    <row r="9177" spans="1:2" x14ac:dyDescent="0.25">
      <c r="A9177" s="1">
        <v>43805.125844907408</v>
      </c>
      <c r="B9177">
        <v>0</v>
      </c>
    </row>
    <row r="9178" spans="1:2" x14ac:dyDescent="0.25">
      <c r="A9178" s="1">
        <v>43805.136261574073</v>
      </c>
      <c r="B9178">
        <v>0</v>
      </c>
    </row>
    <row r="9179" spans="1:2" x14ac:dyDescent="0.25">
      <c r="A9179" s="1">
        <v>43805.146678240744</v>
      </c>
      <c r="B9179">
        <v>0</v>
      </c>
    </row>
    <row r="9180" spans="1:2" x14ac:dyDescent="0.25">
      <c r="A9180" s="1">
        <v>43805.157094907408</v>
      </c>
      <c r="B9180">
        <v>0</v>
      </c>
    </row>
    <row r="9181" spans="1:2" x14ac:dyDescent="0.25">
      <c r="A9181" s="1">
        <v>43805.167511574073</v>
      </c>
      <c r="B9181">
        <v>0</v>
      </c>
    </row>
    <row r="9182" spans="1:2" x14ac:dyDescent="0.25">
      <c r="A9182" s="1">
        <v>43805.177928240744</v>
      </c>
      <c r="B9182">
        <v>0</v>
      </c>
    </row>
    <row r="9183" spans="1:2" x14ac:dyDescent="0.25">
      <c r="A9183" s="1">
        <v>43805.188344907408</v>
      </c>
      <c r="B9183">
        <v>0</v>
      </c>
    </row>
    <row r="9184" spans="1:2" x14ac:dyDescent="0.25">
      <c r="A9184" s="1">
        <v>43805.198761574073</v>
      </c>
      <c r="B9184">
        <v>0</v>
      </c>
    </row>
    <row r="9185" spans="1:2" x14ac:dyDescent="0.25">
      <c r="A9185" s="1">
        <v>43805.209178240744</v>
      </c>
      <c r="B9185">
        <v>0</v>
      </c>
    </row>
    <row r="9186" spans="1:2" x14ac:dyDescent="0.25">
      <c r="A9186" s="1">
        <v>43805.219594907408</v>
      </c>
      <c r="B9186">
        <v>0</v>
      </c>
    </row>
    <row r="9187" spans="1:2" x14ac:dyDescent="0.25">
      <c r="A9187" s="1">
        <v>43805.230011574073</v>
      </c>
      <c r="B9187">
        <v>0</v>
      </c>
    </row>
    <row r="9188" spans="1:2" x14ac:dyDescent="0.25">
      <c r="A9188" s="1">
        <v>43805.240428240744</v>
      </c>
      <c r="B9188">
        <v>0</v>
      </c>
    </row>
    <row r="9189" spans="1:2" x14ac:dyDescent="0.25">
      <c r="A9189" s="1">
        <v>43805.250844907408</v>
      </c>
      <c r="B9189">
        <v>0</v>
      </c>
    </row>
    <row r="9190" spans="1:2" x14ac:dyDescent="0.25">
      <c r="A9190" s="1">
        <v>43805.261261574073</v>
      </c>
      <c r="B9190">
        <v>0</v>
      </c>
    </row>
    <row r="9191" spans="1:2" x14ac:dyDescent="0.25">
      <c r="A9191" s="1">
        <v>43805.271678240744</v>
      </c>
      <c r="B9191">
        <v>0</v>
      </c>
    </row>
    <row r="9192" spans="1:2" x14ac:dyDescent="0.25">
      <c r="A9192" s="1">
        <v>43805.282094907408</v>
      </c>
      <c r="B9192">
        <v>0</v>
      </c>
    </row>
    <row r="9193" spans="1:2" x14ac:dyDescent="0.25">
      <c r="A9193" s="1">
        <v>43805.292511574073</v>
      </c>
      <c r="B9193">
        <v>0</v>
      </c>
    </row>
    <row r="9194" spans="1:2" x14ac:dyDescent="0.25">
      <c r="A9194" s="1">
        <v>43805.302928240744</v>
      </c>
      <c r="B9194">
        <v>0</v>
      </c>
    </row>
    <row r="9195" spans="1:2" x14ac:dyDescent="0.25">
      <c r="A9195" s="1">
        <v>43805.313344907408</v>
      </c>
      <c r="B9195">
        <v>0</v>
      </c>
    </row>
    <row r="9196" spans="1:2" x14ac:dyDescent="0.25">
      <c r="A9196" s="1">
        <v>43805.323761574073</v>
      </c>
      <c r="B9196">
        <v>0</v>
      </c>
    </row>
    <row r="9197" spans="1:2" x14ac:dyDescent="0.25">
      <c r="A9197" s="1">
        <v>43805.334178240744</v>
      </c>
      <c r="B9197">
        <v>0</v>
      </c>
    </row>
    <row r="9198" spans="1:2" x14ac:dyDescent="0.25">
      <c r="A9198" s="1">
        <v>43805.344594907408</v>
      </c>
      <c r="B9198">
        <v>0</v>
      </c>
    </row>
    <row r="9199" spans="1:2" x14ac:dyDescent="0.25">
      <c r="A9199" s="1">
        <v>43805.355011574073</v>
      </c>
      <c r="B9199">
        <v>0</v>
      </c>
    </row>
    <row r="9200" spans="1:2" x14ac:dyDescent="0.25">
      <c r="A9200" s="1">
        <v>43805.365428240744</v>
      </c>
      <c r="B9200">
        <v>0</v>
      </c>
    </row>
    <row r="9201" spans="1:2" x14ac:dyDescent="0.25">
      <c r="A9201" s="1">
        <v>43805.375844907408</v>
      </c>
      <c r="B9201">
        <v>0</v>
      </c>
    </row>
    <row r="9202" spans="1:2" x14ac:dyDescent="0.25">
      <c r="A9202" s="1">
        <v>43805.386261574073</v>
      </c>
      <c r="B9202">
        <v>0</v>
      </c>
    </row>
    <row r="9203" spans="1:2" x14ac:dyDescent="0.25">
      <c r="A9203" s="1">
        <v>43805.396678240744</v>
      </c>
      <c r="B9203">
        <v>0</v>
      </c>
    </row>
    <row r="9204" spans="1:2" x14ac:dyDescent="0.25">
      <c r="A9204" s="1">
        <v>43805.407094907408</v>
      </c>
      <c r="B9204">
        <v>0</v>
      </c>
    </row>
    <row r="9205" spans="1:2" x14ac:dyDescent="0.25">
      <c r="A9205" s="1">
        <v>43805.417511574073</v>
      </c>
      <c r="B9205">
        <v>0</v>
      </c>
    </row>
    <row r="9206" spans="1:2" x14ac:dyDescent="0.25">
      <c r="A9206" s="1">
        <v>43805.427928240744</v>
      </c>
      <c r="B9206">
        <v>0</v>
      </c>
    </row>
    <row r="9207" spans="1:2" x14ac:dyDescent="0.25">
      <c r="A9207" s="1">
        <v>43805.438344907408</v>
      </c>
      <c r="B9207">
        <v>0</v>
      </c>
    </row>
    <row r="9208" spans="1:2" x14ac:dyDescent="0.25">
      <c r="A9208" s="1">
        <v>43805.448761574073</v>
      </c>
      <c r="B9208">
        <v>0</v>
      </c>
    </row>
    <row r="9209" spans="1:2" x14ac:dyDescent="0.25">
      <c r="A9209" s="1">
        <v>43805.459178240744</v>
      </c>
      <c r="B9209">
        <v>0</v>
      </c>
    </row>
    <row r="9210" spans="1:2" x14ac:dyDescent="0.25">
      <c r="A9210" s="1">
        <v>43805.469594907408</v>
      </c>
      <c r="B9210">
        <v>0</v>
      </c>
    </row>
    <row r="9211" spans="1:2" x14ac:dyDescent="0.25">
      <c r="A9211" s="1">
        <v>43805.480011574073</v>
      </c>
      <c r="B9211">
        <v>0</v>
      </c>
    </row>
    <row r="9212" spans="1:2" x14ac:dyDescent="0.25">
      <c r="A9212" s="1">
        <v>43805.490428240744</v>
      </c>
      <c r="B9212">
        <v>0</v>
      </c>
    </row>
    <row r="9213" spans="1:2" x14ac:dyDescent="0.25">
      <c r="A9213" s="1">
        <v>43805.500844907408</v>
      </c>
      <c r="B9213">
        <v>2.3576223850250244</v>
      </c>
    </row>
    <row r="9214" spans="1:2" x14ac:dyDescent="0.25">
      <c r="A9214" s="1">
        <v>43805.511261574073</v>
      </c>
      <c r="B9214">
        <v>1.9522781372070313</v>
      </c>
    </row>
    <row r="9215" spans="1:2" x14ac:dyDescent="0.25">
      <c r="A9215" s="1">
        <v>43805.521678240744</v>
      </c>
      <c r="B9215">
        <v>2.6846437454223633</v>
      </c>
    </row>
    <row r="9216" spans="1:2" x14ac:dyDescent="0.25">
      <c r="A9216" s="1">
        <v>43805.532094907408</v>
      </c>
      <c r="B9216">
        <v>2.9278485774993896</v>
      </c>
    </row>
    <row r="9217" spans="1:2" x14ac:dyDescent="0.25">
      <c r="A9217" s="1">
        <v>43805.542511574073</v>
      </c>
      <c r="B9217">
        <v>1.4906021356582642</v>
      </c>
    </row>
    <row r="9218" spans="1:2" x14ac:dyDescent="0.25">
      <c r="A9218" s="1">
        <v>43805.552928240744</v>
      </c>
      <c r="B9218">
        <v>2.2628133296966553</v>
      </c>
    </row>
    <row r="9219" spans="1:2" x14ac:dyDescent="0.25">
      <c r="A9219" s="1">
        <v>43805.563344907408</v>
      </c>
      <c r="B9219">
        <v>3.0625030994415283</v>
      </c>
    </row>
    <row r="9220" spans="1:2" x14ac:dyDescent="0.25">
      <c r="A9220" s="1">
        <v>43805.573761574073</v>
      </c>
      <c r="B9220">
        <v>2.9512052536010742</v>
      </c>
    </row>
    <row r="9221" spans="1:2" x14ac:dyDescent="0.25">
      <c r="A9221" s="1">
        <v>43805.584178240744</v>
      </c>
      <c r="B9221">
        <v>3.1655569076538086</v>
      </c>
    </row>
    <row r="9222" spans="1:2" x14ac:dyDescent="0.25">
      <c r="A9222" s="1">
        <v>43805.594594907408</v>
      </c>
      <c r="B9222">
        <v>3.0556328296661377</v>
      </c>
    </row>
    <row r="9223" spans="1:2" x14ac:dyDescent="0.25">
      <c r="A9223" s="1">
        <v>43805.605011574073</v>
      </c>
      <c r="B9223">
        <v>3.3730354309082031</v>
      </c>
    </row>
    <row r="9224" spans="1:2" x14ac:dyDescent="0.25">
      <c r="A9224" s="1">
        <v>43805.615428240744</v>
      </c>
      <c r="B9224">
        <v>3.0308992862701416</v>
      </c>
    </row>
    <row r="9225" spans="1:2" x14ac:dyDescent="0.25">
      <c r="A9225" s="1">
        <v>43805.625844907408</v>
      </c>
      <c r="B9225">
        <v>3.2493734359741211</v>
      </c>
    </row>
    <row r="9226" spans="1:2" x14ac:dyDescent="0.25">
      <c r="A9226" s="1">
        <v>43805.636261574073</v>
      </c>
      <c r="B9226">
        <v>4.0421929359436035</v>
      </c>
    </row>
    <row r="9227" spans="1:2" x14ac:dyDescent="0.25">
      <c r="A9227" s="1">
        <v>43805.646678240744</v>
      </c>
      <c r="B9227">
        <v>3.0968554019927979</v>
      </c>
    </row>
    <row r="9228" spans="1:2" x14ac:dyDescent="0.25">
      <c r="A9228" s="1">
        <v>43805.657094907408</v>
      </c>
      <c r="B9228">
        <v>3.9776136875152588</v>
      </c>
    </row>
    <row r="9229" spans="1:2" x14ac:dyDescent="0.25">
      <c r="A9229" s="1">
        <v>43805.667511574073</v>
      </c>
      <c r="B9229">
        <v>3.1916618347167969</v>
      </c>
    </row>
    <row r="9230" spans="1:2" x14ac:dyDescent="0.25">
      <c r="A9230" s="1">
        <v>43805.677928240744</v>
      </c>
      <c r="B9230">
        <v>3.0144131183624268</v>
      </c>
    </row>
    <row r="9231" spans="1:2" x14ac:dyDescent="0.25">
      <c r="A9231" s="1">
        <v>43805.688344907408</v>
      </c>
      <c r="B9231">
        <v>3.6684558391571045</v>
      </c>
    </row>
    <row r="9232" spans="1:2" x14ac:dyDescent="0.25">
      <c r="A9232" s="1">
        <v>43805.698761574073</v>
      </c>
      <c r="B9232">
        <v>3.6492185592651367</v>
      </c>
    </row>
    <row r="9233" spans="1:2" x14ac:dyDescent="0.25">
      <c r="A9233" s="1">
        <v>43805.709178240744</v>
      </c>
      <c r="B9233">
        <v>3.9611246585845947</v>
      </c>
    </row>
    <row r="9234" spans="1:2" x14ac:dyDescent="0.25">
      <c r="A9234" s="1">
        <v>43805.719594907408</v>
      </c>
      <c r="B9234">
        <v>2.4318201541900635</v>
      </c>
    </row>
    <row r="9235" spans="1:2" x14ac:dyDescent="0.25">
      <c r="A9235" s="1">
        <v>43805.730011574073</v>
      </c>
      <c r="B9235">
        <v>4.0834155082702637</v>
      </c>
    </row>
    <row r="9236" spans="1:2" x14ac:dyDescent="0.25">
      <c r="A9236" s="1">
        <v>43805.740428240744</v>
      </c>
      <c r="B9236">
        <v>3.1037261486053467</v>
      </c>
    </row>
    <row r="9237" spans="1:2" x14ac:dyDescent="0.25">
      <c r="A9237" s="1">
        <v>43805.750844907408</v>
      </c>
      <c r="B9237">
        <v>3.4513556957244873</v>
      </c>
    </row>
    <row r="9238" spans="1:2" x14ac:dyDescent="0.25">
      <c r="A9238" s="1">
        <v>43805.761261574073</v>
      </c>
      <c r="B9238">
        <v>3.3730354309082031</v>
      </c>
    </row>
    <row r="9239" spans="1:2" x14ac:dyDescent="0.25">
      <c r="A9239" s="1">
        <v>43805.771678240744</v>
      </c>
      <c r="B9239">
        <v>3.3057081699371338</v>
      </c>
    </row>
    <row r="9240" spans="1:2" x14ac:dyDescent="0.25">
      <c r="A9240" s="1">
        <v>43805.782094907408</v>
      </c>
      <c r="B9240">
        <v>3.1861684322357178</v>
      </c>
    </row>
    <row r="9241" spans="1:2" x14ac:dyDescent="0.25">
      <c r="A9241" s="1">
        <v>43805.792511574073</v>
      </c>
      <c r="B9241">
        <v>3.1050999164581299</v>
      </c>
    </row>
    <row r="9242" spans="1:2" x14ac:dyDescent="0.25">
      <c r="A9242" s="1">
        <v>43805.802928240744</v>
      </c>
      <c r="B9242">
        <v>2.978687047958374</v>
      </c>
    </row>
    <row r="9243" spans="1:2" x14ac:dyDescent="0.25">
      <c r="A9243" s="1">
        <v>43805.813344907408</v>
      </c>
      <c r="B9243">
        <v>2.7863204479217529</v>
      </c>
    </row>
    <row r="9244" spans="1:2" x14ac:dyDescent="0.25">
      <c r="A9244" s="1">
        <v>43805.823761574073</v>
      </c>
      <c r="B9244">
        <v>3.216395378112793</v>
      </c>
    </row>
    <row r="9245" spans="1:2" x14ac:dyDescent="0.25">
      <c r="A9245" s="1">
        <v>43805.834178240744</v>
      </c>
      <c r="B9245">
        <v>2.9484570026397705</v>
      </c>
    </row>
    <row r="9246" spans="1:2" x14ac:dyDescent="0.25">
      <c r="A9246" s="1">
        <v>43805.844594907408</v>
      </c>
      <c r="B9246">
        <v>2.7519710063934326</v>
      </c>
    </row>
    <row r="9247" spans="1:2" x14ac:dyDescent="0.25">
      <c r="A9247" s="1">
        <v>43805.855011574073</v>
      </c>
      <c r="B9247">
        <v>1.8327382802963257</v>
      </c>
    </row>
    <row r="9248" spans="1:2" x14ac:dyDescent="0.25">
      <c r="A9248" s="1">
        <v>43805.865428240744</v>
      </c>
      <c r="B9248">
        <v>2.0209825038909912</v>
      </c>
    </row>
    <row r="9249" spans="1:2" x14ac:dyDescent="0.25">
      <c r="A9249" s="1">
        <v>43805.875844907408</v>
      </c>
      <c r="B9249">
        <v>2.0017452239990234</v>
      </c>
    </row>
    <row r="9250" spans="1:2" x14ac:dyDescent="0.25">
      <c r="A9250" s="1">
        <v>43805.886261574073</v>
      </c>
      <c r="B9250">
        <v>2.2270870208740234</v>
      </c>
    </row>
    <row r="9251" spans="1:2" x14ac:dyDescent="0.25">
      <c r="A9251" s="1">
        <v>43805.896678240744</v>
      </c>
      <c r="B9251">
        <v>2.5005216598510742</v>
      </c>
    </row>
    <row r="9252" spans="1:2" x14ac:dyDescent="0.25">
      <c r="A9252" s="1">
        <v>43805.907094907408</v>
      </c>
      <c r="B9252">
        <v>2.4029643535614014</v>
      </c>
    </row>
    <row r="9253" spans="1:2" x14ac:dyDescent="0.25">
      <c r="A9253" s="1">
        <v>43805.917511574073</v>
      </c>
      <c r="B9253">
        <v>2.5527341365814209</v>
      </c>
    </row>
    <row r="9254" spans="1:2" x14ac:dyDescent="0.25">
      <c r="A9254" s="1">
        <v>43805.927928240744</v>
      </c>
      <c r="B9254">
        <v>1.9495300054550171</v>
      </c>
    </row>
    <row r="9255" spans="1:2" x14ac:dyDescent="0.25">
      <c r="A9255" s="1">
        <v>43805.938344907408</v>
      </c>
      <c r="B9255">
        <v>1.8973175287246704</v>
      </c>
    </row>
    <row r="9256" spans="1:2" x14ac:dyDescent="0.25">
      <c r="A9256" s="1">
        <v>43805.948761574073</v>
      </c>
      <c r="B9256">
        <v>2.1405222415924072</v>
      </c>
    </row>
    <row r="9257" spans="1:2" x14ac:dyDescent="0.25">
      <c r="A9257" s="1">
        <v>43805.959178240744</v>
      </c>
      <c r="B9257">
        <v>2.1556375026702881</v>
      </c>
    </row>
    <row r="9258" spans="1:2" x14ac:dyDescent="0.25">
      <c r="A9258" s="1">
        <v>43805.969594907408</v>
      </c>
      <c r="B9258">
        <v>2.1075470447540283</v>
      </c>
    </row>
    <row r="9259" spans="1:2" x14ac:dyDescent="0.25">
      <c r="A9259" s="1">
        <v>43805.980011574073</v>
      </c>
      <c r="B9259">
        <v>1.8918212652206421</v>
      </c>
    </row>
    <row r="9260" spans="1:2" x14ac:dyDescent="0.25">
      <c r="A9260" s="1">
        <v>43805.990428240744</v>
      </c>
      <c r="B9260">
        <v>1.7338069677352905</v>
      </c>
    </row>
    <row r="9261" spans="1:2" x14ac:dyDescent="0.25">
      <c r="A9261" s="1">
        <v>43806.000844907408</v>
      </c>
      <c r="B9261">
        <v>1.9399142265319824</v>
      </c>
    </row>
    <row r="9262" spans="1:2" x14ac:dyDescent="0.25">
      <c r="A9262" s="1">
        <v>43806.011261574073</v>
      </c>
      <c r="B9262">
        <v>2.1212852001190186</v>
      </c>
    </row>
    <row r="9263" spans="1:2" x14ac:dyDescent="0.25">
      <c r="A9263" s="1">
        <v>43806.021678240744</v>
      </c>
      <c r="B9263">
        <v>2.1006767749786377</v>
      </c>
    </row>
    <row r="9264" spans="1:2" x14ac:dyDescent="0.25">
      <c r="A9264" s="1">
        <v>43806.032094907408</v>
      </c>
      <c r="B9264">
        <v>1.8396087884902954</v>
      </c>
    </row>
    <row r="9265" spans="1:2" x14ac:dyDescent="0.25">
      <c r="A9265" s="1">
        <v>43806.042511574073</v>
      </c>
      <c r="B9265">
        <v>1.553807258605957</v>
      </c>
    </row>
    <row r="9266" spans="1:2" x14ac:dyDescent="0.25">
      <c r="A9266" s="1">
        <v>43806.052928240744</v>
      </c>
      <c r="B9266">
        <v>1.8615913391113281</v>
      </c>
    </row>
    <row r="9267" spans="1:2" x14ac:dyDescent="0.25">
      <c r="A9267" s="1">
        <v>43806.063344907408</v>
      </c>
      <c r="B9267">
        <v>1.7777776718139648</v>
      </c>
    </row>
    <row r="9268" spans="1:2" x14ac:dyDescent="0.25">
      <c r="A9268" s="1">
        <v>43806.073761574073</v>
      </c>
      <c r="B9268">
        <v>2.0154860019683838</v>
      </c>
    </row>
    <row r="9269" spans="1:2" x14ac:dyDescent="0.25">
      <c r="A9269" s="1">
        <v>43806.084178240744</v>
      </c>
      <c r="B9269">
        <v>1.9426623582839966</v>
      </c>
    </row>
    <row r="9270" spans="1:2" x14ac:dyDescent="0.25">
      <c r="A9270" s="1">
        <v>43806.094594907408</v>
      </c>
      <c r="B9270">
        <v>2.0649504661560059</v>
      </c>
    </row>
    <row r="9271" spans="1:2" x14ac:dyDescent="0.25">
      <c r="A9271" s="1">
        <v>43806.105011574073</v>
      </c>
      <c r="B9271">
        <v>2.0731949806213379</v>
      </c>
    </row>
    <row r="9272" spans="1:2" x14ac:dyDescent="0.25">
      <c r="A9272" s="1">
        <v>43806.115428240744</v>
      </c>
      <c r="B9272">
        <v>1.6183866262435913</v>
      </c>
    </row>
    <row r="9273" spans="1:2" x14ac:dyDescent="0.25">
      <c r="A9273" s="1">
        <v>43806.125844907408</v>
      </c>
      <c r="B9273">
        <v>1.8148752450942993</v>
      </c>
    </row>
    <row r="9274" spans="1:2" x14ac:dyDescent="0.25">
      <c r="A9274" s="1">
        <v>43806.136261574073</v>
      </c>
      <c r="B9274">
        <v>1.8931952714920044</v>
      </c>
    </row>
    <row r="9275" spans="1:2" x14ac:dyDescent="0.25">
      <c r="A9275" s="1">
        <v>43806.146678240744</v>
      </c>
      <c r="B9275">
        <v>1.8547235727310181</v>
      </c>
    </row>
    <row r="9276" spans="1:2" x14ac:dyDescent="0.25">
      <c r="A9276" s="1">
        <v>43806.157094907408</v>
      </c>
      <c r="B9276">
        <v>1.6128902435302734</v>
      </c>
    </row>
    <row r="9277" spans="1:2" x14ac:dyDescent="0.25">
      <c r="A9277" s="1">
        <v>43806.167511574073</v>
      </c>
      <c r="B9277">
        <v>1.5785408020019531</v>
      </c>
    </row>
    <row r="9278" spans="1:2" x14ac:dyDescent="0.25">
      <c r="A9278" s="1">
        <v>43806.177928240744</v>
      </c>
      <c r="B9278">
        <v>1.6197605133056641</v>
      </c>
    </row>
    <row r="9279" spans="1:2" x14ac:dyDescent="0.25">
      <c r="A9279" s="1">
        <v>43806.188344907408</v>
      </c>
      <c r="B9279">
        <v>1.4205265045166016</v>
      </c>
    </row>
    <row r="9280" spans="1:2" x14ac:dyDescent="0.25">
      <c r="A9280" s="1">
        <v>43806.198761574073</v>
      </c>
      <c r="B9280">
        <v>1.7241883277893066</v>
      </c>
    </row>
    <row r="9281" spans="1:2" x14ac:dyDescent="0.25">
      <c r="A9281" s="1">
        <v>43806.209178240744</v>
      </c>
      <c r="B9281">
        <v>1.875332236289978</v>
      </c>
    </row>
    <row r="9282" spans="1:2" x14ac:dyDescent="0.25">
      <c r="A9282" s="1">
        <v>43806.219594907408</v>
      </c>
      <c r="B9282">
        <v>1.8835767507553101</v>
      </c>
    </row>
    <row r="9283" spans="1:2" x14ac:dyDescent="0.25">
      <c r="A9283" s="1">
        <v>43806.230011574073</v>
      </c>
      <c r="B9283">
        <v>1.9206770658493042</v>
      </c>
    </row>
    <row r="9284" spans="1:2" x14ac:dyDescent="0.25">
      <c r="A9284" s="1">
        <v>43806.240428240744</v>
      </c>
      <c r="B9284">
        <v>0.69778245687484741</v>
      </c>
    </row>
    <row r="9285" spans="1:2" x14ac:dyDescent="0.25">
      <c r="A9285" s="1">
        <v>43806.250844907408</v>
      </c>
      <c r="B9285">
        <v>1.7530441284179688</v>
      </c>
    </row>
    <row r="9286" spans="1:2" x14ac:dyDescent="0.25">
      <c r="A9286" s="1">
        <v>43806.261261574073</v>
      </c>
      <c r="B9286">
        <v>1.7063251733779907</v>
      </c>
    </row>
    <row r="9287" spans="1:2" x14ac:dyDescent="0.25">
      <c r="A9287" s="1">
        <v>43806.271678240744</v>
      </c>
      <c r="B9287">
        <v>1.6788463592529297</v>
      </c>
    </row>
    <row r="9288" spans="1:2" x14ac:dyDescent="0.25">
      <c r="A9288" s="1">
        <v>43806.282094907408</v>
      </c>
      <c r="B9288">
        <v>1.6760982275009155</v>
      </c>
    </row>
    <row r="9289" spans="1:2" x14ac:dyDescent="0.25">
      <c r="A9289" s="1">
        <v>43806.292511574073</v>
      </c>
      <c r="B9289">
        <v>1.7145696878433228</v>
      </c>
    </row>
    <row r="9290" spans="1:2" x14ac:dyDescent="0.25">
      <c r="A9290" s="1">
        <v>43806.302928240744</v>
      </c>
      <c r="B9290">
        <v>1.7928899526596069</v>
      </c>
    </row>
    <row r="9291" spans="1:2" x14ac:dyDescent="0.25">
      <c r="A9291" s="1">
        <v>43806.313344907408</v>
      </c>
      <c r="B9291">
        <v>1.776403546333313</v>
      </c>
    </row>
    <row r="9292" spans="1:2" x14ac:dyDescent="0.25">
      <c r="A9292" s="1">
        <v>43806.323761574073</v>
      </c>
      <c r="B9292">
        <v>1.8547235727310181</v>
      </c>
    </row>
    <row r="9293" spans="1:2" x14ac:dyDescent="0.25">
      <c r="A9293" s="1">
        <v>43806.334178240744</v>
      </c>
      <c r="B9293">
        <v>1.9385401010513306</v>
      </c>
    </row>
    <row r="9294" spans="1:2" x14ac:dyDescent="0.25">
      <c r="A9294" s="1">
        <v>43806.344594907408</v>
      </c>
      <c r="B9294">
        <v>2.2916662693023682</v>
      </c>
    </row>
    <row r="9295" spans="1:2" x14ac:dyDescent="0.25">
      <c r="A9295" s="1">
        <v>43806.355011574073</v>
      </c>
      <c r="B9295">
        <v>1.9646450281143188</v>
      </c>
    </row>
    <row r="9296" spans="1:2" x14ac:dyDescent="0.25">
      <c r="A9296" s="1">
        <v>43806.365428240744</v>
      </c>
      <c r="B9296">
        <v>1.7434254884719849</v>
      </c>
    </row>
    <row r="9297" spans="1:2" x14ac:dyDescent="0.25">
      <c r="A9297" s="1">
        <v>43806.375844907408</v>
      </c>
      <c r="B9297">
        <v>2.1954829692840576</v>
      </c>
    </row>
    <row r="9298" spans="1:2" x14ac:dyDescent="0.25">
      <c r="A9298" s="1">
        <v>43806.386261574073</v>
      </c>
      <c r="B9298">
        <v>2.4455583095550537</v>
      </c>
    </row>
    <row r="9299" spans="1:2" x14ac:dyDescent="0.25">
      <c r="A9299" s="1">
        <v>43806.396678240744</v>
      </c>
      <c r="B9299">
        <v>1.9673932790756226</v>
      </c>
    </row>
    <row r="9300" spans="1:2" x14ac:dyDescent="0.25">
      <c r="A9300" s="1">
        <v>43806.407094907408</v>
      </c>
      <c r="B9300">
        <v>1.7283105850219727</v>
      </c>
    </row>
    <row r="9301" spans="1:2" x14ac:dyDescent="0.25">
      <c r="A9301" s="1">
        <v>43806.417511574073</v>
      </c>
      <c r="B9301">
        <v>1.8080047369003296</v>
      </c>
    </row>
    <row r="9302" spans="1:2" x14ac:dyDescent="0.25">
      <c r="A9302" s="1">
        <v>43806.427928240744</v>
      </c>
      <c r="B9302">
        <v>1.879454493522644</v>
      </c>
    </row>
    <row r="9303" spans="1:2" x14ac:dyDescent="0.25">
      <c r="A9303" s="1">
        <v>43806.438344907408</v>
      </c>
      <c r="B9303">
        <v>2.8206727504730225</v>
      </c>
    </row>
    <row r="9304" spans="1:2" x14ac:dyDescent="0.25">
      <c r="A9304" s="1">
        <v>43806.448761574073</v>
      </c>
      <c r="B9304">
        <v>1.9206770658493042</v>
      </c>
    </row>
    <row r="9305" spans="1:2" x14ac:dyDescent="0.25">
      <c r="A9305" s="1">
        <v>43806.459178240744</v>
      </c>
      <c r="B9305">
        <v>0.86541533470153809</v>
      </c>
    </row>
    <row r="9306" spans="1:2" x14ac:dyDescent="0.25">
      <c r="A9306" s="1">
        <v>43806.469594907408</v>
      </c>
      <c r="B9306">
        <v>3.0941073894500732</v>
      </c>
    </row>
    <row r="9307" spans="1:2" x14ac:dyDescent="0.25">
      <c r="A9307" s="1">
        <v>43806.480011574073</v>
      </c>
      <c r="B9307">
        <v>2.4620473384857178</v>
      </c>
    </row>
    <row r="9308" spans="1:2" x14ac:dyDescent="0.25">
      <c r="A9308" s="1">
        <v>43806.490428240744</v>
      </c>
      <c r="B9308">
        <v>2.6915111541748047</v>
      </c>
    </row>
    <row r="9309" spans="1:2" x14ac:dyDescent="0.25">
      <c r="A9309" s="1">
        <v>43806.500844907408</v>
      </c>
      <c r="B9309">
        <v>3.4486074447631836</v>
      </c>
    </row>
    <row r="9310" spans="1:2" x14ac:dyDescent="0.25">
      <c r="A9310" s="1">
        <v>43806.511261574073</v>
      </c>
      <c r="B9310">
        <v>3.7508981227874756</v>
      </c>
    </row>
    <row r="9311" spans="1:2" x14ac:dyDescent="0.25">
      <c r="A9311" s="1">
        <v>43806.521678240744</v>
      </c>
      <c r="B9311">
        <v>4.1947121620178223</v>
      </c>
    </row>
    <row r="9312" spans="1:2" x14ac:dyDescent="0.25">
      <c r="A9312" s="1">
        <v>43806.532094907408</v>
      </c>
      <c r="B9312">
        <v>4.293642520904541</v>
      </c>
    </row>
    <row r="9313" spans="1:2" x14ac:dyDescent="0.25">
      <c r="A9313" s="1">
        <v>43806.542511574073</v>
      </c>
      <c r="B9313">
        <v>3.8635673522949219</v>
      </c>
    </row>
    <row r="9314" spans="1:2" x14ac:dyDescent="0.25">
      <c r="A9314" s="1">
        <v>43806.552928240744</v>
      </c>
      <c r="B9314">
        <v>3.8086068630218506</v>
      </c>
    </row>
    <row r="9315" spans="1:2" x14ac:dyDescent="0.25">
      <c r="A9315" s="1">
        <v>43806.563344907408</v>
      </c>
      <c r="B9315">
        <v>2.9690682888031006</v>
      </c>
    </row>
    <row r="9316" spans="1:2" x14ac:dyDescent="0.25">
      <c r="A9316" s="1">
        <v>43806.573761574073</v>
      </c>
      <c r="B9316">
        <v>3.4334952831268311</v>
      </c>
    </row>
    <row r="9317" spans="1:2" x14ac:dyDescent="0.25">
      <c r="A9317" s="1">
        <v>43806.584178240744</v>
      </c>
      <c r="B9317">
        <v>2.8440320491790771</v>
      </c>
    </row>
    <row r="9318" spans="1:2" x14ac:dyDescent="0.25">
      <c r="A9318" s="1">
        <v>43806.594594907408</v>
      </c>
      <c r="B9318">
        <v>3.5805168151855469</v>
      </c>
    </row>
    <row r="9319" spans="1:2" x14ac:dyDescent="0.25">
      <c r="A9319" s="1">
        <v>43806.605011574073</v>
      </c>
      <c r="B9319">
        <v>2.3741085529327393</v>
      </c>
    </row>
    <row r="9320" spans="1:2" x14ac:dyDescent="0.25">
      <c r="A9320" s="1">
        <v>43806.615428240744</v>
      </c>
      <c r="B9320">
        <v>2.9470827579498291</v>
      </c>
    </row>
    <row r="9321" spans="1:2" x14ac:dyDescent="0.25">
      <c r="A9321" s="1">
        <v>43806.625844907408</v>
      </c>
      <c r="B9321">
        <v>3.4266250133514404</v>
      </c>
    </row>
    <row r="9322" spans="1:2" x14ac:dyDescent="0.25">
      <c r="A9322" s="1">
        <v>43806.636261574073</v>
      </c>
      <c r="B9322">
        <v>3.6395998001098633</v>
      </c>
    </row>
    <row r="9323" spans="1:2" x14ac:dyDescent="0.25">
      <c r="A9323" s="1">
        <v>43806.646678240744</v>
      </c>
      <c r="B9323">
        <v>3.4568519592285156</v>
      </c>
    </row>
    <row r="9324" spans="1:2" x14ac:dyDescent="0.25">
      <c r="A9324" s="1">
        <v>43806.657094907408</v>
      </c>
      <c r="B9324">
        <v>3.7948658466339111</v>
      </c>
    </row>
    <row r="9325" spans="1:2" x14ac:dyDescent="0.25">
      <c r="A9325" s="1">
        <v>43806.667511574073</v>
      </c>
      <c r="B9325">
        <v>2.5760936737060547</v>
      </c>
    </row>
    <row r="9326" spans="1:2" x14ac:dyDescent="0.25">
      <c r="A9326" s="1">
        <v>43806.677928240744</v>
      </c>
      <c r="B9326">
        <v>2.1886155605316162</v>
      </c>
    </row>
    <row r="9327" spans="1:2" x14ac:dyDescent="0.25">
      <c r="A9327" s="1">
        <v>43806.688344907408</v>
      </c>
      <c r="B9327">
        <v>2.7025039196014404</v>
      </c>
    </row>
    <row r="9328" spans="1:2" x14ac:dyDescent="0.25">
      <c r="A9328" s="1">
        <v>43806.698761574073</v>
      </c>
      <c r="B9328">
        <v>2.9429607391357422</v>
      </c>
    </row>
    <row r="9329" spans="1:2" x14ac:dyDescent="0.25">
      <c r="A9329" s="1">
        <v>43806.709178240744</v>
      </c>
      <c r="B9329">
        <v>3.8883011341094971</v>
      </c>
    </row>
    <row r="9330" spans="1:2" x14ac:dyDescent="0.25">
      <c r="A9330" s="1">
        <v>43806.719594907408</v>
      </c>
      <c r="B9330">
        <v>3.5901355743408203</v>
      </c>
    </row>
    <row r="9331" spans="1:2" x14ac:dyDescent="0.25">
      <c r="A9331" s="1">
        <v>43806.730011574073</v>
      </c>
      <c r="B9331">
        <v>3.8690636157989502</v>
      </c>
    </row>
    <row r="9332" spans="1:2" x14ac:dyDescent="0.25">
      <c r="A9332" s="1">
        <v>43806.740428240744</v>
      </c>
      <c r="B9332">
        <v>4.6879925727844238</v>
      </c>
    </row>
    <row r="9333" spans="1:2" x14ac:dyDescent="0.25">
      <c r="A9333" s="1">
        <v>43806.750844907408</v>
      </c>
      <c r="B9333">
        <v>3.5516612529754639</v>
      </c>
    </row>
    <row r="9334" spans="1:2" x14ac:dyDescent="0.25">
      <c r="A9334" s="1">
        <v>43806.761261574073</v>
      </c>
      <c r="B9334">
        <v>3.3895244598388672</v>
      </c>
    </row>
    <row r="9335" spans="1:2" x14ac:dyDescent="0.25">
      <c r="A9335" s="1">
        <v>43806.771678240744</v>
      </c>
      <c r="B9335">
        <v>3.7481498718261719</v>
      </c>
    </row>
    <row r="9336" spans="1:2" x14ac:dyDescent="0.25">
      <c r="A9336" s="1">
        <v>43806.782094907408</v>
      </c>
      <c r="B9336">
        <v>3.2287623882293701</v>
      </c>
    </row>
    <row r="9337" spans="1:2" x14ac:dyDescent="0.25">
      <c r="A9337" s="1">
        <v>43806.792511574073</v>
      </c>
      <c r="B9337">
        <v>3.3799059391021729</v>
      </c>
    </row>
    <row r="9338" spans="1:2" x14ac:dyDescent="0.25">
      <c r="A9338" s="1">
        <v>43806.802928240744</v>
      </c>
      <c r="B9338">
        <v>3.7289125919342041</v>
      </c>
    </row>
    <row r="9339" spans="1:2" x14ac:dyDescent="0.25">
      <c r="A9339" s="1">
        <v>43806.813344907408</v>
      </c>
      <c r="B9339">
        <v>3.4967005252838135</v>
      </c>
    </row>
    <row r="9340" spans="1:2" x14ac:dyDescent="0.25">
      <c r="A9340" s="1">
        <v>43806.823761574073</v>
      </c>
      <c r="B9340">
        <v>3.5063190460205078</v>
      </c>
    </row>
    <row r="9341" spans="1:2" x14ac:dyDescent="0.25">
      <c r="A9341" s="1">
        <v>43806.834178240744</v>
      </c>
      <c r="B9341">
        <v>2.6777732372283936</v>
      </c>
    </row>
    <row r="9342" spans="1:2" x14ac:dyDescent="0.25">
      <c r="A9342" s="1">
        <v>43806.844594907408</v>
      </c>
      <c r="B9342">
        <v>2.8989925384521484</v>
      </c>
    </row>
    <row r="9343" spans="1:2" x14ac:dyDescent="0.25">
      <c r="A9343" s="1">
        <v>43806.855011574073</v>
      </c>
      <c r="B9343">
        <v>3.4183804988861084</v>
      </c>
    </row>
    <row r="9344" spans="1:2" x14ac:dyDescent="0.25">
      <c r="A9344" s="1">
        <v>43806.865428240744</v>
      </c>
      <c r="B9344">
        <v>2.5994532108306885</v>
      </c>
    </row>
    <row r="9345" spans="1:2" x14ac:dyDescent="0.25">
      <c r="A9345" s="1">
        <v>43806.875844907408</v>
      </c>
      <c r="B9345">
        <v>2.1281557083129883</v>
      </c>
    </row>
    <row r="9346" spans="1:2" x14ac:dyDescent="0.25">
      <c r="A9346" s="1">
        <v>43806.886261574073</v>
      </c>
      <c r="B9346">
        <v>2.2422020435333252</v>
      </c>
    </row>
    <row r="9347" spans="1:2" x14ac:dyDescent="0.25">
      <c r="A9347" s="1">
        <v>43806.896678240744</v>
      </c>
      <c r="B9347">
        <v>1.8918212652206421</v>
      </c>
    </row>
    <row r="9348" spans="1:2" x14ac:dyDescent="0.25">
      <c r="A9348" s="1">
        <v>43806.907094907408</v>
      </c>
      <c r="B9348">
        <v>2.3741085529327393</v>
      </c>
    </row>
    <row r="9349" spans="1:2" x14ac:dyDescent="0.25">
      <c r="A9349" s="1">
        <v>43806.917511574073</v>
      </c>
      <c r="B9349">
        <v>2.356248140335083</v>
      </c>
    </row>
    <row r="9350" spans="1:2" x14ac:dyDescent="0.25">
      <c r="A9350" s="1">
        <v>43806.927928240744</v>
      </c>
      <c r="B9350">
        <v>2.6997559070587158</v>
      </c>
    </row>
    <row r="9351" spans="1:2" x14ac:dyDescent="0.25">
      <c r="A9351" s="1">
        <v>43806.938344907408</v>
      </c>
      <c r="B9351">
        <v>2.5073921680450439</v>
      </c>
    </row>
    <row r="9352" spans="1:2" x14ac:dyDescent="0.25">
      <c r="A9352" s="1">
        <v>43806.948761574073</v>
      </c>
      <c r="B9352">
        <v>1.817623496055603</v>
      </c>
    </row>
    <row r="9353" spans="1:2" x14ac:dyDescent="0.25">
      <c r="A9353" s="1">
        <v>43806.959178240744</v>
      </c>
      <c r="B9353">
        <v>2.4331943988800049</v>
      </c>
    </row>
    <row r="9354" spans="1:2" x14ac:dyDescent="0.25">
      <c r="A9354" s="1">
        <v>43806.969594907408</v>
      </c>
      <c r="B9354">
        <v>2.3342628479003906</v>
      </c>
    </row>
    <row r="9355" spans="1:2" x14ac:dyDescent="0.25">
      <c r="A9355" s="1">
        <v>43806.980011574073</v>
      </c>
      <c r="B9355">
        <v>1.8272418975830078</v>
      </c>
    </row>
    <row r="9356" spans="1:2" x14ac:dyDescent="0.25">
      <c r="A9356" s="1">
        <v>43806.990428240744</v>
      </c>
      <c r="B9356">
        <v>2.8509025573730469</v>
      </c>
    </row>
    <row r="9357" spans="1:2" x14ac:dyDescent="0.25">
      <c r="A9357" s="1">
        <v>43807.000844907408</v>
      </c>
      <c r="B9357">
        <v>1.7173179388046265</v>
      </c>
    </row>
    <row r="9358" spans="1:2" x14ac:dyDescent="0.25">
      <c r="A9358" s="1">
        <v>43807.011261574073</v>
      </c>
      <c r="B9358">
        <v>1.9234251976013184</v>
      </c>
    </row>
    <row r="9359" spans="1:2" x14ac:dyDescent="0.25">
      <c r="A9359" s="1">
        <v>43807.021678240744</v>
      </c>
      <c r="B9359">
        <v>2.1034247875213623</v>
      </c>
    </row>
    <row r="9360" spans="1:2" x14ac:dyDescent="0.25">
      <c r="A9360" s="1">
        <v>43807.032094907408</v>
      </c>
      <c r="B9360">
        <v>1.8876990079879761</v>
      </c>
    </row>
    <row r="9361" spans="1:2" x14ac:dyDescent="0.25">
      <c r="A9361" s="1">
        <v>43807.042511574073</v>
      </c>
      <c r="B9361">
        <v>2.5073921680450439</v>
      </c>
    </row>
    <row r="9362" spans="1:2" x14ac:dyDescent="0.25">
      <c r="A9362" s="1">
        <v>43807.052928240744</v>
      </c>
      <c r="B9362">
        <v>2.2806737422943115</v>
      </c>
    </row>
    <row r="9363" spans="1:2" x14ac:dyDescent="0.25">
      <c r="A9363" s="1">
        <v>43807.063344907408</v>
      </c>
      <c r="B9363">
        <v>2.2614390850067139</v>
      </c>
    </row>
    <row r="9364" spans="1:2" x14ac:dyDescent="0.25">
      <c r="A9364" s="1">
        <v>43807.073761574073</v>
      </c>
      <c r="B9364">
        <v>2.4744141101837158</v>
      </c>
    </row>
    <row r="9365" spans="1:2" x14ac:dyDescent="0.25">
      <c r="A9365" s="1">
        <v>43807.084178240744</v>
      </c>
      <c r="B9365">
        <v>1.9673932790756226</v>
      </c>
    </row>
    <row r="9366" spans="1:2" x14ac:dyDescent="0.25">
      <c r="A9366" s="1">
        <v>43807.094594907408</v>
      </c>
      <c r="B9366">
        <v>2.1721265316009521</v>
      </c>
    </row>
    <row r="9367" spans="1:2" x14ac:dyDescent="0.25">
      <c r="A9367" s="1">
        <v>43807.105011574073</v>
      </c>
      <c r="B9367">
        <v>2.1638820171356201</v>
      </c>
    </row>
    <row r="9368" spans="1:2" x14ac:dyDescent="0.25">
      <c r="A9368" s="1">
        <v>43807.115428240744</v>
      </c>
      <c r="B9368">
        <v>3.8141031265258789</v>
      </c>
    </row>
    <row r="9369" spans="1:2" x14ac:dyDescent="0.25">
      <c r="A9369" s="1">
        <v>43807.125844907408</v>
      </c>
      <c r="B9369">
        <v>2.4015903472900391</v>
      </c>
    </row>
    <row r="9370" spans="1:2" x14ac:dyDescent="0.25">
      <c r="A9370" s="1">
        <v>43807.136261574073</v>
      </c>
      <c r="B9370">
        <v>3.1861684322357178</v>
      </c>
    </row>
    <row r="9371" spans="1:2" x14ac:dyDescent="0.25">
      <c r="A9371" s="1">
        <v>43807.146678240744</v>
      </c>
      <c r="B9371">
        <v>2.1130406856536865</v>
      </c>
    </row>
    <row r="9372" spans="1:2" x14ac:dyDescent="0.25">
      <c r="A9372" s="1">
        <v>43807.157094907408</v>
      </c>
      <c r="B9372">
        <v>2.3218963146209717</v>
      </c>
    </row>
    <row r="9373" spans="1:2" x14ac:dyDescent="0.25">
      <c r="A9373" s="1">
        <v>43807.167511574073</v>
      </c>
      <c r="B9373">
        <v>2.0154860019683838</v>
      </c>
    </row>
    <row r="9374" spans="1:2" x14ac:dyDescent="0.25">
      <c r="A9374" s="1">
        <v>43807.177928240744</v>
      </c>
      <c r="B9374">
        <v>2.4167053699493408</v>
      </c>
    </row>
    <row r="9375" spans="1:2" x14ac:dyDescent="0.25">
      <c r="A9375" s="1">
        <v>43807.188344907408</v>
      </c>
      <c r="B9375">
        <v>1.8533496856689453</v>
      </c>
    </row>
    <row r="9376" spans="1:2" x14ac:dyDescent="0.25">
      <c r="A9376" s="1">
        <v>43807.198761574073</v>
      </c>
      <c r="B9376">
        <v>2.3699862957000732</v>
      </c>
    </row>
    <row r="9377" spans="1:2" x14ac:dyDescent="0.25">
      <c r="A9377" s="1">
        <v>43807.209178240744</v>
      </c>
      <c r="B9377">
        <v>1.8080047369003296</v>
      </c>
    </row>
    <row r="9378" spans="1:2" x14ac:dyDescent="0.25">
      <c r="A9378" s="1">
        <v>43807.219594907408</v>
      </c>
      <c r="B9378">
        <v>1.641745924949646</v>
      </c>
    </row>
    <row r="9379" spans="1:2" x14ac:dyDescent="0.25">
      <c r="A9379" s="1">
        <v>43807.230011574073</v>
      </c>
      <c r="B9379">
        <v>2.0251047611236572</v>
      </c>
    </row>
    <row r="9380" spans="1:2" x14ac:dyDescent="0.25">
      <c r="A9380" s="1">
        <v>43807.240428240744</v>
      </c>
      <c r="B9380">
        <v>1.8863248825073242</v>
      </c>
    </row>
    <row r="9381" spans="1:2" x14ac:dyDescent="0.25">
      <c r="A9381" s="1">
        <v>43807.250844907408</v>
      </c>
      <c r="B9381">
        <v>1.9536523818969727</v>
      </c>
    </row>
    <row r="9382" spans="1:2" x14ac:dyDescent="0.25">
      <c r="A9382" s="1">
        <v>43807.261261574073</v>
      </c>
      <c r="B9382">
        <v>2.2779254913330078</v>
      </c>
    </row>
    <row r="9383" spans="1:2" x14ac:dyDescent="0.25">
      <c r="A9383" s="1">
        <v>43807.271678240744</v>
      </c>
      <c r="B9383">
        <v>2.0443391799926758</v>
      </c>
    </row>
    <row r="9384" spans="1:2" x14ac:dyDescent="0.25">
      <c r="A9384" s="1">
        <v>43807.282094907408</v>
      </c>
      <c r="B9384">
        <v>2.0883100032806396</v>
      </c>
    </row>
    <row r="9385" spans="1:2" x14ac:dyDescent="0.25">
      <c r="A9385" s="1">
        <v>43807.292511574073</v>
      </c>
      <c r="B9385">
        <v>1.5139614343643188</v>
      </c>
    </row>
    <row r="9386" spans="1:2" x14ac:dyDescent="0.25">
      <c r="A9386" s="1">
        <v>43807.302928240744</v>
      </c>
      <c r="B9386">
        <v>1.6321274042129517</v>
      </c>
    </row>
    <row r="9387" spans="1:2" x14ac:dyDescent="0.25">
      <c r="A9387" s="1">
        <v>43807.313344907408</v>
      </c>
      <c r="B9387">
        <v>2.4208276271820068</v>
      </c>
    </row>
    <row r="9388" spans="1:2" x14ac:dyDescent="0.25">
      <c r="A9388" s="1">
        <v>43807.323761574073</v>
      </c>
      <c r="B9388">
        <v>2.0594542026519775</v>
      </c>
    </row>
    <row r="9389" spans="1:2" x14ac:dyDescent="0.25">
      <c r="A9389" s="1">
        <v>43807.334178240744</v>
      </c>
      <c r="B9389">
        <v>3.0652515888214111</v>
      </c>
    </row>
    <row r="9390" spans="1:2" x14ac:dyDescent="0.25">
      <c r="A9390" s="1">
        <v>43807.344594907408</v>
      </c>
      <c r="B9390">
        <v>3.1133415699005127</v>
      </c>
    </row>
    <row r="9391" spans="1:2" x14ac:dyDescent="0.25">
      <c r="A9391" s="1">
        <v>43807.355011574073</v>
      </c>
      <c r="B9391">
        <v>3.5337982177734375</v>
      </c>
    </row>
    <row r="9392" spans="1:2" x14ac:dyDescent="0.25">
      <c r="A9392" s="1">
        <v>43807.365428240744</v>
      </c>
      <c r="B9392">
        <v>3.3606688976287842</v>
      </c>
    </row>
    <row r="9393" spans="1:2" x14ac:dyDescent="0.25">
      <c r="A9393" s="1">
        <v>43807.375844907408</v>
      </c>
      <c r="B9393">
        <v>3.0528848171234131</v>
      </c>
    </row>
    <row r="9394" spans="1:2" x14ac:dyDescent="0.25">
      <c r="A9394" s="1">
        <v>43807.386261574073</v>
      </c>
      <c r="B9394">
        <v>3.5557835102081299</v>
      </c>
    </row>
    <row r="9395" spans="1:2" x14ac:dyDescent="0.25">
      <c r="A9395" s="1">
        <v>43807.396678240744</v>
      </c>
      <c r="B9395">
        <v>4.2221927642822266</v>
      </c>
    </row>
    <row r="9396" spans="1:2" x14ac:dyDescent="0.25">
      <c r="A9396" s="1">
        <v>43807.407094907408</v>
      </c>
      <c r="B9396">
        <v>2.8989925384521484</v>
      </c>
    </row>
    <row r="9397" spans="1:2" x14ac:dyDescent="0.25">
      <c r="A9397" s="1">
        <v>43807.417511574073</v>
      </c>
      <c r="B9397">
        <v>5.8847808837890625</v>
      </c>
    </row>
    <row r="9398" spans="1:2" x14ac:dyDescent="0.25">
      <c r="A9398" s="1">
        <v>43807.427928240744</v>
      </c>
      <c r="B9398">
        <v>3.6986827850341797</v>
      </c>
    </row>
    <row r="9399" spans="1:2" x14ac:dyDescent="0.25">
      <c r="A9399" s="1">
        <v>43807.438344907408</v>
      </c>
      <c r="B9399">
        <v>3.2287623882293701</v>
      </c>
    </row>
    <row r="9400" spans="1:2" x14ac:dyDescent="0.25">
      <c r="A9400" s="1">
        <v>43807.448761574073</v>
      </c>
      <c r="B9400">
        <v>3.5654020309448242</v>
      </c>
    </row>
    <row r="9401" spans="1:2" x14ac:dyDescent="0.25">
      <c r="A9401" s="1">
        <v>43807.459178240744</v>
      </c>
      <c r="B9401">
        <v>3.4678447246551514</v>
      </c>
    </row>
    <row r="9402" spans="1:2" x14ac:dyDescent="0.25">
      <c r="A9402" s="1">
        <v>43807.469594907408</v>
      </c>
      <c r="B9402">
        <v>4.0092177391052246</v>
      </c>
    </row>
    <row r="9403" spans="1:2" x14ac:dyDescent="0.25">
      <c r="A9403" s="1">
        <v>43807.480011574073</v>
      </c>
      <c r="B9403">
        <v>3.8855526447296143</v>
      </c>
    </row>
    <row r="9404" spans="1:2" x14ac:dyDescent="0.25">
      <c r="A9404" s="1">
        <v>43807.490428240744</v>
      </c>
      <c r="B9404">
        <v>3.4472334384918213</v>
      </c>
    </row>
    <row r="9405" spans="1:2" x14ac:dyDescent="0.25">
      <c r="A9405" s="1">
        <v>43807.500844907408</v>
      </c>
      <c r="B9405">
        <v>4.0312004089355469</v>
      </c>
    </row>
    <row r="9406" spans="1:2" x14ac:dyDescent="0.25">
      <c r="A9406" s="1">
        <v>43807.511261574073</v>
      </c>
      <c r="B9406">
        <v>3.3400602340698242</v>
      </c>
    </row>
    <row r="9407" spans="1:2" x14ac:dyDescent="0.25">
      <c r="A9407" s="1">
        <v>43807.521678240744</v>
      </c>
      <c r="B9407">
        <v>3.0886108875274658</v>
      </c>
    </row>
    <row r="9408" spans="1:2" x14ac:dyDescent="0.25">
      <c r="A9408" s="1">
        <v>43807.532094907408</v>
      </c>
      <c r="B9408">
        <v>6.1334819793701172</v>
      </c>
    </row>
    <row r="9409" spans="1:2" x14ac:dyDescent="0.25">
      <c r="A9409" s="1">
        <v>43807.542511574073</v>
      </c>
      <c r="B9409">
        <v>3.5035707950592041</v>
      </c>
    </row>
    <row r="9410" spans="1:2" x14ac:dyDescent="0.25">
      <c r="A9410" s="1">
        <v>43807.552928240744</v>
      </c>
      <c r="B9410">
        <v>2.991053581237793</v>
      </c>
    </row>
    <row r="9411" spans="1:2" x14ac:dyDescent="0.25">
      <c r="A9411" s="1">
        <v>43807.563344907408</v>
      </c>
      <c r="B9411">
        <v>3.5118153095245361</v>
      </c>
    </row>
    <row r="9412" spans="1:2" x14ac:dyDescent="0.25">
      <c r="A9412" s="1">
        <v>43807.573761574073</v>
      </c>
      <c r="B9412">
        <v>3.9460098743438721</v>
      </c>
    </row>
    <row r="9413" spans="1:2" x14ac:dyDescent="0.25">
      <c r="A9413" s="1">
        <v>43807.584178240744</v>
      </c>
      <c r="B9413">
        <v>6.4632515907287598</v>
      </c>
    </row>
    <row r="9414" spans="1:2" x14ac:dyDescent="0.25">
      <c r="A9414" s="1">
        <v>43807.594594907408</v>
      </c>
      <c r="B9414">
        <v>3.1050999164581299</v>
      </c>
    </row>
    <row r="9415" spans="1:2" x14ac:dyDescent="0.25">
      <c r="A9415" s="1">
        <v>43807.605011574073</v>
      </c>
      <c r="B9415">
        <v>3.6409740447998047</v>
      </c>
    </row>
    <row r="9416" spans="1:2" x14ac:dyDescent="0.25">
      <c r="A9416" s="1">
        <v>43807.615428240744</v>
      </c>
      <c r="B9416">
        <v>3.6272332668304443</v>
      </c>
    </row>
    <row r="9417" spans="1:2" x14ac:dyDescent="0.25">
      <c r="A9417" s="1">
        <v>43807.625844907408</v>
      </c>
      <c r="B9417">
        <v>2.9003667831420898</v>
      </c>
    </row>
    <row r="9418" spans="1:2" x14ac:dyDescent="0.25">
      <c r="A9418" s="1">
        <v>43807.636261574073</v>
      </c>
      <c r="B9418">
        <v>3.1916618347167969</v>
      </c>
    </row>
    <row r="9419" spans="1:2" x14ac:dyDescent="0.25">
      <c r="A9419" s="1">
        <v>43807.646678240744</v>
      </c>
      <c r="B9419">
        <v>3.2466251850128174</v>
      </c>
    </row>
    <row r="9420" spans="1:2" x14ac:dyDescent="0.25">
      <c r="A9420" s="1">
        <v>43807.657094907408</v>
      </c>
      <c r="B9420">
        <v>3.1078453063964844</v>
      </c>
    </row>
    <row r="9421" spans="1:2" x14ac:dyDescent="0.25">
      <c r="A9421" s="1">
        <v>43807.667511574073</v>
      </c>
      <c r="B9421">
        <v>3.2370064258575439</v>
      </c>
    </row>
    <row r="9422" spans="1:2" x14ac:dyDescent="0.25">
      <c r="A9422" s="1">
        <v>43807.677928240744</v>
      </c>
      <c r="B9422">
        <v>3.2287623882293701</v>
      </c>
    </row>
    <row r="9423" spans="1:2" x14ac:dyDescent="0.25">
      <c r="A9423" s="1">
        <v>43807.688344907408</v>
      </c>
      <c r="B9423">
        <v>3.3469307422637939</v>
      </c>
    </row>
    <row r="9424" spans="1:2" x14ac:dyDescent="0.25">
      <c r="A9424" s="1">
        <v>43807.698761574073</v>
      </c>
      <c r="B9424">
        <v>3.2644882202148438</v>
      </c>
    </row>
    <row r="9425" spans="1:2" x14ac:dyDescent="0.25">
      <c r="A9425" s="1">
        <v>43807.709178240744</v>
      </c>
      <c r="B9425">
        <v>3.2095248699188232</v>
      </c>
    </row>
    <row r="9426" spans="1:2" x14ac:dyDescent="0.25">
      <c r="A9426" s="1">
        <v>43807.719594907408</v>
      </c>
      <c r="B9426">
        <v>3.2617404460906982</v>
      </c>
    </row>
    <row r="9427" spans="1:2" x14ac:dyDescent="0.25">
      <c r="A9427" s="1">
        <v>43807.730011574073</v>
      </c>
      <c r="B9427">
        <v>2.2792994976043701</v>
      </c>
    </row>
    <row r="9428" spans="1:2" x14ac:dyDescent="0.25">
      <c r="A9428" s="1">
        <v>43807.740428240744</v>
      </c>
      <c r="B9428">
        <v>3.0858628749847412</v>
      </c>
    </row>
    <row r="9429" spans="1:2" x14ac:dyDescent="0.25">
      <c r="A9429" s="1">
        <v>43807.750844907408</v>
      </c>
      <c r="B9429">
        <v>2.8261690139770508</v>
      </c>
    </row>
    <row r="9430" spans="1:2" x14ac:dyDescent="0.25">
      <c r="A9430" s="1">
        <v>43807.761261574073</v>
      </c>
      <c r="B9430">
        <v>2.8522765636444092</v>
      </c>
    </row>
    <row r="9431" spans="1:2" x14ac:dyDescent="0.25">
      <c r="A9431" s="1">
        <v>43807.771678240744</v>
      </c>
      <c r="B9431">
        <v>4.8089079856872559</v>
      </c>
    </row>
    <row r="9432" spans="1:2" x14ac:dyDescent="0.25">
      <c r="A9432" s="1">
        <v>43807.782094907408</v>
      </c>
      <c r="B9432">
        <v>2.8879997730255127</v>
      </c>
    </row>
    <row r="9433" spans="1:2" x14ac:dyDescent="0.25">
      <c r="A9433" s="1">
        <v>43807.792511574073</v>
      </c>
      <c r="B9433">
        <v>3.1421976089477539</v>
      </c>
    </row>
    <row r="9434" spans="1:2" x14ac:dyDescent="0.25">
      <c r="A9434" s="1">
        <v>43807.802928240744</v>
      </c>
      <c r="B9434">
        <v>2.8192985057830811</v>
      </c>
    </row>
    <row r="9435" spans="1:2" x14ac:dyDescent="0.25">
      <c r="A9435" s="1">
        <v>43807.813344907408</v>
      </c>
      <c r="B9435">
        <v>2.5760936737060547</v>
      </c>
    </row>
    <row r="9436" spans="1:2" x14ac:dyDescent="0.25">
      <c r="A9436" s="1">
        <v>43807.823761574073</v>
      </c>
      <c r="B9436">
        <v>2.6544139385223389</v>
      </c>
    </row>
    <row r="9437" spans="1:2" x14ac:dyDescent="0.25">
      <c r="A9437" s="1">
        <v>43807.834178240744</v>
      </c>
      <c r="B9437">
        <v>2.5788419246673584</v>
      </c>
    </row>
    <row r="9438" spans="1:2" x14ac:dyDescent="0.25">
      <c r="A9438" s="1">
        <v>43807.844594907408</v>
      </c>
      <c r="B9438">
        <v>2.3576223850250244</v>
      </c>
    </row>
    <row r="9439" spans="1:2" x14ac:dyDescent="0.25">
      <c r="A9439" s="1">
        <v>43807.855011574073</v>
      </c>
      <c r="B9439">
        <v>2.1446447372436523</v>
      </c>
    </row>
    <row r="9440" spans="1:2" x14ac:dyDescent="0.25">
      <c r="A9440" s="1">
        <v>43807.865428240744</v>
      </c>
      <c r="B9440">
        <v>2.3054072856903076</v>
      </c>
    </row>
    <row r="9441" spans="1:2" x14ac:dyDescent="0.25">
      <c r="A9441" s="1">
        <v>43807.875844907408</v>
      </c>
      <c r="B9441">
        <v>6.7985172271728516</v>
      </c>
    </row>
    <row r="9442" spans="1:2" x14ac:dyDescent="0.25">
      <c r="A9442" s="1">
        <v>43807.886261574073</v>
      </c>
      <c r="B9442">
        <v>2.6805212497711182</v>
      </c>
    </row>
    <row r="9443" spans="1:2" x14ac:dyDescent="0.25">
      <c r="A9443" s="1">
        <v>43807.896678240744</v>
      </c>
      <c r="B9443">
        <v>2.1185369491577148</v>
      </c>
    </row>
    <row r="9444" spans="1:2" x14ac:dyDescent="0.25">
      <c r="A9444" s="1">
        <v>43807.907094907408</v>
      </c>
      <c r="B9444">
        <v>2.2188425064086914</v>
      </c>
    </row>
    <row r="9445" spans="1:2" x14ac:dyDescent="0.25">
      <c r="A9445" s="1">
        <v>43807.917511574073</v>
      </c>
      <c r="B9445">
        <v>1.4644943475723267</v>
      </c>
    </row>
    <row r="9446" spans="1:2" x14ac:dyDescent="0.25">
      <c r="A9446" s="1">
        <v>43807.927928240744</v>
      </c>
      <c r="B9446">
        <v>1.4672425985336304</v>
      </c>
    </row>
    <row r="9447" spans="1:2" x14ac:dyDescent="0.25">
      <c r="A9447" s="1">
        <v>43807.938344907408</v>
      </c>
      <c r="B9447">
        <v>1.2899911403656006</v>
      </c>
    </row>
    <row r="9448" spans="1:2" x14ac:dyDescent="0.25">
      <c r="A9448" s="1">
        <v>43807.948761574073</v>
      </c>
      <c r="B9448">
        <v>1.7104474306106567</v>
      </c>
    </row>
    <row r="9449" spans="1:2" x14ac:dyDescent="0.25">
      <c r="A9449" s="1">
        <v>43807.959178240744</v>
      </c>
      <c r="B9449">
        <v>1.9344178438186646</v>
      </c>
    </row>
    <row r="9450" spans="1:2" x14ac:dyDescent="0.25">
      <c r="A9450" s="1">
        <v>43807.969594907408</v>
      </c>
      <c r="B9450">
        <v>1.6609830856323242</v>
      </c>
    </row>
    <row r="9451" spans="1:2" x14ac:dyDescent="0.25">
      <c r="A9451" s="1">
        <v>43807.980011574073</v>
      </c>
      <c r="B9451">
        <v>1.9646450281143188</v>
      </c>
    </row>
    <row r="9452" spans="1:2" x14ac:dyDescent="0.25">
      <c r="A9452" s="1">
        <v>43807.990428240744</v>
      </c>
      <c r="B9452">
        <v>2.1996052265167236</v>
      </c>
    </row>
    <row r="9453" spans="1:2" x14ac:dyDescent="0.25">
      <c r="A9453" s="1">
        <v>43808.000844907408</v>
      </c>
      <c r="B9453">
        <v>2.2957885265350342</v>
      </c>
    </row>
    <row r="9454" spans="1:2" x14ac:dyDescent="0.25">
      <c r="A9454" s="1">
        <v>43808.011261574073</v>
      </c>
      <c r="B9454">
        <v>1.6389976739883423</v>
      </c>
    </row>
    <row r="9455" spans="1:2" x14ac:dyDescent="0.25">
      <c r="A9455" s="1">
        <v>43808.021678240744</v>
      </c>
      <c r="B9455">
        <v>2.3452556133270264</v>
      </c>
    </row>
    <row r="9456" spans="1:2" x14ac:dyDescent="0.25">
      <c r="A9456" s="1">
        <v>43808.032094907408</v>
      </c>
      <c r="B9456">
        <v>2.2957885265350342</v>
      </c>
    </row>
    <row r="9457" spans="1:2" x14ac:dyDescent="0.25">
      <c r="A9457" s="1">
        <v>43808.042511574073</v>
      </c>
      <c r="B9457">
        <v>2.1295297145843506</v>
      </c>
    </row>
    <row r="9458" spans="1:2" x14ac:dyDescent="0.25">
      <c r="A9458" s="1">
        <v>43808.052928240744</v>
      </c>
      <c r="B9458">
        <v>2.2284610271453857</v>
      </c>
    </row>
    <row r="9459" spans="1:2" x14ac:dyDescent="0.25">
      <c r="A9459" s="1">
        <v>43808.063344907408</v>
      </c>
      <c r="B9459">
        <v>1.518083930015564</v>
      </c>
    </row>
    <row r="9460" spans="1:2" x14ac:dyDescent="0.25">
      <c r="A9460" s="1">
        <v>43808.073761574073</v>
      </c>
      <c r="B9460">
        <v>2.1762485504150391</v>
      </c>
    </row>
    <row r="9461" spans="1:2" x14ac:dyDescent="0.25">
      <c r="A9461" s="1">
        <v>43808.084178240744</v>
      </c>
      <c r="B9461">
        <v>2.3713605403900146</v>
      </c>
    </row>
    <row r="9462" spans="1:2" x14ac:dyDescent="0.25">
      <c r="A9462" s="1">
        <v>43808.094594907408</v>
      </c>
      <c r="B9462">
        <v>1.9577745199203491</v>
      </c>
    </row>
    <row r="9463" spans="1:2" x14ac:dyDescent="0.25">
      <c r="A9463" s="1">
        <v>43808.105011574073</v>
      </c>
      <c r="B9463">
        <v>4.1727285385131836</v>
      </c>
    </row>
    <row r="9464" spans="1:2" x14ac:dyDescent="0.25">
      <c r="A9464" s="1">
        <v>43808.115428240744</v>
      </c>
      <c r="B9464">
        <v>2.1528892517089844</v>
      </c>
    </row>
    <row r="9465" spans="1:2" x14ac:dyDescent="0.25">
      <c r="A9465" s="1">
        <v>43808.125844907408</v>
      </c>
      <c r="B9465">
        <v>2.1199111938476563</v>
      </c>
    </row>
    <row r="9466" spans="1:2" x14ac:dyDescent="0.25">
      <c r="A9466" s="1">
        <v>43808.136261574073</v>
      </c>
      <c r="B9466">
        <v>2.1886155605316162</v>
      </c>
    </row>
    <row r="9467" spans="1:2" x14ac:dyDescent="0.25">
      <c r="A9467" s="1">
        <v>43808.146678240744</v>
      </c>
      <c r="B9467">
        <v>2.4799106121063232</v>
      </c>
    </row>
    <row r="9468" spans="1:2" x14ac:dyDescent="0.25">
      <c r="A9468" s="1">
        <v>43808.157094907408</v>
      </c>
      <c r="B9468">
        <v>2.139148473739624</v>
      </c>
    </row>
    <row r="9469" spans="1:2" x14ac:dyDescent="0.25">
      <c r="A9469" s="1">
        <v>43808.167511574073</v>
      </c>
      <c r="B9469">
        <v>2.3163998126983643</v>
      </c>
    </row>
    <row r="9470" spans="1:2" x14ac:dyDescent="0.25">
      <c r="A9470" s="1">
        <v>43808.177928240744</v>
      </c>
      <c r="B9470">
        <v>2.2353315353393555</v>
      </c>
    </row>
    <row r="9471" spans="1:2" x14ac:dyDescent="0.25">
      <c r="A9471" s="1">
        <v>43808.188344907408</v>
      </c>
      <c r="B9471">
        <v>1.7131956815719604</v>
      </c>
    </row>
    <row r="9472" spans="1:2" x14ac:dyDescent="0.25">
      <c r="A9472" s="1">
        <v>43808.198761574073</v>
      </c>
      <c r="B9472">
        <v>2.6736509799957275</v>
      </c>
    </row>
    <row r="9473" spans="1:2" x14ac:dyDescent="0.25">
      <c r="A9473" s="1">
        <v>43808.209178240744</v>
      </c>
      <c r="B9473">
        <v>3.0034205913543701</v>
      </c>
    </row>
    <row r="9474" spans="1:2" x14ac:dyDescent="0.25">
      <c r="A9474" s="1">
        <v>43808.219594907408</v>
      </c>
      <c r="B9474">
        <v>2.1638820171356201</v>
      </c>
    </row>
    <row r="9475" spans="1:2" x14ac:dyDescent="0.25">
      <c r="A9475" s="1">
        <v>43808.230011574073</v>
      </c>
      <c r="B9475">
        <v>1.8107528686523438</v>
      </c>
    </row>
    <row r="9476" spans="1:2" x14ac:dyDescent="0.25">
      <c r="A9476" s="1">
        <v>43808.240428240744</v>
      </c>
      <c r="B9476">
        <v>2.389223575592041</v>
      </c>
    </row>
    <row r="9477" spans="1:2" x14ac:dyDescent="0.25">
      <c r="A9477" s="1">
        <v>43808.250844907408</v>
      </c>
      <c r="B9477">
        <v>2.8261690139770508</v>
      </c>
    </row>
    <row r="9478" spans="1:2" x14ac:dyDescent="0.25">
      <c r="A9478" s="1">
        <v>43808.261261574073</v>
      </c>
      <c r="B9478">
        <v>7.3247737884521484</v>
      </c>
    </row>
    <row r="9479" spans="1:2" x14ac:dyDescent="0.25">
      <c r="A9479" s="1">
        <v>43808.271678240744</v>
      </c>
      <c r="B9479">
        <v>2.6255578994750977</v>
      </c>
    </row>
    <row r="9480" spans="1:2" x14ac:dyDescent="0.25">
      <c r="A9480" s="1">
        <v>43808.282094907408</v>
      </c>
      <c r="B9480">
        <v>4.0490632057189941</v>
      </c>
    </row>
    <row r="9481" spans="1:2" x14ac:dyDescent="0.25">
      <c r="A9481" s="1">
        <v>43808.292511574073</v>
      </c>
      <c r="B9481">
        <v>3.8044846057891846</v>
      </c>
    </row>
    <row r="9482" spans="1:2" x14ac:dyDescent="0.25">
      <c r="A9482" s="1">
        <v>43808.302928240744</v>
      </c>
      <c r="B9482">
        <v>10.296822547912598</v>
      </c>
    </row>
    <row r="9483" spans="1:2" x14ac:dyDescent="0.25">
      <c r="A9483" s="1">
        <v>43808.313344907408</v>
      </c>
      <c r="B9483">
        <v>5.8751621246337891</v>
      </c>
    </row>
    <row r="9484" spans="1:2" x14ac:dyDescent="0.25">
      <c r="A9484" s="1">
        <v>43808.323761574073</v>
      </c>
      <c r="B9484">
        <v>3.195784330368042</v>
      </c>
    </row>
    <row r="9485" spans="1:2" x14ac:dyDescent="0.25">
      <c r="A9485" s="1">
        <v>43808.334178240744</v>
      </c>
      <c r="B9485">
        <v>3.6904382705688477</v>
      </c>
    </row>
    <row r="9486" spans="1:2" x14ac:dyDescent="0.25">
      <c r="A9486" s="1">
        <v>43808.344594907408</v>
      </c>
      <c r="B9486">
        <v>3.0350215435028076</v>
      </c>
    </row>
    <row r="9487" spans="1:2" x14ac:dyDescent="0.25">
      <c r="A9487" s="1">
        <v>43808.355011574073</v>
      </c>
      <c r="B9487">
        <v>5.2321124076843262</v>
      </c>
    </row>
    <row r="9488" spans="1:2" x14ac:dyDescent="0.25">
      <c r="A9488" s="1">
        <v>43808.365428240744</v>
      </c>
      <c r="B9488">
        <v>3.1050999164581299</v>
      </c>
    </row>
    <row r="9489" spans="1:2" x14ac:dyDescent="0.25">
      <c r="A9489" s="1">
        <v>43808.375844907408</v>
      </c>
      <c r="B9489">
        <v>4.0078434944152832</v>
      </c>
    </row>
    <row r="9490" spans="1:2" x14ac:dyDescent="0.25">
      <c r="A9490" s="1">
        <v>43808.386261574073</v>
      </c>
      <c r="B9490">
        <v>4.1452469825744629</v>
      </c>
    </row>
    <row r="9491" spans="1:2" x14ac:dyDescent="0.25">
      <c r="A9491" s="1">
        <v>43808.396678240744</v>
      </c>
      <c r="B9491">
        <v>3.4939525127410889</v>
      </c>
    </row>
    <row r="9492" spans="1:2" x14ac:dyDescent="0.25">
      <c r="A9492" s="1">
        <v>43808.407094907408</v>
      </c>
      <c r="B9492">
        <v>3.4362437725067139</v>
      </c>
    </row>
    <row r="9493" spans="1:2" x14ac:dyDescent="0.25">
      <c r="A9493" s="1">
        <v>43808.417511574073</v>
      </c>
      <c r="B9493">
        <v>3.3441827297210693</v>
      </c>
    </row>
    <row r="9494" spans="1:2" x14ac:dyDescent="0.25">
      <c r="A9494" s="1">
        <v>43808.427928240744</v>
      </c>
      <c r="B9494">
        <v>3.1916618347167969</v>
      </c>
    </row>
    <row r="9495" spans="1:2" x14ac:dyDescent="0.25">
      <c r="A9495" s="1">
        <v>43808.438344907408</v>
      </c>
      <c r="B9495">
        <v>3.7467758655548096</v>
      </c>
    </row>
    <row r="9496" spans="1:2" x14ac:dyDescent="0.25">
      <c r="A9496" s="1">
        <v>43808.448761574073</v>
      </c>
      <c r="B9496">
        <v>3.0034205913543701</v>
      </c>
    </row>
    <row r="9497" spans="1:2" x14ac:dyDescent="0.25">
      <c r="A9497" s="1">
        <v>43808.459178240744</v>
      </c>
      <c r="B9497">
        <v>4.1507430076599121</v>
      </c>
    </row>
    <row r="9498" spans="1:2" x14ac:dyDescent="0.25">
      <c r="A9498" s="1">
        <v>43808.469594907408</v>
      </c>
      <c r="B9498">
        <v>3.412883996963501</v>
      </c>
    </row>
    <row r="9499" spans="1:2" x14ac:dyDescent="0.25">
      <c r="A9499" s="1">
        <v>43808.480011574073</v>
      </c>
      <c r="B9499">
        <v>3.4321212768554688</v>
      </c>
    </row>
    <row r="9500" spans="1:2" x14ac:dyDescent="0.25">
      <c r="A9500" s="1">
        <v>43808.490428240744</v>
      </c>
      <c r="B9500">
        <v>4.2757806777954102</v>
      </c>
    </row>
    <row r="9501" spans="1:2" x14ac:dyDescent="0.25">
      <c r="A9501" s="1">
        <v>43808.500844907408</v>
      </c>
      <c r="B9501">
        <v>4.5684514045715332</v>
      </c>
    </row>
    <row r="9502" spans="1:2" x14ac:dyDescent="0.25">
      <c r="A9502" s="1">
        <v>43808.511261574073</v>
      </c>
      <c r="B9502">
        <v>3.7385311126708984</v>
      </c>
    </row>
    <row r="9503" spans="1:2" x14ac:dyDescent="0.25">
      <c r="A9503" s="1">
        <v>43808.521678240744</v>
      </c>
      <c r="B9503">
        <v>3.3208229541778564</v>
      </c>
    </row>
    <row r="9504" spans="1:2" x14ac:dyDescent="0.25">
      <c r="A9504" s="1">
        <v>43808.532094907408</v>
      </c>
      <c r="B9504">
        <v>4.5959315299987793</v>
      </c>
    </row>
    <row r="9505" spans="1:2" x14ac:dyDescent="0.25">
      <c r="A9505" s="1">
        <v>43808.542511574073</v>
      </c>
      <c r="B9505">
        <v>4.3650937080383301</v>
      </c>
    </row>
    <row r="9506" spans="1:2" x14ac:dyDescent="0.25">
      <c r="A9506" s="1">
        <v>43808.552928240744</v>
      </c>
      <c r="B9506">
        <v>4.3238720893859863</v>
      </c>
    </row>
    <row r="9507" spans="1:2" x14ac:dyDescent="0.25">
      <c r="A9507" s="1">
        <v>43808.563344907408</v>
      </c>
      <c r="B9507">
        <v>4.1933383941650391</v>
      </c>
    </row>
    <row r="9508" spans="1:2" x14ac:dyDescent="0.25">
      <c r="A9508" s="1">
        <v>43808.573761574073</v>
      </c>
      <c r="B9508">
        <v>5.3296685218811035</v>
      </c>
    </row>
    <row r="9509" spans="1:2" x14ac:dyDescent="0.25">
      <c r="A9509" s="1">
        <v>43808.584178240744</v>
      </c>
      <c r="B9509">
        <v>4.6989850997924805</v>
      </c>
    </row>
    <row r="9510" spans="1:2" x14ac:dyDescent="0.25">
      <c r="A9510" s="1">
        <v>43808.594594907408</v>
      </c>
      <c r="B9510">
        <v>4.676999568939209</v>
      </c>
    </row>
    <row r="9511" spans="1:2" x14ac:dyDescent="0.25">
      <c r="A9511" s="1">
        <v>43808.605011574073</v>
      </c>
      <c r="B9511">
        <v>4.1356282234191895</v>
      </c>
    </row>
    <row r="9512" spans="1:2" x14ac:dyDescent="0.25">
      <c r="A9512" s="1">
        <v>43808.615428240744</v>
      </c>
      <c r="B9512">
        <v>5.6511950492858887</v>
      </c>
    </row>
    <row r="9513" spans="1:2" x14ac:dyDescent="0.25">
      <c r="A9513" s="1">
        <v>43808.625844907408</v>
      </c>
      <c r="B9513">
        <v>5.2609667778015137</v>
      </c>
    </row>
    <row r="9514" spans="1:2" x14ac:dyDescent="0.25">
      <c r="A9514" s="1">
        <v>43808.636261574073</v>
      </c>
      <c r="B9514">
        <v>5.340660572052002</v>
      </c>
    </row>
    <row r="9515" spans="1:2" x14ac:dyDescent="0.25">
      <c r="A9515" s="1">
        <v>43808.646678240744</v>
      </c>
      <c r="B9515">
        <v>5.4176068305969238</v>
      </c>
    </row>
    <row r="9516" spans="1:2" x14ac:dyDescent="0.25">
      <c r="A9516" s="1">
        <v>43808.657094907408</v>
      </c>
      <c r="B9516">
        <v>5.684171199798584</v>
      </c>
    </row>
    <row r="9517" spans="1:2" x14ac:dyDescent="0.25">
      <c r="A9517" s="1">
        <v>43808.667511574073</v>
      </c>
      <c r="B9517">
        <v>5.340660572052002</v>
      </c>
    </row>
    <row r="9518" spans="1:2" x14ac:dyDescent="0.25">
      <c r="A9518" s="1">
        <v>43808.677928240744</v>
      </c>
      <c r="B9518">
        <v>5.1057009696960449</v>
      </c>
    </row>
    <row r="9519" spans="1:2" x14ac:dyDescent="0.25">
      <c r="A9519" s="1">
        <v>43808.688344907408</v>
      </c>
      <c r="B9519">
        <v>5.6182169914245605</v>
      </c>
    </row>
    <row r="9520" spans="1:2" x14ac:dyDescent="0.25">
      <c r="A9520" s="1">
        <v>43808.698761574073</v>
      </c>
      <c r="B9520">
        <v>4.2524213790893555</v>
      </c>
    </row>
    <row r="9521" spans="1:2" x14ac:dyDescent="0.25">
      <c r="A9521" s="1">
        <v>43808.709178240744</v>
      </c>
      <c r="B9521">
        <v>4.1644840240478516</v>
      </c>
    </row>
    <row r="9522" spans="1:2" x14ac:dyDescent="0.25">
      <c r="A9522" s="1">
        <v>43808.719594907408</v>
      </c>
      <c r="B9522">
        <v>4.4434137344360352</v>
      </c>
    </row>
    <row r="9523" spans="1:2" x14ac:dyDescent="0.25">
      <c r="A9523" s="1">
        <v>43808.730011574073</v>
      </c>
      <c r="B9523">
        <v>4.9092121124267578</v>
      </c>
    </row>
    <row r="9524" spans="1:2" x14ac:dyDescent="0.25">
      <c r="A9524" s="1">
        <v>43808.740428240744</v>
      </c>
      <c r="B9524">
        <v>3.5255534648895264</v>
      </c>
    </row>
    <row r="9525" spans="1:2" x14ac:dyDescent="0.25">
      <c r="A9525" s="1">
        <v>43808.750844907408</v>
      </c>
      <c r="B9525">
        <v>3.9144086837768555</v>
      </c>
    </row>
    <row r="9526" spans="1:2" x14ac:dyDescent="0.25">
      <c r="A9526" s="1">
        <v>43808.761261574073</v>
      </c>
      <c r="B9526">
        <v>3.4541037082672119</v>
      </c>
    </row>
    <row r="9527" spans="1:2" x14ac:dyDescent="0.25">
      <c r="A9527" s="1">
        <v>43808.771678240744</v>
      </c>
      <c r="B9527">
        <v>4.3815808296203613</v>
      </c>
    </row>
    <row r="9528" spans="1:2" x14ac:dyDescent="0.25">
      <c r="A9528" s="1">
        <v>43808.782094907408</v>
      </c>
      <c r="B9528">
        <v>4.109520435333252</v>
      </c>
    </row>
    <row r="9529" spans="1:2" x14ac:dyDescent="0.25">
      <c r="A9529" s="1">
        <v>43808.792511574073</v>
      </c>
      <c r="B9529">
        <v>4.5505881309509277</v>
      </c>
    </row>
    <row r="9530" spans="1:2" x14ac:dyDescent="0.25">
      <c r="A9530" s="1">
        <v>43808.802928240744</v>
      </c>
      <c r="B9530">
        <v>2.8399097919464111</v>
      </c>
    </row>
    <row r="9531" spans="1:2" x14ac:dyDescent="0.25">
      <c r="A9531" s="1">
        <v>43808.813344907408</v>
      </c>
      <c r="B9531">
        <v>2.4812843799591064</v>
      </c>
    </row>
    <row r="9532" spans="1:2" x14ac:dyDescent="0.25">
      <c r="A9532" s="1">
        <v>43808.823761574073</v>
      </c>
      <c r="B9532">
        <v>2.0539577007293701</v>
      </c>
    </row>
    <row r="9533" spans="1:2" x14ac:dyDescent="0.25">
      <c r="A9533" s="1">
        <v>43808.834178240744</v>
      </c>
      <c r="B9533">
        <v>2.5939567089080811</v>
      </c>
    </row>
    <row r="9534" spans="1:2" x14ac:dyDescent="0.25">
      <c r="A9534" s="1">
        <v>43808.844594907408</v>
      </c>
      <c r="B9534">
        <v>1.5084651708602905</v>
      </c>
    </row>
    <row r="9535" spans="1:2" x14ac:dyDescent="0.25">
      <c r="A9535" s="1">
        <v>43808.855011574073</v>
      </c>
      <c r="B9535">
        <v>1.5318218469619751</v>
      </c>
    </row>
    <row r="9536" spans="1:2" x14ac:dyDescent="0.25">
      <c r="A9536" s="1">
        <v>43808.865428240744</v>
      </c>
      <c r="B9536">
        <v>1.7997602224349976</v>
      </c>
    </row>
    <row r="9537" spans="1:2" x14ac:dyDescent="0.25">
      <c r="A9537" s="1">
        <v>43808.875844907408</v>
      </c>
      <c r="B9537">
        <v>2.1322777271270752</v>
      </c>
    </row>
    <row r="9538" spans="1:2" x14ac:dyDescent="0.25">
      <c r="A9538" s="1">
        <v>43808.886261574073</v>
      </c>
      <c r="B9538">
        <v>2.1212852001190186</v>
      </c>
    </row>
    <row r="9539" spans="1:2" x14ac:dyDescent="0.25">
      <c r="A9539" s="1">
        <v>43808.896678240744</v>
      </c>
      <c r="B9539">
        <v>1.9646450281143188</v>
      </c>
    </row>
    <row r="9540" spans="1:2" x14ac:dyDescent="0.25">
      <c r="A9540" s="1">
        <v>43808.907094907408</v>
      </c>
      <c r="B9540">
        <v>2.2147202491760254</v>
      </c>
    </row>
    <row r="9541" spans="1:2" x14ac:dyDescent="0.25">
      <c r="A9541" s="1">
        <v>43808.917511574073</v>
      </c>
      <c r="B9541">
        <v>1.8588460683822632</v>
      </c>
    </row>
    <row r="9542" spans="1:2" x14ac:dyDescent="0.25">
      <c r="A9542" s="1">
        <v>43808.927928240744</v>
      </c>
      <c r="B9542">
        <v>1.6747239828109741</v>
      </c>
    </row>
    <row r="9543" spans="1:2" x14ac:dyDescent="0.25">
      <c r="A9543" s="1">
        <v>43808.938344907408</v>
      </c>
      <c r="B9543">
        <v>1.6980806589126587</v>
      </c>
    </row>
    <row r="9544" spans="1:2" x14ac:dyDescent="0.25">
      <c r="A9544" s="1">
        <v>43808.948761574073</v>
      </c>
      <c r="B9544">
        <v>1.7750295400619507</v>
      </c>
    </row>
    <row r="9545" spans="1:2" x14ac:dyDescent="0.25">
      <c r="A9545" s="1">
        <v>43808.959178240744</v>
      </c>
      <c r="B9545">
        <v>1.9138065576553345</v>
      </c>
    </row>
    <row r="9546" spans="1:2" x14ac:dyDescent="0.25">
      <c r="A9546" s="1">
        <v>43808.969594907408</v>
      </c>
      <c r="B9546">
        <v>1.7214401960372925</v>
      </c>
    </row>
    <row r="9547" spans="1:2" x14ac:dyDescent="0.25">
      <c r="A9547" s="1">
        <v>43808.980011574073</v>
      </c>
      <c r="B9547">
        <v>2.2312092781066895</v>
      </c>
    </row>
    <row r="9548" spans="1:2" x14ac:dyDescent="0.25">
      <c r="A9548" s="1">
        <v>43808.990428240744</v>
      </c>
      <c r="B9548">
        <v>1.9124325513839722</v>
      </c>
    </row>
    <row r="9549" spans="1:2" x14ac:dyDescent="0.25">
      <c r="A9549" s="1">
        <v>43809.000844907408</v>
      </c>
      <c r="B9549">
        <v>2.1432704925537109</v>
      </c>
    </row>
    <row r="9550" spans="1:2" x14ac:dyDescent="0.25">
      <c r="A9550" s="1">
        <v>43809.011261574073</v>
      </c>
      <c r="B9550">
        <v>2.2312092781066895</v>
      </c>
    </row>
    <row r="9551" spans="1:2" x14ac:dyDescent="0.25">
      <c r="A9551" s="1">
        <v>43809.021678240744</v>
      </c>
      <c r="B9551">
        <v>2.0223567485809326</v>
      </c>
    </row>
    <row r="9552" spans="1:2" x14ac:dyDescent="0.25">
      <c r="A9552" s="1">
        <v>43809.032094907408</v>
      </c>
      <c r="B9552">
        <v>2.0113639831542969</v>
      </c>
    </row>
    <row r="9553" spans="1:2" x14ac:dyDescent="0.25">
      <c r="A9553" s="1">
        <v>43809.042511574073</v>
      </c>
      <c r="B9553">
        <v>2.1762485504150391</v>
      </c>
    </row>
    <row r="9554" spans="1:2" x14ac:dyDescent="0.25">
      <c r="A9554" s="1">
        <v>43809.052928240744</v>
      </c>
      <c r="B9554">
        <v>2.1240332126617432</v>
      </c>
    </row>
    <row r="9555" spans="1:2" x14ac:dyDescent="0.25">
      <c r="A9555" s="1">
        <v>43809.063344907408</v>
      </c>
      <c r="B9555">
        <v>2.3054072856903076</v>
      </c>
    </row>
    <row r="9556" spans="1:2" x14ac:dyDescent="0.25">
      <c r="A9556" s="1">
        <v>43809.073761574073</v>
      </c>
      <c r="B9556">
        <v>2.4647953510284424</v>
      </c>
    </row>
    <row r="9557" spans="1:2" x14ac:dyDescent="0.25">
      <c r="A9557" s="1">
        <v>43809.084178240744</v>
      </c>
      <c r="B9557">
        <v>2.0718209743499756</v>
      </c>
    </row>
    <row r="9558" spans="1:2" x14ac:dyDescent="0.25">
      <c r="A9558" s="1">
        <v>43809.094594907408</v>
      </c>
      <c r="B9558">
        <v>2.2312092781066895</v>
      </c>
    </row>
    <row r="9559" spans="1:2" x14ac:dyDescent="0.25">
      <c r="A9559" s="1">
        <v>43809.105011574073</v>
      </c>
      <c r="B9559">
        <v>1.7214401960372925</v>
      </c>
    </row>
    <row r="9560" spans="1:2" x14ac:dyDescent="0.25">
      <c r="A9560" s="1">
        <v>43809.115428240744</v>
      </c>
      <c r="B9560">
        <v>2.0278501510620117</v>
      </c>
    </row>
    <row r="9561" spans="1:2" x14ac:dyDescent="0.25">
      <c r="A9561" s="1">
        <v>43809.125844907408</v>
      </c>
      <c r="B9561">
        <v>1.8739581108093262</v>
      </c>
    </row>
    <row r="9562" spans="1:2" x14ac:dyDescent="0.25">
      <c r="A9562" s="1">
        <v>43809.136261574073</v>
      </c>
      <c r="B9562">
        <v>1.9783859252929688</v>
      </c>
    </row>
    <row r="9563" spans="1:2" x14ac:dyDescent="0.25">
      <c r="A9563" s="1">
        <v>43809.146678240744</v>
      </c>
      <c r="B9563">
        <v>1.9893785715103149</v>
      </c>
    </row>
    <row r="9564" spans="1:2" x14ac:dyDescent="0.25">
      <c r="A9564" s="1">
        <v>43809.157094907408</v>
      </c>
      <c r="B9564">
        <v>1.8244937658309937</v>
      </c>
    </row>
    <row r="9565" spans="1:2" x14ac:dyDescent="0.25">
      <c r="A9565" s="1">
        <v>43809.167511574073</v>
      </c>
      <c r="B9565">
        <v>2.0910580158233643</v>
      </c>
    </row>
    <row r="9566" spans="1:2" x14ac:dyDescent="0.25">
      <c r="A9566" s="1">
        <v>43809.177928240744</v>
      </c>
      <c r="B9566">
        <v>2.2655613422393799</v>
      </c>
    </row>
    <row r="9567" spans="1:2" x14ac:dyDescent="0.25">
      <c r="A9567" s="1">
        <v>43809.188344907408</v>
      </c>
      <c r="B9567">
        <v>1.9550262689590454</v>
      </c>
    </row>
    <row r="9568" spans="1:2" x14ac:dyDescent="0.25">
      <c r="A9568" s="1">
        <v>43809.198761574073</v>
      </c>
      <c r="B9568">
        <v>2.1542632579803467</v>
      </c>
    </row>
    <row r="9569" spans="1:2" x14ac:dyDescent="0.25">
      <c r="A9569" s="1">
        <v>43809.209178240744</v>
      </c>
      <c r="B9569">
        <v>1.997623085975647</v>
      </c>
    </row>
    <row r="9570" spans="1:2" x14ac:dyDescent="0.25">
      <c r="A9570" s="1">
        <v>43809.219594907408</v>
      </c>
      <c r="B9570">
        <v>2.2257130146026611</v>
      </c>
    </row>
    <row r="9571" spans="1:2" x14ac:dyDescent="0.25">
      <c r="A9571" s="1">
        <v>43809.230011574073</v>
      </c>
      <c r="B9571">
        <v>2.9388411045074463</v>
      </c>
    </row>
    <row r="9572" spans="1:2" x14ac:dyDescent="0.25">
      <c r="A9572" s="1">
        <v>43809.240428240744</v>
      </c>
      <c r="B9572">
        <v>3.0047943592071533</v>
      </c>
    </row>
    <row r="9573" spans="1:2" x14ac:dyDescent="0.25">
      <c r="A9573" s="1">
        <v>43809.250844907408</v>
      </c>
      <c r="B9573">
        <v>2.2916662693023682</v>
      </c>
    </row>
    <row r="9574" spans="1:2" x14ac:dyDescent="0.25">
      <c r="A9574" s="1">
        <v>43809.261261574073</v>
      </c>
      <c r="B9574">
        <v>2.1748745441436768</v>
      </c>
    </row>
    <row r="9575" spans="1:2" x14ac:dyDescent="0.25">
      <c r="A9575" s="1">
        <v>43809.271678240744</v>
      </c>
      <c r="B9575">
        <v>2.4125831127166748</v>
      </c>
    </row>
    <row r="9576" spans="1:2" x14ac:dyDescent="0.25">
      <c r="A9576" s="1">
        <v>43809.282094907408</v>
      </c>
      <c r="B9576">
        <v>2.1954829692840576</v>
      </c>
    </row>
    <row r="9577" spans="1:2" x14ac:dyDescent="0.25">
      <c r="A9577" s="1">
        <v>43809.292511574073</v>
      </c>
      <c r="B9577">
        <v>2.3864753246307373</v>
      </c>
    </row>
    <row r="9578" spans="1:2" x14ac:dyDescent="0.25">
      <c r="A9578" s="1">
        <v>43809.302928240744</v>
      </c>
      <c r="B9578">
        <v>2.4208276271820068</v>
      </c>
    </row>
    <row r="9579" spans="1:2" x14ac:dyDescent="0.25">
      <c r="A9579" s="1">
        <v>43809.313344907408</v>
      </c>
      <c r="B9579">
        <v>1.9962488412857056</v>
      </c>
    </row>
    <row r="9580" spans="1:2" x14ac:dyDescent="0.25">
      <c r="A9580" s="1">
        <v>43809.323761574073</v>
      </c>
      <c r="B9580">
        <v>2.4235756397247314</v>
      </c>
    </row>
    <row r="9581" spans="1:2" x14ac:dyDescent="0.25">
      <c r="A9581" s="1">
        <v>43809.334178240744</v>
      </c>
      <c r="B9581">
        <v>2.5623528957366943</v>
      </c>
    </row>
    <row r="9582" spans="1:2" x14ac:dyDescent="0.25">
      <c r="A9582" s="1">
        <v>43809.344594907408</v>
      </c>
      <c r="B9582">
        <v>2.4084608554840088</v>
      </c>
    </row>
    <row r="9583" spans="1:2" x14ac:dyDescent="0.25">
      <c r="A9583" s="1">
        <v>43809.355011574073</v>
      </c>
      <c r="B9583">
        <v>1.9055620431900024</v>
      </c>
    </row>
    <row r="9584" spans="1:2" x14ac:dyDescent="0.25">
      <c r="A9584" s="1">
        <v>43809.365428240744</v>
      </c>
      <c r="B9584">
        <v>1.8038825988769531</v>
      </c>
    </row>
    <row r="9585" spans="1:2" x14ac:dyDescent="0.25">
      <c r="A9585" s="1">
        <v>43809.375844907408</v>
      </c>
      <c r="B9585">
        <v>2.2298352718353271</v>
      </c>
    </row>
    <row r="9586" spans="1:2" x14ac:dyDescent="0.25">
      <c r="A9586" s="1">
        <v>43809.386261574073</v>
      </c>
      <c r="B9586">
        <v>2.3878495693206787</v>
      </c>
    </row>
    <row r="9587" spans="1:2" x14ac:dyDescent="0.25">
      <c r="A9587" s="1">
        <v>43809.396678240744</v>
      </c>
      <c r="B9587">
        <v>1.9495300054550171</v>
      </c>
    </row>
    <row r="9588" spans="1:2" x14ac:dyDescent="0.25">
      <c r="A9588" s="1">
        <v>43809.407094907408</v>
      </c>
      <c r="B9588">
        <v>2.4070866107940674</v>
      </c>
    </row>
    <row r="9589" spans="1:2" x14ac:dyDescent="0.25">
      <c r="A9589" s="1">
        <v>43809.417511574073</v>
      </c>
      <c r="B9589">
        <v>1.7736554145812988</v>
      </c>
    </row>
    <row r="9590" spans="1:2" x14ac:dyDescent="0.25">
      <c r="A9590" s="1">
        <v>43809.427928240744</v>
      </c>
      <c r="B9590">
        <v>2.0044934749603271</v>
      </c>
    </row>
    <row r="9591" spans="1:2" x14ac:dyDescent="0.25">
      <c r="A9591" s="1">
        <v>43809.438344907408</v>
      </c>
      <c r="B9591">
        <v>2.8962447643280029</v>
      </c>
    </row>
    <row r="9592" spans="1:2" x14ac:dyDescent="0.25">
      <c r="A9592" s="1">
        <v>43809.448761574073</v>
      </c>
      <c r="B9592">
        <v>2.7519710063934326</v>
      </c>
    </row>
    <row r="9593" spans="1:2" x14ac:dyDescent="0.25">
      <c r="A9593" s="1">
        <v>43809.459178240744</v>
      </c>
      <c r="B9593">
        <v>2.6544139385223389</v>
      </c>
    </row>
    <row r="9594" spans="1:2" x14ac:dyDescent="0.25">
      <c r="A9594" s="1">
        <v>43809.469594907408</v>
      </c>
      <c r="B9594">
        <v>2.7588415145874023</v>
      </c>
    </row>
    <row r="9595" spans="1:2" x14ac:dyDescent="0.25">
      <c r="A9595" s="1">
        <v>43809.480011574073</v>
      </c>
      <c r="B9595">
        <v>3.1257085800170898</v>
      </c>
    </row>
    <row r="9596" spans="1:2" x14ac:dyDescent="0.25">
      <c r="A9596" s="1">
        <v>43809.490428240744</v>
      </c>
      <c r="B9596">
        <v>3.4513556957244873</v>
      </c>
    </row>
    <row r="9597" spans="1:2" x14ac:dyDescent="0.25">
      <c r="A9597" s="1">
        <v>43809.500844907408</v>
      </c>
      <c r="B9597">
        <v>3.5736465454101563</v>
      </c>
    </row>
    <row r="9598" spans="1:2" x14ac:dyDescent="0.25">
      <c r="A9598" s="1">
        <v>43809.511261574073</v>
      </c>
      <c r="B9598">
        <v>4.0394449234008789</v>
      </c>
    </row>
    <row r="9599" spans="1:2" x14ac:dyDescent="0.25">
      <c r="A9599" s="1">
        <v>43809.521678240744</v>
      </c>
      <c r="B9599">
        <v>4.3884515762329102</v>
      </c>
    </row>
    <row r="9600" spans="1:2" x14ac:dyDescent="0.25">
      <c r="A9600" s="1">
        <v>43809.532094907408</v>
      </c>
      <c r="B9600">
        <v>4.582190990447998</v>
      </c>
    </row>
    <row r="9601" spans="1:2" x14ac:dyDescent="0.25">
      <c r="A9601" s="1">
        <v>43809.542511574073</v>
      </c>
      <c r="B9601">
        <v>4.891350269317627</v>
      </c>
    </row>
    <row r="9602" spans="1:2" x14ac:dyDescent="0.25">
      <c r="A9602" s="1">
        <v>43809.552928240744</v>
      </c>
      <c r="B9602">
        <v>4.6234116554260254</v>
      </c>
    </row>
    <row r="9603" spans="1:2" x14ac:dyDescent="0.25">
      <c r="A9603" s="1">
        <v>43809.563344907408</v>
      </c>
      <c r="B9603">
        <v>5.078218936920166</v>
      </c>
    </row>
    <row r="9604" spans="1:2" x14ac:dyDescent="0.25">
      <c r="A9604" s="1">
        <v>43809.573761574073</v>
      </c>
      <c r="B9604">
        <v>5.2032566070556641</v>
      </c>
    </row>
    <row r="9605" spans="1:2" x14ac:dyDescent="0.25">
      <c r="A9605" s="1">
        <v>43809.584178240744</v>
      </c>
      <c r="B9605">
        <v>4.9394421577453613</v>
      </c>
    </row>
    <row r="9606" spans="1:2" x14ac:dyDescent="0.25">
      <c r="A9606" s="1">
        <v>43809.594594907408</v>
      </c>
      <c r="B9606">
        <v>5.4176068305969238</v>
      </c>
    </row>
    <row r="9607" spans="1:2" x14ac:dyDescent="0.25">
      <c r="A9607" s="1">
        <v>43809.605011574073</v>
      </c>
      <c r="B9607">
        <v>5.6498203277587891</v>
      </c>
    </row>
    <row r="9608" spans="1:2" x14ac:dyDescent="0.25">
      <c r="A9608" s="1">
        <v>43809.615428240744</v>
      </c>
      <c r="B9608">
        <v>5.7075295448303223</v>
      </c>
    </row>
    <row r="9609" spans="1:2" x14ac:dyDescent="0.25">
      <c r="A9609" s="1">
        <v>43809.625844907408</v>
      </c>
      <c r="B9609">
        <v>3.2067768573760986</v>
      </c>
    </row>
    <row r="9610" spans="1:2" x14ac:dyDescent="0.25">
      <c r="A9610" s="1">
        <v>43809.636261574073</v>
      </c>
      <c r="B9610">
        <v>4.4970002174377441</v>
      </c>
    </row>
    <row r="9611" spans="1:2" x14ac:dyDescent="0.25">
      <c r="A9611" s="1">
        <v>43809.646678240744</v>
      </c>
      <c r="B9611">
        <v>0.82007050514221191</v>
      </c>
    </row>
    <row r="9612" spans="1:2" x14ac:dyDescent="0.25">
      <c r="A9612" s="1">
        <v>43809.657094907408</v>
      </c>
      <c r="B9612">
        <v>1.0948792695999146</v>
      </c>
    </row>
    <row r="9613" spans="1:2" x14ac:dyDescent="0.25">
      <c r="A9613" s="1">
        <v>43809.667511574073</v>
      </c>
      <c r="B9613">
        <v>0.49579739570617676</v>
      </c>
    </row>
    <row r="9614" spans="1:2" x14ac:dyDescent="0.25">
      <c r="A9614" s="1">
        <v>43809.677928240744</v>
      </c>
      <c r="B9614">
        <v>1.0426640510559082</v>
      </c>
    </row>
    <row r="9615" spans="1:2" x14ac:dyDescent="0.25">
      <c r="A9615" s="1">
        <v>43809.688344907408</v>
      </c>
      <c r="B9615">
        <v>0.94098728895187378</v>
      </c>
    </row>
    <row r="9616" spans="1:2" x14ac:dyDescent="0.25">
      <c r="A9616" s="1">
        <v>43809.698761574073</v>
      </c>
      <c r="B9616">
        <v>0.67304891347885132</v>
      </c>
    </row>
    <row r="9617" spans="1:2" x14ac:dyDescent="0.25">
      <c r="A9617" s="1">
        <v>43809.709178240744</v>
      </c>
      <c r="B9617">
        <v>0.86404126882553101</v>
      </c>
    </row>
    <row r="9618" spans="1:2" x14ac:dyDescent="0.25">
      <c r="A9618" s="1">
        <v>43809.719594907408</v>
      </c>
      <c r="B9618">
        <v>0.37488064169883728</v>
      </c>
    </row>
    <row r="9619" spans="1:2" x14ac:dyDescent="0.25">
      <c r="A9619" s="1">
        <v>43809.730011574073</v>
      </c>
      <c r="B9619">
        <v>0.35702028870582581</v>
      </c>
    </row>
    <row r="9620" spans="1:2" x14ac:dyDescent="0.25">
      <c r="A9620" s="1">
        <v>43809.740428240744</v>
      </c>
      <c r="B9620">
        <v>0.31030139327049255</v>
      </c>
    </row>
    <row r="9621" spans="1:2" x14ac:dyDescent="0.25">
      <c r="A9621" s="1">
        <v>43809.750844907408</v>
      </c>
      <c r="B9621">
        <v>2.093806266784668</v>
      </c>
    </row>
    <row r="9622" spans="1:2" x14ac:dyDescent="0.25">
      <c r="A9622" s="1">
        <v>43809.761261574073</v>
      </c>
      <c r="B9622">
        <v>1.9454078674316406</v>
      </c>
    </row>
    <row r="9623" spans="1:2" x14ac:dyDescent="0.25">
      <c r="A9623" s="1">
        <v>43809.771678240744</v>
      </c>
      <c r="B9623">
        <v>2.0512096881866455</v>
      </c>
    </row>
    <row r="9624" spans="1:2" x14ac:dyDescent="0.25">
      <c r="A9624" s="1">
        <v>43809.782094907408</v>
      </c>
      <c r="B9624">
        <v>2.5472378730773926</v>
      </c>
    </row>
    <row r="9625" spans="1:2" x14ac:dyDescent="0.25">
      <c r="A9625" s="1">
        <v>43809.792511574073</v>
      </c>
      <c r="B9625">
        <v>2.2092239856719971</v>
      </c>
    </row>
    <row r="9626" spans="1:2" x14ac:dyDescent="0.25">
      <c r="A9626" s="1">
        <v>43809.802928240744</v>
      </c>
      <c r="B9626">
        <v>1.9467817544937134</v>
      </c>
    </row>
    <row r="9627" spans="1:2" x14ac:dyDescent="0.25">
      <c r="A9627" s="1">
        <v>43809.813344907408</v>
      </c>
      <c r="B9627">
        <v>2.0704467296600342</v>
      </c>
    </row>
    <row r="9628" spans="1:2" x14ac:dyDescent="0.25">
      <c r="A9628" s="1">
        <v>43809.823761574073</v>
      </c>
      <c r="B9628">
        <v>2.0141122341156006</v>
      </c>
    </row>
    <row r="9629" spans="1:2" x14ac:dyDescent="0.25">
      <c r="A9629" s="1">
        <v>43809.834178240744</v>
      </c>
      <c r="B9629">
        <v>2.1322777271270752</v>
      </c>
    </row>
    <row r="9630" spans="1:2" x14ac:dyDescent="0.25">
      <c r="A9630" s="1">
        <v>43809.844594907408</v>
      </c>
      <c r="B9630">
        <v>1.7489218711853027</v>
      </c>
    </row>
    <row r="9631" spans="1:2" x14ac:dyDescent="0.25">
      <c r="A9631" s="1">
        <v>43809.855011574073</v>
      </c>
      <c r="B9631">
        <v>2.0690727233886719</v>
      </c>
    </row>
    <row r="9632" spans="1:2" x14ac:dyDescent="0.25">
      <c r="A9632" s="1">
        <v>43809.865428240744</v>
      </c>
      <c r="B9632">
        <v>2.0209825038909912</v>
      </c>
    </row>
    <row r="9633" spans="1:2" x14ac:dyDescent="0.25">
      <c r="A9633" s="1">
        <v>43809.875844907408</v>
      </c>
      <c r="B9633">
        <v>2.1130406856536865</v>
      </c>
    </row>
    <row r="9634" spans="1:2" x14ac:dyDescent="0.25">
      <c r="A9634" s="1">
        <v>43809.886261574073</v>
      </c>
      <c r="B9634">
        <v>2.1996052265167236</v>
      </c>
    </row>
    <row r="9635" spans="1:2" x14ac:dyDescent="0.25">
      <c r="A9635" s="1">
        <v>43809.896678240744</v>
      </c>
      <c r="B9635">
        <v>1.7186919450759888</v>
      </c>
    </row>
    <row r="9636" spans="1:2" x14ac:dyDescent="0.25">
      <c r="A9636" s="1">
        <v>43809.907094907408</v>
      </c>
      <c r="B9636">
        <v>2.0594542026519775</v>
      </c>
    </row>
    <row r="9637" spans="1:2" x14ac:dyDescent="0.25">
      <c r="A9637" s="1">
        <v>43809.917511574073</v>
      </c>
      <c r="B9637">
        <v>2.03334641456604</v>
      </c>
    </row>
    <row r="9638" spans="1:2" x14ac:dyDescent="0.25">
      <c r="A9638" s="1">
        <v>43809.927928240744</v>
      </c>
      <c r="B9638">
        <v>2.1157886981964111</v>
      </c>
    </row>
    <row r="9639" spans="1:2" x14ac:dyDescent="0.25">
      <c r="A9639" s="1">
        <v>43809.938344907408</v>
      </c>
      <c r="B9639">
        <v>2.1954829692840576</v>
      </c>
    </row>
    <row r="9640" spans="1:2" x14ac:dyDescent="0.25">
      <c r="A9640" s="1">
        <v>43809.948761574073</v>
      </c>
      <c r="B9640">
        <v>2.1501410007476807</v>
      </c>
    </row>
    <row r="9641" spans="1:2" x14ac:dyDescent="0.25">
      <c r="A9641" s="1">
        <v>43809.959178240744</v>
      </c>
      <c r="B9641">
        <v>2.9209778308868408</v>
      </c>
    </row>
    <row r="9642" spans="1:2" x14ac:dyDescent="0.25">
      <c r="A9642" s="1">
        <v>43809.969594907408</v>
      </c>
      <c r="B9642">
        <v>2.639298677444458</v>
      </c>
    </row>
    <row r="9643" spans="1:2" x14ac:dyDescent="0.25">
      <c r="A9643" s="1">
        <v>43809.980011574073</v>
      </c>
      <c r="B9643">
        <v>2.7313597202301025</v>
      </c>
    </row>
    <row r="9644" spans="1:2" x14ac:dyDescent="0.25">
      <c r="A9644" s="1">
        <v>43809.990428240744</v>
      </c>
      <c r="B9644">
        <v>2.749222993850708</v>
      </c>
    </row>
    <row r="9645" spans="1:2" x14ac:dyDescent="0.25">
      <c r="A9645" s="1">
        <v>43810.000844907408</v>
      </c>
      <c r="B9645">
        <v>2.8289172649383545</v>
      </c>
    </row>
    <row r="9646" spans="1:2" x14ac:dyDescent="0.25">
      <c r="A9646" s="1">
        <v>43810.011261574073</v>
      </c>
      <c r="B9646">
        <v>2.7341079711914063</v>
      </c>
    </row>
    <row r="9647" spans="1:2" x14ac:dyDescent="0.25">
      <c r="A9647" s="1">
        <v>43810.021678240744</v>
      </c>
      <c r="B9647">
        <v>2.6805212497711182</v>
      </c>
    </row>
    <row r="9648" spans="1:2" x14ac:dyDescent="0.25">
      <c r="A9648" s="1">
        <v>43810.032094907408</v>
      </c>
      <c r="B9648">
        <v>2.7148706912994385</v>
      </c>
    </row>
    <row r="9649" spans="1:2" x14ac:dyDescent="0.25">
      <c r="A9649" s="1">
        <v>43810.042511574073</v>
      </c>
      <c r="B9649">
        <v>2.8055574893951416</v>
      </c>
    </row>
    <row r="9650" spans="1:2" x14ac:dyDescent="0.25">
      <c r="A9650" s="1">
        <v>43810.052928240744</v>
      </c>
      <c r="B9650">
        <v>2.4867808818817139</v>
      </c>
    </row>
    <row r="9651" spans="1:2" x14ac:dyDescent="0.25">
      <c r="A9651" s="1">
        <v>43810.063344907408</v>
      </c>
      <c r="B9651">
        <v>2.5994532108306885</v>
      </c>
    </row>
    <row r="9652" spans="1:2" x14ac:dyDescent="0.25">
      <c r="A9652" s="1">
        <v>43810.073761574073</v>
      </c>
      <c r="B9652">
        <v>2.44281005859375</v>
      </c>
    </row>
    <row r="9653" spans="1:2" x14ac:dyDescent="0.25">
      <c r="A9653" s="1">
        <v>43810.084178240744</v>
      </c>
      <c r="B9653">
        <v>2.6502914428710938</v>
      </c>
    </row>
    <row r="9654" spans="1:2" x14ac:dyDescent="0.25">
      <c r="A9654" s="1">
        <v>43810.094594907408</v>
      </c>
      <c r="B9654">
        <v>2.4043385982513428</v>
      </c>
    </row>
    <row r="9655" spans="1:2" x14ac:dyDescent="0.25">
      <c r="A9655" s="1">
        <v>43810.105011574073</v>
      </c>
      <c r="B9655">
        <v>2.5389933586120605</v>
      </c>
    </row>
    <row r="9656" spans="1:2" x14ac:dyDescent="0.25">
      <c r="A9656" s="1">
        <v>43810.115428240744</v>
      </c>
      <c r="B9656">
        <v>2.3521261215209961</v>
      </c>
    </row>
    <row r="9657" spans="1:2" x14ac:dyDescent="0.25">
      <c r="A9657" s="1">
        <v>43810.125844907408</v>
      </c>
      <c r="B9657">
        <v>2.2367055416107178</v>
      </c>
    </row>
    <row r="9658" spans="1:2" x14ac:dyDescent="0.25">
      <c r="A9658" s="1">
        <v>43810.136261574073</v>
      </c>
      <c r="B9658">
        <v>2.5018959045410156</v>
      </c>
    </row>
    <row r="9659" spans="1:2" x14ac:dyDescent="0.25">
      <c r="A9659" s="1">
        <v>43810.146678240744</v>
      </c>
      <c r="B9659">
        <v>2.0086157321929932</v>
      </c>
    </row>
    <row r="9660" spans="1:2" x14ac:dyDescent="0.25">
      <c r="A9660" s="1">
        <v>43810.157094907408</v>
      </c>
      <c r="B9660">
        <v>2.1405222415924072</v>
      </c>
    </row>
    <row r="9661" spans="1:2" x14ac:dyDescent="0.25">
      <c r="A9661" s="1">
        <v>43810.167511574073</v>
      </c>
      <c r="B9661">
        <v>1.8615913391113281</v>
      </c>
    </row>
    <row r="9662" spans="1:2" x14ac:dyDescent="0.25">
      <c r="A9662" s="1">
        <v>43810.177928240744</v>
      </c>
      <c r="B9662">
        <v>2.12265944480896</v>
      </c>
    </row>
    <row r="9663" spans="1:2" x14ac:dyDescent="0.25">
      <c r="A9663" s="1">
        <v>43810.188344907408</v>
      </c>
      <c r="B9663">
        <v>2.5802159309387207</v>
      </c>
    </row>
    <row r="9664" spans="1:2" x14ac:dyDescent="0.25">
      <c r="A9664" s="1">
        <v>43810.198761574073</v>
      </c>
      <c r="B9664">
        <v>2.5939567089080811</v>
      </c>
    </row>
    <row r="9665" spans="1:2" x14ac:dyDescent="0.25">
      <c r="A9665" s="1">
        <v>43810.209178240744</v>
      </c>
      <c r="B9665">
        <v>2.4634215831756592</v>
      </c>
    </row>
    <row r="9666" spans="1:2" x14ac:dyDescent="0.25">
      <c r="A9666" s="1">
        <v>43810.219594907408</v>
      </c>
      <c r="B9666">
        <v>2.4991476535797119</v>
      </c>
    </row>
    <row r="9667" spans="1:2" x14ac:dyDescent="0.25">
      <c r="A9667" s="1">
        <v>43810.230011574073</v>
      </c>
      <c r="B9667">
        <v>2.3864753246307373</v>
      </c>
    </row>
    <row r="9668" spans="1:2" x14ac:dyDescent="0.25">
      <c r="A9668" s="1">
        <v>43810.240428240744</v>
      </c>
      <c r="B9668">
        <v>2.1844930648803711</v>
      </c>
    </row>
    <row r="9669" spans="1:2" x14ac:dyDescent="0.25">
      <c r="A9669" s="1">
        <v>43810.250844907408</v>
      </c>
      <c r="B9669">
        <v>2.5101404190063477</v>
      </c>
    </row>
    <row r="9670" spans="1:2" x14ac:dyDescent="0.25">
      <c r="A9670" s="1">
        <v>43810.261261574073</v>
      </c>
      <c r="B9670">
        <v>2.2875440120697021</v>
      </c>
    </row>
    <row r="9671" spans="1:2" x14ac:dyDescent="0.25">
      <c r="A9671" s="1">
        <v>43810.271678240744</v>
      </c>
      <c r="B9671">
        <v>2.2957885265350342</v>
      </c>
    </row>
    <row r="9672" spans="1:2" x14ac:dyDescent="0.25">
      <c r="A9672" s="1">
        <v>43810.282094907408</v>
      </c>
      <c r="B9672">
        <v>2.2779254913330078</v>
      </c>
    </row>
    <row r="9673" spans="1:2" x14ac:dyDescent="0.25">
      <c r="A9673" s="1">
        <v>43810.292511574073</v>
      </c>
      <c r="B9673">
        <v>2.2339575290679932</v>
      </c>
    </row>
    <row r="9674" spans="1:2" x14ac:dyDescent="0.25">
      <c r="A9674" s="1">
        <v>43810.302928240744</v>
      </c>
      <c r="B9674">
        <v>2.4744141101837158</v>
      </c>
    </row>
    <row r="9675" spans="1:2" x14ac:dyDescent="0.25">
      <c r="A9675" s="1">
        <v>43810.313344907408</v>
      </c>
      <c r="B9675">
        <v>2.6324284076690674</v>
      </c>
    </row>
    <row r="9676" spans="1:2" x14ac:dyDescent="0.25">
      <c r="A9676" s="1">
        <v>43810.323761574073</v>
      </c>
      <c r="B9676">
        <v>3.3538010120391846</v>
      </c>
    </row>
    <row r="9677" spans="1:2" x14ac:dyDescent="0.25">
      <c r="A9677" s="1">
        <v>43810.334178240744</v>
      </c>
      <c r="B9677">
        <v>2.7437267303466797</v>
      </c>
    </row>
    <row r="9678" spans="1:2" x14ac:dyDescent="0.25">
      <c r="A9678" s="1">
        <v>43810.344594907408</v>
      </c>
      <c r="B9678">
        <v>2.3644900321960449</v>
      </c>
    </row>
    <row r="9679" spans="1:2" x14ac:dyDescent="0.25">
      <c r="A9679" s="1">
        <v>43810.355011574073</v>
      </c>
      <c r="B9679">
        <v>2.7286117076873779</v>
      </c>
    </row>
    <row r="9680" spans="1:2" x14ac:dyDescent="0.25">
      <c r="A9680" s="1">
        <v>43810.365428240744</v>
      </c>
      <c r="B9680">
        <v>2.9649460315704346</v>
      </c>
    </row>
    <row r="9681" spans="1:2" x14ac:dyDescent="0.25">
      <c r="A9681" s="1">
        <v>43810.375844907408</v>
      </c>
      <c r="B9681">
        <v>2.5664751529693604</v>
      </c>
    </row>
    <row r="9682" spans="1:2" x14ac:dyDescent="0.25">
      <c r="A9682" s="1">
        <v>43810.386261574073</v>
      </c>
      <c r="B9682">
        <v>2.6351766586303711</v>
      </c>
    </row>
    <row r="9683" spans="1:2" x14ac:dyDescent="0.25">
      <c r="A9683" s="1">
        <v>43810.396678240744</v>
      </c>
      <c r="B9683">
        <v>2.9676942825317383</v>
      </c>
    </row>
    <row r="9684" spans="1:2" x14ac:dyDescent="0.25">
      <c r="A9684" s="1">
        <v>43810.407094907408</v>
      </c>
      <c r="B9684">
        <v>3.3455564975738525</v>
      </c>
    </row>
    <row r="9685" spans="1:2" x14ac:dyDescent="0.25">
      <c r="A9685" s="1">
        <v>43810.417511574073</v>
      </c>
      <c r="B9685">
        <v>3.4980745315551758</v>
      </c>
    </row>
    <row r="9686" spans="1:2" x14ac:dyDescent="0.25">
      <c r="A9686" s="1">
        <v>43810.427928240744</v>
      </c>
      <c r="B9686">
        <v>3.7426536083221436</v>
      </c>
    </row>
    <row r="9687" spans="1:2" x14ac:dyDescent="0.25">
      <c r="A9687" s="1">
        <v>43810.438344907408</v>
      </c>
      <c r="B9687">
        <v>4.2799029350280762</v>
      </c>
    </row>
    <row r="9688" spans="1:2" x14ac:dyDescent="0.25">
      <c r="A9688" s="1">
        <v>43810.448761574073</v>
      </c>
      <c r="B9688">
        <v>3.6217367649078369</v>
      </c>
    </row>
    <row r="9689" spans="1:2" x14ac:dyDescent="0.25">
      <c r="A9689" s="1">
        <v>43810.459178240744</v>
      </c>
      <c r="B9689">
        <v>3.0377700328826904</v>
      </c>
    </row>
    <row r="9690" spans="1:2" x14ac:dyDescent="0.25">
      <c r="A9690" s="1">
        <v>43810.469594907408</v>
      </c>
      <c r="B9690">
        <v>3.6615850925445557</v>
      </c>
    </row>
    <row r="9691" spans="1:2" x14ac:dyDescent="0.25">
      <c r="A9691" s="1">
        <v>43810.480011574073</v>
      </c>
      <c r="B9691">
        <v>4.0050954818725586</v>
      </c>
    </row>
    <row r="9692" spans="1:2" x14ac:dyDescent="0.25">
      <c r="A9692" s="1">
        <v>43810.490428240744</v>
      </c>
      <c r="B9692">
        <v>4.4640235900878906</v>
      </c>
    </row>
    <row r="9693" spans="1:2" x14ac:dyDescent="0.25">
      <c r="A9693" s="1">
        <v>43810.500844907408</v>
      </c>
      <c r="B9693">
        <v>4.8597474098205566</v>
      </c>
    </row>
    <row r="9694" spans="1:2" x14ac:dyDescent="0.25">
      <c r="A9694" s="1">
        <v>43810.511261574073</v>
      </c>
      <c r="B9694">
        <v>4.4489102363586426</v>
      </c>
    </row>
    <row r="9695" spans="1:2" x14ac:dyDescent="0.25">
      <c r="A9695" s="1">
        <v>43810.521678240744</v>
      </c>
      <c r="B9695">
        <v>4.0792937278747559</v>
      </c>
    </row>
    <row r="9696" spans="1:2" x14ac:dyDescent="0.25">
      <c r="A9696" s="1">
        <v>43810.532094907408</v>
      </c>
      <c r="B9696">
        <v>4.2840251922607422</v>
      </c>
    </row>
    <row r="9697" spans="1:2" x14ac:dyDescent="0.25">
      <c r="A9697" s="1">
        <v>43810.542511574073</v>
      </c>
      <c r="B9697">
        <v>4.0435671806335449</v>
      </c>
    </row>
    <row r="9698" spans="1:2" x14ac:dyDescent="0.25">
      <c r="A9698" s="1">
        <v>43810.552928240744</v>
      </c>
      <c r="B9698">
        <v>4.0050954818725586</v>
      </c>
    </row>
    <row r="9699" spans="1:2" x14ac:dyDescent="0.25">
      <c r="A9699" s="1">
        <v>43810.563344907408</v>
      </c>
      <c r="B9699">
        <v>3.6821966171264648</v>
      </c>
    </row>
    <row r="9700" spans="1:2" x14ac:dyDescent="0.25">
      <c r="A9700" s="1">
        <v>43810.573761574073</v>
      </c>
      <c r="B9700">
        <v>4.7278399467468262</v>
      </c>
    </row>
    <row r="9701" spans="1:2" x14ac:dyDescent="0.25">
      <c r="A9701" s="1">
        <v>43810.584178240744</v>
      </c>
      <c r="B9701">
        <v>4.4832606315612793</v>
      </c>
    </row>
    <row r="9702" spans="1:2" x14ac:dyDescent="0.25">
      <c r="A9702" s="1">
        <v>43810.594594907408</v>
      </c>
      <c r="B9702">
        <v>4.3431081771850586</v>
      </c>
    </row>
    <row r="9703" spans="1:2" x14ac:dyDescent="0.25">
      <c r="A9703" s="1">
        <v>43810.605011574073</v>
      </c>
      <c r="B9703">
        <v>4.3705883026123047</v>
      </c>
    </row>
    <row r="9704" spans="1:2" x14ac:dyDescent="0.25">
      <c r="A9704" s="1">
        <v>43810.615428240744</v>
      </c>
      <c r="B9704">
        <v>4.4035663604736328</v>
      </c>
    </row>
    <row r="9705" spans="1:2" x14ac:dyDescent="0.25">
      <c r="A9705" s="1">
        <v>43810.625844907408</v>
      </c>
      <c r="B9705">
        <v>4.1053981781005859</v>
      </c>
    </row>
    <row r="9706" spans="1:2" x14ac:dyDescent="0.25">
      <c r="A9706" s="1">
        <v>43810.636261574073</v>
      </c>
      <c r="B9706">
        <v>4.7031059265136719</v>
      </c>
    </row>
    <row r="9707" spans="1:2" x14ac:dyDescent="0.25">
      <c r="A9707" s="1">
        <v>43810.646678240744</v>
      </c>
      <c r="B9707">
        <v>2.5651009082794189</v>
      </c>
    </row>
    <row r="9708" spans="1:2" x14ac:dyDescent="0.25">
      <c r="A9708" s="1">
        <v>43810.657094907408</v>
      </c>
      <c r="B9708">
        <v>3.9130344390869141</v>
      </c>
    </row>
    <row r="9709" spans="1:2" x14ac:dyDescent="0.25">
      <c r="A9709" s="1">
        <v>43810.667511574073</v>
      </c>
      <c r="B9709">
        <v>3.9515063762664795</v>
      </c>
    </row>
    <row r="9710" spans="1:2" x14ac:dyDescent="0.25">
      <c r="A9710" s="1">
        <v>43810.677928240744</v>
      </c>
      <c r="B9710">
        <v>4.3472304344177246</v>
      </c>
    </row>
    <row r="9711" spans="1:2" x14ac:dyDescent="0.25">
      <c r="A9711" s="1">
        <v>43810.688344907408</v>
      </c>
      <c r="B9711">
        <v>3.5956318378448486</v>
      </c>
    </row>
    <row r="9712" spans="1:2" x14ac:dyDescent="0.25">
      <c r="A9712" s="1">
        <v>43810.698761574073</v>
      </c>
      <c r="B9712">
        <v>3.9144086837768555</v>
      </c>
    </row>
    <row r="9713" spans="1:2" x14ac:dyDescent="0.25">
      <c r="A9713" s="1">
        <v>43810.709178240744</v>
      </c>
      <c r="B9713">
        <v>4.1356282234191895</v>
      </c>
    </row>
    <row r="9714" spans="1:2" x14ac:dyDescent="0.25">
      <c r="A9714" s="1">
        <v>43810.719594907408</v>
      </c>
      <c r="B9714">
        <v>3.7357833385467529</v>
      </c>
    </row>
    <row r="9715" spans="1:2" x14ac:dyDescent="0.25">
      <c r="A9715" s="1">
        <v>43810.730011574073</v>
      </c>
      <c r="B9715">
        <v>3.4486074447631836</v>
      </c>
    </row>
    <row r="9716" spans="1:2" x14ac:dyDescent="0.25">
      <c r="A9716" s="1">
        <v>43810.740428240744</v>
      </c>
      <c r="B9716">
        <v>3.634103536605835</v>
      </c>
    </row>
    <row r="9717" spans="1:2" x14ac:dyDescent="0.25">
      <c r="A9717" s="1">
        <v>43810.750844907408</v>
      </c>
      <c r="B9717">
        <v>3.5599057674407959</v>
      </c>
    </row>
    <row r="9718" spans="1:2" x14ac:dyDescent="0.25">
      <c r="A9718" s="1">
        <v>43810.761261574073</v>
      </c>
      <c r="B9718">
        <v>3.9185307025909424</v>
      </c>
    </row>
    <row r="9719" spans="1:2" x14ac:dyDescent="0.25">
      <c r="A9719" s="1">
        <v>43810.771678240744</v>
      </c>
      <c r="B9719">
        <v>3.2864711284637451</v>
      </c>
    </row>
    <row r="9720" spans="1:2" x14ac:dyDescent="0.25">
      <c r="A9720" s="1">
        <v>43810.782094907408</v>
      </c>
      <c r="B9720">
        <v>3.4389889240264893</v>
      </c>
    </row>
    <row r="9721" spans="1:2" x14ac:dyDescent="0.25">
      <c r="A9721" s="1">
        <v>43810.792511574073</v>
      </c>
      <c r="B9721">
        <v>3.0240287780761719</v>
      </c>
    </row>
    <row r="9722" spans="1:2" x14ac:dyDescent="0.25">
      <c r="A9722" s="1">
        <v>43810.802928240744</v>
      </c>
      <c r="B9722">
        <v>2.8041837215423584</v>
      </c>
    </row>
    <row r="9723" spans="1:2" x14ac:dyDescent="0.25">
      <c r="A9723" s="1">
        <v>43810.813344907408</v>
      </c>
      <c r="B9723">
        <v>2.8096799850463867</v>
      </c>
    </row>
    <row r="9724" spans="1:2" x14ac:dyDescent="0.25">
      <c r="A9724" s="1">
        <v>43810.823761574073</v>
      </c>
      <c r="B9724">
        <v>2.7876946926116943</v>
      </c>
    </row>
    <row r="9725" spans="1:2" x14ac:dyDescent="0.25">
      <c r="A9725" s="1">
        <v>43810.834178240744</v>
      </c>
      <c r="B9725">
        <v>2.7615897655487061</v>
      </c>
    </row>
    <row r="9726" spans="1:2" x14ac:dyDescent="0.25">
      <c r="A9726" s="1">
        <v>43810.844594907408</v>
      </c>
      <c r="B9726">
        <v>2.6379249095916748</v>
      </c>
    </row>
    <row r="9727" spans="1:2" x14ac:dyDescent="0.25">
      <c r="A9727" s="1">
        <v>43810.855011574073</v>
      </c>
      <c r="B9727">
        <v>2.9525792598724365</v>
      </c>
    </row>
    <row r="9728" spans="1:2" x14ac:dyDescent="0.25">
      <c r="A9728" s="1">
        <v>43810.865428240744</v>
      </c>
      <c r="B9728">
        <v>2.7794501781463623</v>
      </c>
    </row>
    <row r="9729" spans="1:2" x14ac:dyDescent="0.25">
      <c r="A9729" s="1">
        <v>43810.875844907408</v>
      </c>
      <c r="B9729">
        <v>2.6008272171020508</v>
      </c>
    </row>
    <row r="9730" spans="1:2" x14ac:dyDescent="0.25">
      <c r="A9730" s="1">
        <v>43810.886261574073</v>
      </c>
      <c r="B9730">
        <v>2.4373166561126709</v>
      </c>
    </row>
    <row r="9731" spans="1:2" x14ac:dyDescent="0.25">
      <c r="A9731" s="1">
        <v>43810.896678240744</v>
      </c>
      <c r="B9731">
        <v>2.7519710063934326</v>
      </c>
    </row>
    <row r="9732" spans="1:2" x14ac:dyDescent="0.25">
      <c r="A9732" s="1">
        <v>43810.907094907408</v>
      </c>
      <c r="B9732">
        <v>2.749222993850708</v>
      </c>
    </row>
    <row r="9733" spans="1:2" x14ac:dyDescent="0.25">
      <c r="A9733" s="1">
        <v>43810.917511574073</v>
      </c>
      <c r="B9733">
        <v>2.856395959854126</v>
      </c>
    </row>
    <row r="9734" spans="1:2" x14ac:dyDescent="0.25">
      <c r="A9734" s="1">
        <v>43810.927928240744</v>
      </c>
      <c r="B9734">
        <v>2.860518217086792</v>
      </c>
    </row>
    <row r="9735" spans="1:2" x14ac:dyDescent="0.25">
      <c r="A9735" s="1">
        <v>43810.938344907408</v>
      </c>
      <c r="B9735">
        <v>2.991053581237793</v>
      </c>
    </row>
    <row r="9736" spans="1:2" x14ac:dyDescent="0.25">
      <c r="A9736" s="1">
        <v>43810.948761574073</v>
      </c>
      <c r="B9736">
        <v>2.7780759334564209</v>
      </c>
    </row>
    <row r="9737" spans="1:2" x14ac:dyDescent="0.25">
      <c r="A9737" s="1">
        <v>43810.959178240744</v>
      </c>
      <c r="B9737">
        <v>2.8055574893951416</v>
      </c>
    </row>
    <row r="9738" spans="1:2" x14ac:dyDescent="0.25">
      <c r="A9738" s="1">
        <v>43810.969594907408</v>
      </c>
      <c r="B9738">
        <v>2.7286117076873779</v>
      </c>
    </row>
    <row r="9739" spans="1:2" x14ac:dyDescent="0.25">
      <c r="A9739" s="1">
        <v>43810.980011574073</v>
      </c>
      <c r="B9739">
        <v>2.798687219619751</v>
      </c>
    </row>
    <row r="9740" spans="1:2" x14ac:dyDescent="0.25">
      <c r="A9740" s="1">
        <v>43810.990428240744</v>
      </c>
      <c r="B9740">
        <v>2.7505970001220703</v>
      </c>
    </row>
    <row r="9741" spans="1:2" x14ac:dyDescent="0.25">
      <c r="A9741" s="1">
        <v>43811.000844907408</v>
      </c>
      <c r="B9741">
        <v>2.8618924617767334</v>
      </c>
    </row>
    <row r="9742" spans="1:2" x14ac:dyDescent="0.25">
      <c r="A9742" s="1">
        <v>43811.011261574073</v>
      </c>
      <c r="B9742">
        <v>2.9718163013458252</v>
      </c>
    </row>
    <row r="9743" spans="1:2" x14ac:dyDescent="0.25">
      <c r="A9743" s="1">
        <v>43811.021678240744</v>
      </c>
      <c r="B9743">
        <v>2.8934962749481201</v>
      </c>
    </row>
    <row r="9744" spans="1:2" x14ac:dyDescent="0.25">
      <c r="A9744" s="1">
        <v>43811.032094907408</v>
      </c>
      <c r="B9744">
        <v>2.9223520755767822</v>
      </c>
    </row>
    <row r="9745" spans="1:2" x14ac:dyDescent="0.25">
      <c r="A9745" s="1">
        <v>43811.042511574073</v>
      </c>
      <c r="B9745">
        <v>2.8399097919464111</v>
      </c>
    </row>
    <row r="9746" spans="1:2" x14ac:dyDescent="0.25">
      <c r="A9746" s="1">
        <v>43811.052928240744</v>
      </c>
      <c r="B9746">
        <v>2.8302910327911377</v>
      </c>
    </row>
    <row r="9747" spans="1:2" x14ac:dyDescent="0.25">
      <c r="A9747" s="1">
        <v>43811.063344907408</v>
      </c>
      <c r="B9747">
        <v>2.8385355472564697</v>
      </c>
    </row>
    <row r="9748" spans="1:2" x14ac:dyDescent="0.25">
      <c r="A9748" s="1">
        <v>43811.073761574073</v>
      </c>
      <c r="B9748">
        <v>2.8289172649383545</v>
      </c>
    </row>
    <row r="9749" spans="1:2" x14ac:dyDescent="0.25">
      <c r="A9749" s="1">
        <v>43811.084178240744</v>
      </c>
      <c r="B9749">
        <v>2.7464745044708252</v>
      </c>
    </row>
    <row r="9750" spans="1:2" x14ac:dyDescent="0.25">
      <c r="A9750" s="1">
        <v>43811.094594907408</v>
      </c>
      <c r="B9750">
        <v>2.5348711013793945</v>
      </c>
    </row>
    <row r="9751" spans="1:2" x14ac:dyDescent="0.25">
      <c r="A9751" s="1">
        <v>43811.105011574073</v>
      </c>
      <c r="B9751">
        <v>2.7602157592773438</v>
      </c>
    </row>
    <row r="9752" spans="1:2" x14ac:dyDescent="0.25">
      <c r="A9752" s="1">
        <v>43811.115428240744</v>
      </c>
      <c r="B9752">
        <v>2.802809476852417</v>
      </c>
    </row>
    <row r="9753" spans="1:2" x14ac:dyDescent="0.25">
      <c r="A9753" s="1">
        <v>43811.125844907408</v>
      </c>
      <c r="B9753">
        <v>3.0679996013641357</v>
      </c>
    </row>
    <row r="9754" spans="1:2" x14ac:dyDescent="0.25">
      <c r="A9754" s="1">
        <v>43811.136261574073</v>
      </c>
      <c r="B9754">
        <v>2.7657120227813721</v>
      </c>
    </row>
    <row r="9755" spans="1:2" x14ac:dyDescent="0.25">
      <c r="A9755" s="1">
        <v>43811.146678240744</v>
      </c>
      <c r="B9755">
        <v>2.5087661743164063</v>
      </c>
    </row>
    <row r="9756" spans="1:2" x14ac:dyDescent="0.25">
      <c r="A9756" s="1">
        <v>43811.157094907408</v>
      </c>
      <c r="B9756">
        <v>2.7134964466094971</v>
      </c>
    </row>
    <row r="9757" spans="1:2" x14ac:dyDescent="0.25">
      <c r="A9757" s="1">
        <v>43811.167511574073</v>
      </c>
      <c r="B9757">
        <v>2.7011299133300781</v>
      </c>
    </row>
    <row r="9758" spans="1:2" x14ac:dyDescent="0.25">
      <c r="A9758" s="1">
        <v>43811.177928240744</v>
      </c>
      <c r="B9758">
        <v>2.7203671932220459</v>
      </c>
    </row>
    <row r="9759" spans="1:2" x14ac:dyDescent="0.25">
      <c r="A9759" s="1">
        <v>43811.188344907408</v>
      </c>
      <c r="B9759">
        <v>2.327392578125</v>
      </c>
    </row>
    <row r="9760" spans="1:2" x14ac:dyDescent="0.25">
      <c r="A9760" s="1">
        <v>43811.198761574073</v>
      </c>
      <c r="B9760">
        <v>2.5596046447753906</v>
      </c>
    </row>
    <row r="9761" spans="1:2" x14ac:dyDescent="0.25">
      <c r="A9761" s="1">
        <v>43811.209178240744</v>
      </c>
      <c r="B9761">
        <v>2.5651009082794189</v>
      </c>
    </row>
    <row r="9762" spans="1:2" x14ac:dyDescent="0.25">
      <c r="A9762" s="1">
        <v>43811.219594907408</v>
      </c>
      <c r="B9762">
        <v>2.802809476852417</v>
      </c>
    </row>
    <row r="9763" spans="1:2" x14ac:dyDescent="0.25">
      <c r="A9763" s="1">
        <v>43811.230011574073</v>
      </c>
      <c r="B9763">
        <v>2.7739536762237549</v>
      </c>
    </row>
    <row r="9764" spans="1:2" x14ac:dyDescent="0.25">
      <c r="A9764" s="1">
        <v>43811.240428240744</v>
      </c>
      <c r="B9764">
        <v>2.6145651340484619</v>
      </c>
    </row>
    <row r="9765" spans="1:2" x14ac:dyDescent="0.25">
      <c r="A9765" s="1">
        <v>43811.250844907408</v>
      </c>
      <c r="B9765">
        <v>2.5362451076507568</v>
      </c>
    </row>
    <row r="9766" spans="1:2" x14ac:dyDescent="0.25">
      <c r="A9766" s="1">
        <v>43811.261261574073</v>
      </c>
      <c r="B9766">
        <v>2.4826586246490479</v>
      </c>
    </row>
    <row r="9767" spans="1:2" x14ac:dyDescent="0.25">
      <c r="A9767" s="1">
        <v>43811.271678240744</v>
      </c>
      <c r="B9767">
        <v>2.631054162979126</v>
      </c>
    </row>
    <row r="9768" spans="1:2" x14ac:dyDescent="0.25">
      <c r="A9768" s="1">
        <v>43811.282094907408</v>
      </c>
      <c r="B9768">
        <v>2.5170106887817383</v>
      </c>
    </row>
    <row r="9769" spans="1:2" x14ac:dyDescent="0.25">
      <c r="A9769" s="1">
        <v>43811.292511574073</v>
      </c>
      <c r="B9769">
        <v>2.7931909561157227</v>
      </c>
    </row>
    <row r="9770" spans="1:2" x14ac:dyDescent="0.25">
      <c r="A9770" s="1">
        <v>43811.302928240744</v>
      </c>
      <c r="B9770">
        <v>3.1105935573577881</v>
      </c>
    </row>
    <row r="9771" spans="1:2" x14ac:dyDescent="0.25">
      <c r="A9771" s="1">
        <v>43811.313344907408</v>
      </c>
      <c r="B9771">
        <v>3.2218916416168213</v>
      </c>
    </row>
    <row r="9772" spans="1:2" x14ac:dyDescent="0.25">
      <c r="A9772" s="1">
        <v>43811.323761574073</v>
      </c>
      <c r="B9772">
        <v>3.1944100856781006</v>
      </c>
    </row>
    <row r="9773" spans="1:2" x14ac:dyDescent="0.25">
      <c r="A9773" s="1">
        <v>43811.334178240744</v>
      </c>
      <c r="B9773">
        <v>3.0899848937988281</v>
      </c>
    </row>
    <row r="9774" spans="1:2" x14ac:dyDescent="0.25">
      <c r="A9774" s="1">
        <v>43811.344594907408</v>
      </c>
      <c r="B9774">
        <v>3.032273530960083</v>
      </c>
    </row>
    <row r="9775" spans="1:2" x14ac:dyDescent="0.25">
      <c r="A9775" s="1">
        <v>43811.355011574073</v>
      </c>
      <c r="B9775">
        <v>3.3606688976287842</v>
      </c>
    </row>
    <row r="9776" spans="1:2" x14ac:dyDescent="0.25">
      <c r="A9776" s="1">
        <v>43811.365428240744</v>
      </c>
      <c r="B9776">
        <v>3.6258590221405029</v>
      </c>
    </row>
    <row r="9777" spans="1:2" x14ac:dyDescent="0.25">
      <c r="A9777" s="1">
        <v>43811.375844907408</v>
      </c>
      <c r="B9777">
        <v>3.6011283397674561</v>
      </c>
    </row>
    <row r="9778" spans="1:2" x14ac:dyDescent="0.25">
      <c r="A9778" s="1">
        <v>43811.386261574073</v>
      </c>
      <c r="B9778">
        <v>3.6258590221405029</v>
      </c>
    </row>
    <row r="9779" spans="1:2" x14ac:dyDescent="0.25">
      <c r="A9779" s="1">
        <v>43811.396678240744</v>
      </c>
      <c r="B9779">
        <v>3.6258590221405029</v>
      </c>
    </row>
    <row r="9780" spans="1:2" x14ac:dyDescent="0.25">
      <c r="A9780" s="1">
        <v>43811.407094907408</v>
      </c>
      <c r="B9780">
        <v>3.7797510623931885</v>
      </c>
    </row>
    <row r="9781" spans="1:2" x14ac:dyDescent="0.25">
      <c r="A9781" s="1">
        <v>43811.417511574073</v>
      </c>
      <c r="B9781">
        <v>1.9481559991836548</v>
      </c>
    </row>
    <row r="9782" spans="1:2" x14ac:dyDescent="0.25">
      <c r="A9782" s="1">
        <v>43811.427928240744</v>
      </c>
      <c r="B9782">
        <v>2.6722767353057861</v>
      </c>
    </row>
    <row r="9783" spans="1:2" x14ac:dyDescent="0.25">
      <c r="A9783" s="1">
        <v>43811.438344907408</v>
      </c>
      <c r="B9783">
        <v>2.9869315624237061</v>
      </c>
    </row>
    <row r="9784" spans="1:2" x14ac:dyDescent="0.25">
      <c r="A9784" s="1">
        <v>43811.448761574073</v>
      </c>
      <c r="B9784">
        <v>3.3057081699371338</v>
      </c>
    </row>
    <row r="9785" spans="1:2" x14ac:dyDescent="0.25">
      <c r="A9785" s="1">
        <v>43811.459178240744</v>
      </c>
      <c r="B9785">
        <v>3.5475387573242188</v>
      </c>
    </row>
    <row r="9786" spans="1:2" x14ac:dyDescent="0.25">
      <c r="A9786" s="1">
        <v>43811.469594907408</v>
      </c>
      <c r="B9786">
        <v>3.3620426654815674</v>
      </c>
    </row>
    <row r="9787" spans="1:2" x14ac:dyDescent="0.25">
      <c r="A9787" s="1">
        <v>43811.480011574073</v>
      </c>
      <c r="B9787">
        <v>3.8003623485565186</v>
      </c>
    </row>
    <row r="9788" spans="1:2" x14ac:dyDescent="0.25">
      <c r="A9788" s="1">
        <v>43811.490428240744</v>
      </c>
      <c r="B9788">
        <v>3.3730354309082031</v>
      </c>
    </row>
    <row r="9789" spans="1:2" x14ac:dyDescent="0.25">
      <c r="A9789" s="1">
        <v>43811.500844907408</v>
      </c>
      <c r="B9789">
        <v>3.9995992183685303</v>
      </c>
    </row>
    <row r="9790" spans="1:2" x14ac:dyDescent="0.25">
      <c r="A9790" s="1">
        <v>43811.511261574073</v>
      </c>
      <c r="B9790">
        <v>3.7577686309814453</v>
      </c>
    </row>
    <row r="9791" spans="1:2" x14ac:dyDescent="0.25">
      <c r="A9791" s="1">
        <v>43811.521678240744</v>
      </c>
      <c r="B9791">
        <v>3.6945602893829346</v>
      </c>
    </row>
    <row r="9792" spans="1:2" x14ac:dyDescent="0.25">
      <c r="A9792" s="1">
        <v>43811.532094907408</v>
      </c>
      <c r="B9792">
        <v>3.818225622177124</v>
      </c>
    </row>
    <row r="9793" spans="1:2" x14ac:dyDescent="0.25">
      <c r="A9793" s="1">
        <v>43811.542511574073</v>
      </c>
      <c r="B9793">
        <v>4.0298266410827637</v>
      </c>
    </row>
    <row r="9794" spans="1:2" x14ac:dyDescent="0.25">
      <c r="A9794" s="1">
        <v>43811.552928240744</v>
      </c>
      <c r="B9794">
        <v>4.2235665321350098</v>
      </c>
    </row>
    <row r="9795" spans="1:2" x14ac:dyDescent="0.25">
      <c r="A9795" s="1">
        <v>43811.563344907408</v>
      </c>
      <c r="B9795">
        <v>4.5079927444458008</v>
      </c>
    </row>
    <row r="9796" spans="1:2" x14ac:dyDescent="0.25">
      <c r="A9796" s="1">
        <v>43811.573761574073</v>
      </c>
      <c r="B9796">
        <v>4.6399006843566895</v>
      </c>
    </row>
    <row r="9797" spans="1:2" x14ac:dyDescent="0.25">
      <c r="A9797" s="1">
        <v>43811.584178240744</v>
      </c>
      <c r="B9797">
        <v>4.6591382026672363</v>
      </c>
    </row>
    <row r="9798" spans="1:2" x14ac:dyDescent="0.25">
      <c r="A9798" s="1">
        <v>43811.594594907408</v>
      </c>
      <c r="B9798">
        <v>4.5450916290283203</v>
      </c>
    </row>
    <row r="9799" spans="1:2" x14ac:dyDescent="0.25">
      <c r="A9799" s="1">
        <v>43811.605011574073</v>
      </c>
      <c r="B9799">
        <v>4.8322658538818359</v>
      </c>
    </row>
    <row r="9800" spans="1:2" x14ac:dyDescent="0.25">
      <c r="A9800" s="1">
        <v>43811.615428240744</v>
      </c>
      <c r="B9800">
        <v>0</v>
      </c>
    </row>
    <row r="9801" spans="1:2" x14ac:dyDescent="0.25">
      <c r="A9801" s="1">
        <v>43811.625844907408</v>
      </c>
      <c r="B9801">
        <v>4.9270749092102051</v>
      </c>
    </row>
    <row r="9802" spans="1:2" x14ac:dyDescent="0.25">
      <c r="A9802" s="1">
        <v>43811.636261574073</v>
      </c>
      <c r="B9802">
        <v>3.6368515491485596</v>
      </c>
    </row>
    <row r="9803" spans="1:2" x14ac:dyDescent="0.25">
      <c r="A9803" s="1">
        <v>43811.646678240744</v>
      </c>
      <c r="B9803">
        <v>3.8731861114501953</v>
      </c>
    </row>
    <row r="9804" spans="1:2" x14ac:dyDescent="0.25">
      <c r="A9804" s="1">
        <v>43811.657094907408</v>
      </c>
      <c r="B9804">
        <v>3.3538010120391846</v>
      </c>
    </row>
    <row r="9805" spans="1:2" x14ac:dyDescent="0.25">
      <c r="A9805" s="1">
        <v>43811.667511574073</v>
      </c>
      <c r="B9805">
        <v>4.0655522346496582</v>
      </c>
    </row>
    <row r="9806" spans="1:2" x14ac:dyDescent="0.25">
      <c r="A9806" s="1">
        <v>43811.677928240744</v>
      </c>
      <c r="B9806">
        <v>3.3441827297210693</v>
      </c>
    </row>
    <row r="9807" spans="1:2" x14ac:dyDescent="0.25">
      <c r="A9807" s="1">
        <v>43811.688344907408</v>
      </c>
      <c r="B9807">
        <v>3.7192943096160889</v>
      </c>
    </row>
    <row r="9808" spans="1:2" x14ac:dyDescent="0.25">
      <c r="A9808" s="1">
        <v>43811.698761574073</v>
      </c>
      <c r="B9808">
        <v>3.6395998001098633</v>
      </c>
    </row>
    <row r="9809" spans="1:2" x14ac:dyDescent="0.25">
      <c r="A9809" s="1">
        <v>43811.709178240744</v>
      </c>
      <c r="B9809">
        <v>3.4857079982757568</v>
      </c>
    </row>
    <row r="9810" spans="1:2" x14ac:dyDescent="0.25">
      <c r="A9810" s="1">
        <v>43811.719594907408</v>
      </c>
      <c r="B9810">
        <v>3.7399053573608398</v>
      </c>
    </row>
    <row r="9811" spans="1:2" x14ac:dyDescent="0.25">
      <c r="A9811" s="1">
        <v>43811.730011574073</v>
      </c>
      <c r="B9811">
        <v>4.3417339324951172</v>
      </c>
    </row>
    <row r="9812" spans="1:2" x14ac:dyDescent="0.25">
      <c r="A9812" s="1">
        <v>43811.740428240744</v>
      </c>
      <c r="B9812">
        <v>2.9223520755767822</v>
      </c>
    </row>
    <row r="9813" spans="1:2" x14ac:dyDescent="0.25">
      <c r="A9813" s="1">
        <v>43811.750844907408</v>
      </c>
      <c r="B9813">
        <v>3.0171613693237305</v>
      </c>
    </row>
    <row r="9814" spans="1:2" x14ac:dyDescent="0.25">
      <c r="A9814" s="1">
        <v>43811.761261574073</v>
      </c>
      <c r="B9814">
        <v>3.441737174987793</v>
      </c>
    </row>
    <row r="9815" spans="1:2" x14ac:dyDescent="0.25">
      <c r="A9815" s="1">
        <v>43811.771678240744</v>
      </c>
      <c r="B9815">
        <v>3.1985321044921875</v>
      </c>
    </row>
    <row r="9816" spans="1:2" x14ac:dyDescent="0.25">
      <c r="A9816" s="1">
        <v>43811.782094907408</v>
      </c>
      <c r="B9816">
        <v>2.8041837215423584</v>
      </c>
    </row>
    <row r="9817" spans="1:2" x14ac:dyDescent="0.25">
      <c r="A9817" s="1">
        <v>43811.792511574073</v>
      </c>
      <c r="B9817">
        <v>2.9759387969970703</v>
      </c>
    </row>
    <row r="9818" spans="1:2" x14ac:dyDescent="0.25">
      <c r="A9818" s="1">
        <v>43811.802928240744</v>
      </c>
      <c r="B9818">
        <v>2.9264743328094482</v>
      </c>
    </row>
    <row r="9819" spans="1:2" x14ac:dyDescent="0.25">
      <c r="A9819" s="1">
        <v>43811.813344907408</v>
      </c>
      <c r="B9819">
        <v>2.9196040630340576</v>
      </c>
    </row>
    <row r="9820" spans="1:2" x14ac:dyDescent="0.25">
      <c r="A9820" s="1">
        <v>43811.823761574073</v>
      </c>
      <c r="B9820">
        <v>2.1721265316009521</v>
      </c>
    </row>
    <row r="9821" spans="1:2" x14ac:dyDescent="0.25">
      <c r="A9821" s="1">
        <v>43811.834178240744</v>
      </c>
      <c r="B9821">
        <v>2.6173133850097656</v>
      </c>
    </row>
    <row r="9822" spans="1:2" x14ac:dyDescent="0.25">
      <c r="A9822" s="1">
        <v>43811.844594907408</v>
      </c>
      <c r="B9822">
        <v>2.806931734085083</v>
      </c>
    </row>
    <row r="9823" spans="1:2" x14ac:dyDescent="0.25">
      <c r="A9823" s="1">
        <v>43811.855011574073</v>
      </c>
      <c r="B9823">
        <v>2.6640322208404541</v>
      </c>
    </row>
    <row r="9824" spans="1:2" x14ac:dyDescent="0.25">
      <c r="A9824" s="1">
        <v>43811.865428240744</v>
      </c>
      <c r="B9824">
        <v>2.860518217086792</v>
      </c>
    </row>
    <row r="9825" spans="1:2" x14ac:dyDescent="0.25">
      <c r="A9825" s="1">
        <v>43811.875844907408</v>
      </c>
      <c r="B9825">
        <v>2.5678491592407227</v>
      </c>
    </row>
    <row r="9826" spans="1:2" x14ac:dyDescent="0.25">
      <c r="A9826" s="1">
        <v>43811.886261574073</v>
      </c>
      <c r="B9826">
        <v>2.9031150341033936</v>
      </c>
    </row>
    <row r="9827" spans="1:2" x14ac:dyDescent="0.25">
      <c r="A9827" s="1">
        <v>43811.896678240744</v>
      </c>
      <c r="B9827">
        <v>2.1501410007476807</v>
      </c>
    </row>
    <row r="9828" spans="1:2" x14ac:dyDescent="0.25">
      <c r="A9828" s="1">
        <v>43811.907094907408</v>
      </c>
      <c r="B9828">
        <v>1.875332236289978</v>
      </c>
    </row>
    <row r="9829" spans="1:2" x14ac:dyDescent="0.25">
      <c r="A9829" s="1">
        <v>43811.917511574073</v>
      </c>
      <c r="B9829">
        <v>1.9756377935409546</v>
      </c>
    </row>
    <row r="9830" spans="1:2" x14ac:dyDescent="0.25">
      <c r="A9830" s="1">
        <v>43811.927928240744</v>
      </c>
      <c r="B9830">
        <v>1.7777776718139648</v>
      </c>
    </row>
    <row r="9831" spans="1:2" x14ac:dyDescent="0.25">
      <c r="A9831" s="1">
        <v>43811.938344907408</v>
      </c>
      <c r="B9831">
        <v>1.7805229425430298</v>
      </c>
    </row>
    <row r="9832" spans="1:2" x14ac:dyDescent="0.25">
      <c r="A9832" s="1">
        <v>43811.948761574073</v>
      </c>
      <c r="B9832">
        <v>1.7200660705566406</v>
      </c>
    </row>
    <row r="9833" spans="1:2" x14ac:dyDescent="0.25">
      <c r="A9833" s="1">
        <v>43811.959178240744</v>
      </c>
      <c r="B9833">
        <v>1.4631204605102539</v>
      </c>
    </row>
    <row r="9834" spans="1:2" x14ac:dyDescent="0.25">
      <c r="A9834" s="1">
        <v>43811.969594907408</v>
      </c>
      <c r="B9834">
        <v>1.4754871129989624</v>
      </c>
    </row>
    <row r="9835" spans="1:2" x14ac:dyDescent="0.25">
      <c r="A9835" s="1">
        <v>43811.980011574073</v>
      </c>
      <c r="B9835">
        <v>2.3425073623657227</v>
      </c>
    </row>
    <row r="9836" spans="1:2" x14ac:dyDescent="0.25">
      <c r="A9836" s="1">
        <v>43811.990428240744</v>
      </c>
      <c r="B9836">
        <v>2.0443391799926758</v>
      </c>
    </row>
    <row r="9837" spans="1:2" x14ac:dyDescent="0.25">
      <c r="A9837" s="1">
        <v>43812.000844907408</v>
      </c>
      <c r="B9837">
        <v>1.867087721824646</v>
      </c>
    </row>
    <row r="9838" spans="1:2" x14ac:dyDescent="0.25">
      <c r="A9838" s="1">
        <v>43812.011261574073</v>
      </c>
      <c r="B9838">
        <v>2.0718209743499756</v>
      </c>
    </row>
    <row r="9839" spans="1:2" x14ac:dyDescent="0.25">
      <c r="A9839" s="1">
        <v>43812.021678240744</v>
      </c>
      <c r="B9839">
        <v>2.2188425064086914</v>
      </c>
    </row>
    <row r="9840" spans="1:2" x14ac:dyDescent="0.25">
      <c r="A9840" s="1">
        <v>43812.032094907408</v>
      </c>
      <c r="B9840">
        <v>2.2119719982147217</v>
      </c>
    </row>
    <row r="9841" spans="1:2" x14ac:dyDescent="0.25">
      <c r="A9841" s="1">
        <v>43812.042511574073</v>
      </c>
      <c r="B9841">
        <v>3.0350215435028076</v>
      </c>
    </row>
    <row r="9842" spans="1:2" x14ac:dyDescent="0.25">
      <c r="A9842" s="1">
        <v>43812.052928240744</v>
      </c>
      <c r="B9842">
        <v>2.5128886699676514</v>
      </c>
    </row>
    <row r="9843" spans="1:2" x14ac:dyDescent="0.25">
      <c r="A9843" s="1">
        <v>43812.063344907408</v>
      </c>
      <c r="B9843">
        <v>2.4826586246490479</v>
      </c>
    </row>
    <row r="9844" spans="1:2" x14ac:dyDescent="0.25">
      <c r="A9844" s="1">
        <v>43812.073761574073</v>
      </c>
      <c r="B9844">
        <v>2.4895288944244385</v>
      </c>
    </row>
    <row r="9845" spans="1:2" x14ac:dyDescent="0.25">
      <c r="A9845" s="1">
        <v>43812.084178240744</v>
      </c>
      <c r="B9845">
        <v>2.8618924617767334</v>
      </c>
    </row>
    <row r="9846" spans="1:2" x14ac:dyDescent="0.25">
      <c r="A9846" s="1">
        <v>43812.094594907408</v>
      </c>
      <c r="B9846">
        <v>2.397468090057373</v>
      </c>
    </row>
    <row r="9847" spans="1:2" x14ac:dyDescent="0.25">
      <c r="A9847" s="1">
        <v>43812.105011574073</v>
      </c>
      <c r="B9847">
        <v>3.0418920516967773</v>
      </c>
    </row>
    <row r="9848" spans="1:2" x14ac:dyDescent="0.25">
      <c r="A9848" s="1">
        <v>43812.115428240744</v>
      </c>
      <c r="B9848">
        <v>2.2628133296966553</v>
      </c>
    </row>
    <row r="9849" spans="1:2" x14ac:dyDescent="0.25">
      <c r="A9849" s="1">
        <v>43812.125844907408</v>
      </c>
      <c r="B9849">
        <v>2.5293748378753662</v>
      </c>
    </row>
    <row r="9850" spans="1:2" x14ac:dyDescent="0.25">
      <c r="A9850" s="1">
        <v>43812.136261574073</v>
      </c>
      <c r="B9850">
        <v>1.8945693969726563</v>
      </c>
    </row>
    <row r="9851" spans="1:2" x14ac:dyDescent="0.25">
      <c r="A9851" s="1">
        <v>43812.146678240744</v>
      </c>
      <c r="B9851">
        <v>2.1844930648803711</v>
      </c>
    </row>
    <row r="9852" spans="1:2" x14ac:dyDescent="0.25">
      <c r="A9852" s="1">
        <v>43812.157094907408</v>
      </c>
      <c r="B9852">
        <v>2.1638820171356201</v>
      </c>
    </row>
    <row r="9853" spans="1:2" x14ac:dyDescent="0.25">
      <c r="A9853" s="1">
        <v>43812.167511574073</v>
      </c>
      <c r="B9853">
        <v>1.2693825960159302</v>
      </c>
    </row>
    <row r="9854" spans="1:2" x14ac:dyDescent="0.25">
      <c r="A9854" s="1">
        <v>43812.177928240744</v>
      </c>
      <c r="B9854">
        <v>3.4389889240264893</v>
      </c>
    </row>
    <row r="9855" spans="1:2" x14ac:dyDescent="0.25">
      <c r="A9855" s="1">
        <v>43812.188344907408</v>
      </c>
      <c r="B9855">
        <v>3.1119678020477295</v>
      </c>
    </row>
    <row r="9856" spans="1:2" x14ac:dyDescent="0.25">
      <c r="A9856" s="1">
        <v>43812.198761574073</v>
      </c>
      <c r="B9856">
        <v>2.0608282089233398</v>
      </c>
    </row>
    <row r="9857" spans="1:2" x14ac:dyDescent="0.25">
      <c r="A9857" s="1">
        <v>43812.209178240744</v>
      </c>
      <c r="B9857">
        <v>2.3342628479003906</v>
      </c>
    </row>
    <row r="9858" spans="1:2" x14ac:dyDescent="0.25">
      <c r="A9858" s="1">
        <v>43812.219594907408</v>
      </c>
      <c r="B9858">
        <v>2.5760936737060547</v>
      </c>
    </row>
    <row r="9859" spans="1:2" x14ac:dyDescent="0.25">
      <c r="A9859" s="1">
        <v>43812.230011574073</v>
      </c>
      <c r="B9859">
        <v>2.0512096881866455</v>
      </c>
    </row>
    <row r="9860" spans="1:2" x14ac:dyDescent="0.25">
      <c r="A9860" s="1">
        <v>43812.240428240744</v>
      </c>
      <c r="B9860">
        <v>2.3823530673980713</v>
      </c>
    </row>
    <row r="9861" spans="1:2" x14ac:dyDescent="0.25">
      <c r="A9861" s="1">
        <v>43812.250844907408</v>
      </c>
      <c r="B9861">
        <v>2.5554823875427246</v>
      </c>
    </row>
    <row r="9862" spans="1:2" x14ac:dyDescent="0.25">
      <c r="A9862" s="1">
        <v>43812.261261574073</v>
      </c>
      <c r="B9862">
        <v>2.5637269020080566</v>
      </c>
    </row>
    <row r="9863" spans="1:2" x14ac:dyDescent="0.25">
      <c r="A9863" s="1">
        <v>43812.271678240744</v>
      </c>
      <c r="B9863">
        <v>2.6722767353057861</v>
      </c>
    </row>
    <row r="9864" spans="1:2" x14ac:dyDescent="0.25">
      <c r="A9864" s="1">
        <v>43812.282094907408</v>
      </c>
      <c r="B9864">
        <v>2.7698342800140381</v>
      </c>
    </row>
    <row r="9865" spans="1:2" x14ac:dyDescent="0.25">
      <c r="A9865" s="1">
        <v>43812.292511574073</v>
      </c>
      <c r="B9865">
        <v>2.0374686717987061</v>
      </c>
    </row>
    <row r="9866" spans="1:2" x14ac:dyDescent="0.25">
      <c r="A9866" s="1">
        <v>43812.302928240744</v>
      </c>
      <c r="B9866">
        <v>2.4702918529510498</v>
      </c>
    </row>
    <row r="9867" spans="1:2" x14ac:dyDescent="0.25">
      <c r="A9867" s="1">
        <v>43812.313344907408</v>
      </c>
      <c r="B9867">
        <v>2.2875440120697021</v>
      </c>
    </row>
    <row r="9868" spans="1:2" x14ac:dyDescent="0.25">
      <c r="A9868" s="1">
        <v>43812.323761574073</v>
      </c>
      <c r="B9868">
        <v>0</v>
      </c>
    </row>
    <row r="9869" spans="1:2" x14ac:dyDescent="0.25">
      <c r="A9869" s="1">
        <v>43812.334178240744</v>
      </c>
      <c r="B9869">
        <v>0</v>
      </c>
    </row>
    <row r="9870" spans="1:2" x14ac:dyDescent="0.25">
      <c r="A9870" s="1">
        <v>43812.344594907408</v>
      </c>
      <c r="B9870">
        <v>0</v>
      </c>
    </row>
    <row r="9871" spans="1:2" x14ac:dyDescent="0.25">
      <c r="A9871" s="1">
        <v>43812.355011574073</v>
      </c>
      <c r="B9871">
        <v>0</v>
      </c>
    </row>
    <row r="9872" spans="1:2" x14ac:dyDescent="0.25">
      <c r="A9872" s="1">
        <v>43812.365428240744</v>
      </c>
      <c r="B9872">
        <v>0</v>
      </c>
    </row>
    <row r="9873" spans="1:2" x14ac:dyDescent="0.25">
      <c r="A9873" s="1">
        <v>43812.375844907408</v>
      </c>
      <c r="B9873">
        <v>0</v>
      </c>
    </row>
    <row r="9874" spans="1:2" x14ac:dyDescent="0.25">
      <c r="A9874" s="1">
        <v>43812.386261574073</v>
      </c>
      <c r="B9874">
        <v>0</v>
      </c>
    </row>
    <row r="9875" spans="1:2" x14ac:dyDescent="0.25">
      <c r="A9875" s="1">
        <v>43812.396678240744</v>
      </c>
      <c r="B9875">
        <v>0</v>
      </c>
    </row>
    <row r="9876" spans="1:2" x14ac:dyDescent="0.25">
      <c r="A9876" s="1">
        <v>43812.407094907408</v>
      </c>
      <c r="B9876">
        <v>0</v>
      </c>
    </row>
    <row r="9877" spans="1:2" x14ac:dyDescent="0.25">
      <c r="A9877" s="1">
        <v>43812.417511574073</v>
      </c>
      <c r="B9877">
        <v>0</v>
      </c>
    </row>
    <row r="9878" spans="1:2" x14ac:dyDescent="0.25">
      <c r="A9878" s="1">
        <v>43812.427928240744</v>
      </c>
      <c r="B9878">
        <v>0</v>
      </c>
    </row>
    <row r="9879" spans="1:2" x14ac:dyDescent="0.25">
      <c r="A9879" s="1">
        <v>43812.438344907408</v>
      </c>
      <c r="B9879">
        <v>0</v>
      </c>
    </row>
    <row r="9880" spans="1:2" x14ac:dyDescent="0.25">
      <c r="A9880" s="1">
        <v>43812.448761574073</v>
      </c>
      <c r="B9880">
        <v>0</v>
      </c>
    </row>
    <row r="9881" spans="1:2" x14ac:dyDescent="0.25">
      <c r="A9881" s="1">
        <v>43812.459178240744</v>
      </c>
      <c r="B9881">
        <v>1.8519754409790039</v>
      </c>
    </row>
    <row r="9882" spans="1:2" x14ac:dyDescent="0.25">
      <c r="A9882" s="1">
        <v>43812.469594907408</v>
      </c>
      <c r="B9882">
        <v>1.8890730142593384</v>
      </c>
    </row>
    <row r="9883" spans="1:2" x14ac:dyDescent="0.25">
      <c r="A9883" s="1">
        <v>43812.480011574073</v>
      </c>
      <c r="B9883">
        <v>2.0773172378540039</v>
      </c>
    </row>
    <row r="9884" spans="1:2" x14ac:dyDescent="0.25">
      <c r="A9884" s="1">
        <v>43812.490428240744</v>
      </c>
      <c r="B9884">
        <v>3.4087619781494141</v>
      </c>
    </row>
    <row r="9885" spans="1:2" x14ac:dyDescent="0.25">
      <c r="A9885" s="1">
        <v>43812.500844907408</v>
      </c>
      <c r="B9885">
        <v>5.5041713714599609</v>
      </c>
    </row>
    <row r="9886" spans="1:2" x14ac:dyDescent="0.25">
      <c r="A9886" s="1">
        <v>43812.511261574073</v>
      </c>
      <c r="B9886">
        <v>3.4486074447631836</v>
      </c>
    </row>
    <row r="9887" spans="1:2" x14ac:dyDescent="0.25">
      <c r="A9887" s="1">
        <v>43812.521678240744</v>
      </c>
      <c r="B9887">
        <v>3.7770030498504639</v>
      </c>
    </row>
    <row r="9888" spans="1:2" x14ac:dyDescent="0.25">
      <c r="A9888" s="1">
        <v>43812.532094907408</v>
      </c>
      <c r="B9888">
        <v>3.8704378604888916</v>
      </c>
    </row>
    <row r="9889" spans="1:2" x14ac:dyDescent="0.25">
      <c r="A9889" s="1">
        <v>43812.542511574073</v>
      </c>
      <c r="B9889">
        <v>3.7508981227874756</v>
      </c>
    </row>
    <row r="9890" spans="1:2" x14ac:dyDescent="0.25">
      <c r="A9890" s="1">
        <v>43812.552928240744</v>
      </c>
      <c r="B9890">
        <v>3.6327295303344727</v>
      </c>
    </row>
    <row r="9891" spans="1:2" x14ac:dyDescent="0.25">
      <c r="A9891" s="1">
        <v>43812.563344907408</v>
      </c>
      <c r="B9891">
        <v>4.1383762359619141</v>
      </c>
    </row>
    <row r="9892" spans="1:2" x14ac:dyDescent="0.25">
      <c r="A9892" s="1">
        <v>43812.573761574073</v>
      </c>
      <c r="B9892">
        <v>4.2428040504455566</v>
      </c>
    </row>
    <row r="9893" spans="1:2" x14ac:dyDescent="0.25">
      <c r="A9893" s="1">
        <v>43812.584178240744</v>
      </c>
      <c r="B9893">
        <v>4.4379172325134277</v>
      </c>
    </row>
    <row r="9894" spans="1:2" x14ac:dyDescent="0.25">
      <c r="A9894" s="1">
        <v>43812.594594907408</v>
      </c>
      <c r="B9894">
        <v>4.6742515563964844</v>
      </c>
    </row>
    <row r="9895" spans="1:2" x14ac:dyDescent="0.25">
      <c r="A9895" s="1">
        <v>43812.605011574073</v>
      </c>
      <c r="B9895">
        <v>5.4973011016845703</v>
      </c>
    </row>
    <row r="9896" spans="1:2" x14ac:dyDescent="0.25">
      <c r="A9896" s="1">
        <v>43812.615428240744</v>
      </c>
      <c r="B9896">
        <v>5.4629502296447754</v>
      </c>
    </row>
    <row r="9897" spans="1:2" x14ac:dyDescent="0.25">
      <c r="A9897" s="1">
        <v>43812.625844907408</v>
      </c>
      <c r="B9897">
        <v>5.7047810554504395</v>
      </c>
    </row>
    <row r="9898" spans="1:2" x14ac:dyDescent="0.25">
      <c r="A9898" s="1">
        <v>43812.636261574073</v>
      </c>
      <c r="B9898">
        <v>5.402493953704834</v>
      </c>
    </row>
    <row r="9899" spans="1:2" x14ac:dyDescent="0.25">
      <c r="A9899" s="1">
        <v>43812.646678240744</v>
      </c>
      <c r="B9899">
        <v>5.4409661293029785</v>
      </c>
    </row>
    <row r="9900" spans="1:2" x14ac:dyDescent="0.25">
      <c r="A9900" s="1">
        <v>43812.657094907408</v>
      </c>
      <c r="B9900">
        <v>4.289520263671875</v>
      </c>
    </row>
    <row r="9901" spans="1:2" x14ac:dyDescent="0.25">
      <c r="A9901" s="1">
        <v>43812.667511574073</v>
      </c>
      <c r="B9901">
        <v>4.5011224746704102</v>
      </c>
    </row>
    <row r="9902" spans="1:2" x14ac:dyDescent="0.25">
      <c r="A9902" s="1">
        <v>43812.677928240744</v>
      </c>
      <c r="B9902">
        <v>5.6168422698974609</v>
      </c>
    </row>
    <row r="9903" spans="1:2" x14ac:dyDescent="0.25">
      <c r="A9903" s="1">
        <v>43812.688344907408</v>
      </c>
      <c r="B9903">
        <v>4.3417339324951172</v>
      </c>
    </row>
    <row r="9904" spans="1:2" x14ac:dyDescent="0.25">
      <c r="A9904" s="1">
        <v>43812.698761574073</v>
      </c>
      <c r="B9904">
        <v>4.9957766532897949</v>
      </c>
    </row>
    <row r="9905" spans="1:2" x14ac:dyDescent="0.25">
      <c r="A9905" s="1">
        <v>43812.709178240744</v>
      </c>
      <c r="B9905">
        <v>4.8679909706115723</v>
      </c>
    </row>
    <row r="9906" spans="1:2" x14ac:dyDescent="0.25">
      <c r="A9906" s="1">
        <v>43812.719594907408</v>
      </c>
      <c r="B9906">
        <v>4.1493687629699707</v>
      </c>
    </row>
    <row r="9907" spans="1:2" x14ac:dyDescent="0.25">
      <c r="A9907" s="1">
        <v>43812.730011574073</v>
      </c>
      <c r="B9907">
        <v>4.235933780670166</v>
      </c>
    </row>
    <row r="9908" spans="1:2" x14ac:dyDescent="0.25">
      <c r="A9908" s="1">
        <v>43812.740428240744</v>
      </c>
      <c r="B9908">
        <v>5.199134349822998</v>
      </c>
    </row>
    <row r="9909" spans="1:2" x14ac:dyDescent="0.25">
      <c r="A9909" s="1">
        <v>43812.750844907408</v>
      </c>
      <c r="B9909">
        <v>4.0133399963378906</v>
      </c>
    </row>
    <row r="9910" spans="1:2" x14ac:dyDescent="0.25">
      <c r="A9910" s="1">
        <v>43812.761261574073</v>
      </c>
      <c r="B9910">
        <v>4.1947121620178223</v>
      </c>
    </row>
    <row r="9911" spans="1:2" x14ac:dyDescent="0.25">
      <c r="A9911" s="1">
        <v>43812.771678240744</v>
      </c>
      <c r="B9911">
        <v>5.520660400390625</v>
      </c>
    </row>
    <row r="9912" spans="1:2" x14ac:dyDescent="0.25">
      <c r="A9912" s="1">
        <v>43812.782094907408</v>
      </c>
      <c r="B9912">
        <v>4.8817315101623535</v>
      </c>
    </row>
    <row r="9913" spans="1:2" x14ac:dyDescent="0.25">
      <c r="A9913" s="1">
        <v>43812.792511574073</v>
      </c>
      <c r="B9913">
        <v>4.4887571334838867</v>
      </c>
    </row>
    <row r="9914" spans="1:2" x14ac:dyDescent="0.25">
      <c r="A9914" s="1">
        <v>43812.802928240744</v>
      </c>
      <c r="B9914">
        <v>3.1215860843658447</v>
      </c>
    </row>
    <row r="9915" spans="1:2" x14ac:dyDescent="0.25">
      <c r="A9915" s="1">
        <v>43812.813344907408</v>
      </c>
      <c r="B9915">
        <v>2.3905975818634033</v>
      </c>
    </row>
    <row r="9916" spans="1:2" x14ac:dyDescent="0.25">
      <c r="A9916" s="1">
        <v>43812.823761574073</v>
      </c>
      <c r="B9916">
        <v>1.9797598123550415</v>
      </c>
    </row>
    <row r="9917" spans="1:2" x14ac:dyDescent="0.25">
      <c r="A9917" s="1">
        <v>43812.834178240744</v>
      </c>
      <c r="B9917">
        <v>1.4521278142929077</v>
      </c>
    </row>
    <row r="9918" spans="1:2" x14ac:dyDescent="0.25">
      <c r="A9918" s="1">
        <v>43812.844594907408</v>
      </c>
      <c r="B9918">
        <v>3.4760892391204834</v>
      </c>
    </row>
    <row r="9919" spans="1:2" x14ac:dyDescent="0.25">
      <c r="A9919" s="1">
        <v>43812.855011574073</v>
      </c>
      <c r="B9919">
        <v>1.0948792695999146</v>
      </c>
    </row>
    <row r="9920" spans="1:2" x14ac:dyDescent="0.25">
      <c r="A9920" s="1">
        <v>43812.865428240744</v>
      </c>
      <c r="B9920">
        <v>0.3693842887878418</v>
      </c>
    </row>
    <row r="9921" spans="1:2" x14ac:dyDescent="0.25">
      <c r="A9921" s="1">
        <v>43812.875844907408</v>
      </c>
      <c r="B9921">
        <v>2.029224157333374</v>
      </c>
    </row>
    <row r="9922" spans="1:2" x14ac:dyDescent="0.25">
      <c r="A9922" s="1">
        <v>43812.886261574073</v>
      </c>
      <c r="B9922">
        <v>0.73900222778320313</v>
      </c>
    </row>
    <row r="9923" spans="1:2" x14ac:dyDescent="0.25">
      <c r="A9923" s="1">
        <v>43812.896678240744</v>
      </c>
      <c r="B9923">
        <v>2.0127379894256592</v>
      </c>
    </row>
    <row r="9924" spans="1:2" x14ac:dyDescent="0.25">
      <c r="A9924" s="1">
        <v>43812.907094907408</v>
      </c>
      <c r="B9924">
        <v>2.6956336498260498</v>
      </c>
    </row>
    <row r="9925" spans="1:2" x14ac:dyDescent="0.25">
      <c r="A9925" s="1">
        <v>43812.917511574073</v>
      </c>
      <c r="B9925">
        <v>2.0278501510620117</v>
      </c>
    </row>
    <row r="9926" spans="1:2" x14ac:dyDescent="0.25">
      <c r="A9926" s="1">
        <v>43812.927928240744</v>
      </c>
      <c r="B9926">
        <v>2.6131913661956787</v>
      </c>
    </row>
    <row r="9927" spans="1:2" x14ac:dyDescent="0.25">
      <c r="A9927" s="1">
        <v>43812.938344907408</v>
      </c>
      <c r="B9927">
        <v>2.8083057403564453</v>
      </c>
    </row>
    <row r="9928" spans="1:2" x14ac:dyDescent="0.25">
      <c r="A9928" s="1">
        <v>43812.948761574073</v>
      </c>
      <c r="B9928">
        <v>3.0144131183624268</v>
      </c>
    </row>
    <row r="9929" spans="1:2" x14ac:dyDescent="0.25">
      <c r="A9929" s="1">
        <v>43812.959178240744</v>
      </c>
      <c r="B9929">
        <v>2.7327339649200439</v>
      </c>
    </row>
    <row r="9930" spans="1:2" x14ac:dyDescent="0.25">
      <c r="A9930" s="1">
        <v>43812.969594907408</v>
      </c>
      <c r="B9930">
        <v>2.44281005859375</v>
      </c>
    </row>
    <row r="9931" spans="1:2" x14ac:dyDescent="0.25">
      <c r="A9931" s="1">
        <v>43812.980011574073</v>
      </c>
      <c r="B9931">
        <v>3.2493734359741211</v>
      </c>
    </row>
    <row r="9932" spans="1:2" x14ac:dyDescent="0.25">
      <c r="A9932" s="1">
        <v>43812.990428240744</v>
      </c>
      <c r="B9932">
        <v>2.8247947692871094</v>
      </c>
    </row>
    <row r="9933" spans="1:2" x14ac:dyDescent="0.25">
      <c r="A9933" s="1">
        <v>43813.000844907408</v>
      </c>
      <c r="B9933">
        <v>3.0171613693237305</v>
      </c>
    </row>
    <row r="9934" spans="1:2" x14ac:dyDescent="0.25">
      <c r="A9934" s="1">
        <v>43813.011261574073</v>
      </c>
      <c r="B9934">
        <v>2.7574672698974609</v>
      </c>
    </row>
    <row r="9935" spans="1:2" x14ac:dyDescent="0.25">
      <c r="A9935" s="1">
        <v>43813.021678240744</v>
      </c>
      <c r="B9935">
        <v>2.2504465579986572</v>
      </c>
    </row>
    <row r="9936" spans="1:2" x14ac:dyDescent="0.25">
      <c r="A9936" s="1">
        <v>43813.032094907408</v>
      </c>
      <c r="B9936">
        <v>1.8107528686523438</v>
      </c>
    </row>
    <row r="9937" spans="1:2" x14ac:dyDescent="0.25">
      <c r="A9937" s="1">
        <v>43813.042511574073</v>
      </c>
      <c r="B9937">
        <v>2.7794501781463623</v>
      </c>
    </row>
    <row r="9938" spans="1:2" x14ac:dyDescent="0.25">
      <c r="A9938" s="1">
        <v>43813.052928240744</v>
      </c>
      <c r="B9938">
        <v>2.1212852001190186</v>
      </c>
    </row>
    <row r="9939" spans="1:2" x14ac:dyDescent="0.25">
      <c r="A9939" s="1">
        <v>43813.063344907408</v>
      </c>
      <c r="B9939">
        <v>2.4620473384857178</v>
      </c>
    </row>
    <row r="9940" spans="1:2" x14ac:dyDescent="0.25">
      <c r="A9940" s="1">
        <v>43813.073761574073</v>
      </c>
      <c r="B9940">
        <v>2.2284610271453857</v>
      </c>
    </row>
    <row r="9941" spans="1:2" x14ac:dyDescent="0.25">
      <c r="A9941" s="1">
        <v>43813.084178240744</v>
      </c>
      <c r="B9941">
        <v>2.2133462429046631</v>
      </c>
    </row>
    <row r="9942" spans="1:2" x14ac:dyDescent="0.25">
      <c r="A9942" s="1">
        <v>43813.094594907408</v>
      </c>
      <c r="B9942">
        <v>2.6200616359710693</v>
      </c>
    </row>
    <row r="9943" spans="1:2" x14ac:dyDescent="0.25">
      <c r="A9943" s="1">
        <v>43813.105011574073</v>
      </c>
      <c r="B9943">
        <v>2.7643377780914307</v>
      </c>
    </row>
    <row r="9944" spans="1:2" x14ac:dyDescent="0.25">
      <c r="A9944" s="1">
        <v>43813.115428240744</v>
      </c>
      <c r="B9944">
        <v>2.6035754680633545</v>
      </c>
    </row>
    <row r="9945" spans="1:2" x14ac:dyDescent="0.25">
      <c r="A9945" s="1">
        <v>43813.125844907408</v>
      </c>
      <c r="B9945">
        <v>3.1160898208618164</v>
      </c>
    </row>
    <row r="9946" spans="1:2" x14ac:dyDescent="0.25">
      <c r="A9946" s="1">
        <v>43813.136261574073</v>
      </c>
      <c r="B9946">
        <v>2.3109035491943359</v>
      </c>
    </row>
    <row r="9947" spans="1:2" x14ac:dyDescent="0.25">
      <c r="A9947" s="1">
        <v>43813.146678240744</v>
      </c>
      <c r="B9947">
        <v>2.6022012233734131</v>
      </c>
    </row>
    <row r="9948" spans="1:2" x14ac:dyDescent="0.25">
      <c r="A9948" s="1">
        <v>43813.157094907408</v>
      </c>
      <c r="B9948">
        <v>2.5073921680450439</v>
      </c>
    </row>
    <row r="9949" spans="1:2" x14ac:dyDescent="0.25">
      <c r="A9949" s="1">
        <v>43813.167511574073</v>
      </c>
      <c r="B9949">
        <v>2.745100736618042</v>
      </c>
    </row>
    <row r="9950" spans="1:2" x14ac:dyDescent="0.25">
      <c r="A9950" s="1">
        <v>43813.177928240744</v>
      </c>
      <c r="B9950">
        <v>2.2861700057983398</v>
      </c>
    </row>
    <row r="9951" spans="1:2" x14ac:dyDescent="0.25">
      <c r="A9951" s="1">
        <v>43813.188344907408</v>
      </c>
      <c r="B9951">
        <v>2.3301408290863037</v>
      </c>
    </row>
    <row r="9952" spans="1:2" x14ac:dyDescent="0.25">
      <c r="A9952" s="1">
        <v>43813.198761574073</v>
      </c>
      <c r="B9952">
        <v>2.5060179233551025</v>
      </c>
    </row>
    <row r="9953" spans="1:2" x14ac:dyDescent="0.25">
      <c r="A9953" s="1">
        <v>43813.209178240744</v>
      </c>
      <c r="B9953">
        <v>1.7805229425430298</v>
      </c>
    </row>
    <row r="9954" spans="1:2" x14ac:dyDescent="0.25">
      <c r="A9954" s="1">
        <v>43813.219594907408</v>
      </c>
      <c r="B9954">
        <v>2.8399097919464111</v>
      </c>
    </row>
    <row r="9955" spans="1:2" x14ac:dyDescent="0.25">
      <c r="A9955" s="1">
        <v>43813.230011574073</v>
      </c>
      <c r="B9955">
        <v>1.6211347579956055</v>
      </c>
    </row>
    <row r="9956" spans="1:2" x14ac:dyDescent="0.25">
      <c r="A9956" s="1">
        <v>43813.240428240744</v>
      </c>
      <c r="B9956">
        <v>2.3466298580169678</v>
      </c>
    </row>
    <row r="9957" spans="1:2" x14ac:dyDescent="0.25">
      <c r="A9957" s="1">
        <v>43813.250844907408</v>
      </c>
      <c r="B9957">
        <v>2.7148706912994385</v>
      </c>
    </row>
    <row r="9958" spans="1:2" x14ac:dyDescent="0.25">
      <c r="A9958" s="1">
        <v>43813.261261574073</v>
      </c>
      <c r="B9958">
        <v>2.8302910327911377</v>
      </c>
    </row>
    <row r="9959" spans="1:2" x14ac:dyDescent="0.25">
      <c r="A9959" s="1">
        <v>43813.271678240744</v>
      </c>
      <c r="B9959">
        <v>1.9509042501449585</v>
      </c>
    </row>
    <row r="9960" spans="1:2" x14ac:dyDescent="0.25">
      <c r="A9960" s="1">
        <v>43813.282094907408</v>
      </c>
      <c r="B9960">
        <v>2.1047990322113037</v>
      </c>
    </row>
    <row r="9961" spans="1:2" x14ac:dyDescent="0.25">
      <c r="A9961" s="1">
        <v>43813.292511574073</v>
      </c>
      <c r="B9961">
        <v>2.5128886699676514</v>
      </c>
    </row>
    <row r="9962" spans="1:2" x14ac:dyDescent="0.25">
      <c r="A9962" s="1">
        <v>43813.302928240744</v>
      </c>
      <c r="B9962">
        <v>2.5609786510467529</v>
      </c>
    </row>
    <row r="9963" spans="1:2" x14ac:dyDescent="0.25">
      <c r="A9963" s="1">
        <v>43813.313344907408</v>
      </c>
      <c r="B9963">
        <v>3.2479991912841797</v>
      </c>
    </row>
    <row r="9964" spans="1:2" x14ac:dyDescent="0.25">
      <c r="A9964" s="1">
        <v>43813.323761574073</v>
      </c>
      <c r="B9964">
        <v>2.6406729221343994</v>
      </c>
    </row>
    <row r="9965" spans="1:2" x14ac:dyDescent="0.25">
      <c r="A9965" s="1">
        <v>43813.334178240744</v>
      </c>
      <c r="B9965">
        <v>2.0965545177459717</v>
      </c>
    </row>
    <row r="9966" spans="1:2" x14ac:dyDescent="0.25">
      <c r="A9966" s="1">
        <v>43813.344594907408</v>
      </c>
      <c r="B9966">
        <v>2.2449500560760498</v>
      </c>
    </row>
    <row r="9967" spans="1:2" x14ac:dyDescent="0.25">
      <c r="A9967" s="1">
        <v>43813.355011574073</v>
      </c>
      <c r="B9967">
        <v>2.1831190586090088</v>
      </c>
    </row>
    <row r="9968" spans="1:2" x14ac:dyDescent="0.25">
      <c r="A9968" s="1">
        <v>43813.365428240744</v>
      </c>
      <c r="B9968">
        <v>1.809378981590271</v>
      </c>
    </row>
    <row r="9969" spans="1:2" x14ac:dyDescent="0.25">
      <c r="A9969" s="1">
        <v>43813.375844907408</v>
      </c>
      <c r="B9969">
        <v>3.6258590221405029</v>
      </c>
    </row>
    <row r="9970" spans="1:2" x14ac:dyDescent="0.25">
      <c r="A9970" s="1">
        <v>43813.386261574073</v>
      </c>
      <c r="B9970">
        <v>3.2287623882293701</v>
      </c>
    </row>
    <row r="9971" spans="1:2" x14ac:dyDescent="0.25">
      <c r="A9971" s="1">
        <v>43813.396678240744</v>
      </c>
      <c r="B9971">
        <v>5.8243222236633301</v>
      </c>
    </row>
    <row r="9972" spans="1:2" x14ac:dyDescent="0.25">
      <c r="A9972" s="1">
        <v>43813.407094907408</v>
      </c>
      <c r="B9972">
        <v>3.5722725391387939</v>
      </c>
    </row>
    <row r="9973" spans="1:2" x14ac:dyDescent="0.25">
      <c r="A9973" s="1">
        <v>43813.417511574073</v>
      </c>
      <c r="B9973">
        <v>2.8124282360076904</v>
      </c>
    </row>
    <row r="9974" spans="1:2" x14ac:dyDescent="0.25">
      <c r="A9974" s="1">
        <v>43813.427928240744</v>
      </c>
      <c r="B9974">
        <v>3.6079959869384766</v>
      </c>
    </row>
    <row r="9975" spans="1:2" x14ac:dyDescent="0.25">
      <c r="A9975" s="1">
        <v>43813.438344907408</v>
      </c>
      <c r="B9975">
        <v>3.3373119831085205</v>
      </c>
    </row>
    <row r="9976" spans="1:2" x14ac:dyDescent="0.25">
      <c r="A9976" s="1">
        <v>43813.448761574073</v>
      </c>
      <c r="B9976">
        <v>4.2620396614074707</v>
      </c>
    </row>
    <row r="9977" spans="1:2" x14ac:dyDescent="0.25">
      <c r="A9977" s="1">
        <v>43813.459178240744</v>
      </c>
      <c r="B9977">
        <v>5.0260062217712402</v>
      </c>
    </row>
    <row r="9978" spans="1:2" x14ac:dyDescent="0.25">
      <c r="A9978" s="1">
        <v>43813.469594907408</v>
      </c>
      <c r="B9978">
        <v>3.9872324466705322</v>
      </c>
    </row>
    <row r="9979" spans="1:2" x14ac:dyDescent="0.25">
      <c r="A9979" s="1">
        <v>43813.480011574073</v>
      </c>
      <c r="B9979">
        <v>4.2799029350280762</v>
      </c>
    </row>
    <row r="9980" spans="1:2" x14ac:dyDescent="0.25">
      <c r="A9980" s="1">
        <v>43813.490428240744</v>
      </c>
      <c r="B9980">
        <v>3.7316608428955078</v>
      </c>
    </row>
    <row r="9981" spans="1:2" x14ac:dyDescent="0.25">
      <c r="A9981" s="1">
        <v>43813.500844907408</v>
      </c>
      <c r="B9981">
        <v>4.2963905334472656</v>
      </c>
    </row>
    <row r="9982" spans="1:2" x14ac:dyDescent="0.25">
      <c r="A9982" s="1">
        <v>43813.511261574073</v>
      </c>
      <c r="B9982">
        <v>4.5148634910583496</v>
      </c>
    </row>
    <row r="9983" spans="1:2" x14ac:dyDescent="0.25">
      <c r="A9983" s="1">
        <v>43813.521678240744</v>
      </c>
      <c r="B9983">
        <v>4.7072281837463379</v>
      </c>
    </row>
    <row r="9984" spans="1:2" x14ac:dyDescent="0.25">
      <c r="A9984" s="1">
        <v>43813.532094907408</v>
      </c>
      <c r="B9984">
        <v>4.8185267448425293</v>
      </c>
    </row>
    <row r="9985" spans="1:2" x14ac:dyDescent="0.25">
      <c r="A9985" s="1">
        <v>43813.542511574073</v>
      </c>
      <c r="B9985">
        <v>5.2595925331115723</v>
      </c>
    </row>
    <row r="9986" spans="1:2" x14ac:dyDescent="0.25">
      <c r="A9986" s="1">
        <v>43813.552928240744</v>
      </c>
      <c r="B9986">
        <v>4.3211240768432617</v>
      </c>
    </row>
    <row r="9987" spans="1:2" x14ac:dyDescent="0.25">
      <c r="A9987" s="1">
        <v>43813.563344907408</v>
      </c>
      <c r="B9987">
        <v>4.8583736419677734</v>
      </c>
    </row>
    <row r="9988" spans="1:2" x14ac:dyDescent="0.25">
      <c r="A9988" s="1">
        <v>43813.573761574073</v>
      </c>
      <c r="B9988">
        <v>5.4629502296447754</v>
      </c>
    </row>
    <row r="9989" spans="1:2" x14ac:dyDescent="0.25">
      <c r="A9989" s="1">
        <v>43813.584178240744</v>
      </c>
      <c r="B9989">
        <v>5.0383720397949219</v>
      </c>
    </row>
    <row r="9990" spans="1:2" x14ac:dyDescent="0.25">
      <c r="A9990" s="1">
        <v>43813.594594907408</v>
      </c>
      <c r="B9990">
        <v>5.8806586265563965</v>
      </c>
    </row>
    <row r="9991" spans="1:2" x14ac:dyDescent="0.25">
      <c r="A9991" s="1">
        <v>43813.605011574073</v>
      </c>
      <c r="B9991">
        <v>5.6127219200134277</v>
      </c>
    </row>
    <row r="9992" spans="1:2" x14ac:dyDescent="0.25">
      <c r="A9992" s="1">
        <v>43813.615428240744</v>
      </c>
      <c r="B9992">
        <v>6.1142449378967285</v>
      </c>
    </row>
    <row r="9993" spans="1:2" x14ac:dyDescent="0.25">
      <c r="A9993" s="1">
        <v>43813.625844907408</v>
      </c>
      <c r="B9993">
        <v>5.6594376564025879</v>
      </c>
    </row>
    <row r="9994" spans="1:2" x14ac:dyDescent="0.25">
      <c r="A9994" s="1">
        <v>43813.636261574073</v>
      </c>
      <c r="B9994">
        <v>5.4519577026367188</v>
      </c>
    </row>
    <row r="9995" spans="1:2" x14ac:dyDescent="0.25">
      <c r="A9995" s="1">
        <v>43813.646678240744</v>
      </c>
      <c r="B9995">
        <v>6.7476773262023926</v>
      </c>
    </row>
    <row r="9996" spans="1:2" x14ac:dyDescent="0.25">
      <c r="A9996" s="1">
        <v>43813.657094907408</v>
      </c>
      <c r="B9996">
        <v>6.4343972206115723</v>
      </c>
    </row>
    <row r="9997" spans="1:2" x14ac:dyDescent="0.25">
      <c r="A9997" s="1">
        <v>43813.667511574073</v>
      </c>
      <c r="B9997">
        <v>5.3461570739746094</v>
      </c>
    </row>
    <row r="9998" spans="1:2" x14ac:dyDescent="0.25">
      <c r="A9998" s="1">
        <v>43813.677928240744</v>
      </c>
      <c r="B9998">
        <v>5.8380637168884277</v>
      </c>
    </row>
    <row r="9999" spans="1:2" x14ac:dyDescent="0.25">
      <c r="A9999" s="1">
        <v>43813.688344907408</v>
      </c>
      <c r="B9999">
        <v>5.6594376564025879</v>
      </c>
    </row>
    <row r="10000" spans="1:2" x14ac:dyDescent="0.25">
      <c r="A10000" s="1">
        <v>43813.698761574073</v>
      </c>
      <c r="B10000">
        <v>5.9012699127197266</v>
      </c>
    </row>
    <row r="10001" spans="1:2" x14ac:dyDescent="0.25">
      <c r="A10001" s="1">
        <v>43813.709178240744</v>
      </c>
      <c r="B10001">
        <v>4.2551693916320801</v>
      </c>
    </row>
    <row r="10002" spans="1:2" x14ac:dyDescent="0.25">
      <c r="A10002" s="1">
        <v>43813.719594907408</v>
      </c>
      <c r="B10002">
        <v>5.3942489624023438</v>
      </c>
    </row>
    <row r="10003" spans="1:2" x14ac:dyDescent="0.25">
      <c r="A10003" s="1">
        <v>43813.730011574073</v>
      </c>
      <c r="B10003">
        <v>5.2128753662109375</v>
      </c>
    </row>
    <row r="10004" spans="1:2" x14ac:dyDescent="0.25">
      <c r="A10004" s="1">
        <v>43813.740428240744</v>
      </c>
      <c r="B10004">
        <v>3.6725778579711914</v>
      </c>
    </row>
    <row r="10005" spans="1:2" x14ac:dyDescent="0.25">
      <c r="A10005" s="1">
        <v>43813.750844907408</v>
      </c>
      <c r="B10005">
        <v>3.3620426654815674</v>
      </c>
    </row>
    <row r="10006" spans="1:2" x14ac:dyDescent="0.25">
      <c r="A10006" s="1">
        <v>43813.761261574073</v>
      </c>
      <c r="B10006">
        <v>4.117764949798584</v>
      </c>
    </row>
    <row r="10007" spans="1:2" x14ac:dyDescent="0.25">
      <c r="A10007" s="1">
        <v>43813.771678240744</v>
      </c>
      <c r="B10007">
        <v>3.9954769611358643</v>
      </c>
    </row>
    <row r="10008" spans="1:2" x14ac:dyDescent="0.25">
      <c r="A10008" s="1">
        <v>43813.782094907408</v>
      </c>
      <c r="B10008">
        <v>5.2856988906860352</v>
      </c>
    </row>
    <row r="10009" spans="1:2" x14ac:dyDescent="0.25">
      <c r="A10009" s="1">
        <v>43813.792511574073</v>
      </c>
      <c r="B10009">
        <v>3.3400602340698242</v>
      </c>
    </row>
    <row r="10010" spans="1:2" x14ac:dyDescent="0.25">
      <c r="A10010" s="1">
        <v>43813.802928240744</v>
      </c>
      <c r="B10010">
        <v>3.16693115234375</v>
      </c>
    </row>
    <row r="10011" spans="1:2" x14ac:dyDescent="0.25">
      <c r="A10011" s="1">
        <v>43813.813344907408</v>
      </c>
      <c r="B10011">
        <v>3.7632648944854736</v>
      </c>
    </row>
    <row r="10012" spans="1:2" x14ac:dyDescent="0.25">
      <c r="A10012" s="1">
        <v>43813.823761574073</v>
      </c>
      <c r="B10012">
        <v>3.2892191410064697</v>
      </c>
    </row>
    <row r="10013" spans="1:2" x14ac:dyDescent="0.25">
      <c r="A10013" s="1">
        <v>43813.834178240744</v>
      </c>
      <c r="B10013">
        <v>2.4744141101837158</v>
      </c>
    </row>
    <row r="10014" spans="1:2" x14ac:dyDescent="0.25">
      <c r="A10014" s="1">
        <v>43813.844594907408</v>
      </c>
      <c r="B10014">
        <v>3.6354777812957764</v>
      </c>
    </row>
    <row r="10015" spans="1:2" x14ac:dyDescent="0.25">
      <c r="A10015" s="1">
        <v>43813.855011574073</v>
      </c>
      <c r="B10015">
        <v>3.3235712051391602</v>
      </c>
    </row>
    <row r="10016" spans="1:2" x14ac:dyDescent="0.25">
      <c r="A10016" s="1">
        <v>43813.865428240744</v>
      </c>
      <c r="B10016">
        <v>3.9638729095458984</v>
      </c>
    </row>
    <row r="10017" spans="1:2" x14ac:dyDescent="0.25">
      <c r="A10017" s="1">
        <v>43813.875844907408</v>
      </c>
      <c r="B10017">
        <v>3.4362437725067139</v>
      </c>
    </row>
    <row r="10018" spans="1:2" x14ac:dyDescent="0.25">
      <c r="A10018" s="1">
        <v>43813.886261574073</v>
      </c>
      <c r="B10018">
        <v>1.9536523818969727</v>
      </c>
    </row>
    <row r="10019" spans="1:2" x14ac:dyDescent="0.25">
      <c r="A10019" s="1">
        <v>43813.896678240744</v>
      </c>
      <c r="B10019">
        <v>3.1655569076538086</v>
      </c>
    </row>
    <row r="10020" spans="1:2" x14ac:dyDescent="0.25">
      <c r="A10020" s="1">
        <v>43813.907094907408</v>
      </c>
      <c r="B10020">
        <v>2.5939567089080811</v>
      </c>
    </row>
    <row r="10021" spans="1:2" x14ac:dyDescent="0.25">
      <c r="A10021" s="1">
        <v>43813.917511574073</v>
      </c>
      <c r="B10021">
        <v>2.0443391799926758</v>
      </c>
    </row>
    <row r="10022" spans="1:2" x14ac:dyDescent="0.25">
      <c r="A10022" s="1">
        <v>43813.927928240744</v>
      </c>
      <c r="B10022">
        <v>1.545562744140625</v>
      </c>
    </row>
    <row r="10023" spans="1:2" x14ac:dyDescent="0.25">
      <c r="A10023" s="1">
        <v>43813.938344907408</v>
      </c>
      <c r="B10023">
        <v>4.693488597869873</v>
      </c>
    </row>
    <row r="10024" spans="1:2" x14ac:dyDescent="0.25">
      <c r="A10024" s="1">
        <v>43813.948761574073</v>
      </c>
      <c r="B10024">
        <v>0</v>
      </c>
    </row>
    <row r="10025" spans="1:2" x14ac:dyDescent="0.25">
      <c r="A10025" s="1">
        <v>43813.959178240744</v>
      </c>
      <c r="B10025">
        <v>0</v>
      </c>
    </row>
    <row r="10026" spans="1:2" x14ac:dyDescent="0.25">
      <c r="A10026" s="1">
        <v>43813.969594907408</v>
      </c>
      <c r="B10026">
        <v>0</v>
      </c>
    </row>
    <row r="10027" spans="1:2" x14ac:dyDescent="0.25">
      <c r="A10027" s="1">
        <v>43813.980011574073</v>
      </c>
      <c r="B10027">
        <v>0</v>
      </c>
    </row>
    <row r="10028" spans="1:2" x14ac:dyDescent="0.25">
      <c r="A10028" s="1">
        <v>43813.990428240744</v>
      </c>
      <c r="B10028">
        <v>0</v>
      </c>
    </row>
    <row r="10029" spans="1:2" x14ac:dyDescent="0.25">
      <c r="A10029" s="1">
        <v>43814.000844907408</v>
      </c>
      <c r="B10029">
        <v>0</v>
      </c>
    </row>
    <row r="10030" spans="1:2" x14ac:dyDescent="0.25">
      <c r="A10030" s="1">
        <v>43814.011261574073</v>
      </c>
      <c r="B10030">
        <v>0</v>
      </c>
    </row>
    <row r="10031" spans="1:2" x14ac:dyDescent="0.25">
      <c r="A10031" s="1">
        <v>43814.021678240744</v>
      </c>
      <c r="B10031">
        <v>0</v>
      </c>
    </row>
    <row r="10032" spans="1:2" x14ac:dyDescent="0.25">
      <c r="A10032" s="1">
        <v>43814.032094907408</v>
      </c>
      <c r="B10032">
        <v>0</v>
      </c>
    </row>
    <row r="10033" spans="1:2" x14ac:dyDescent="0.25">
      <c r="A10033" s="1">
        <v>43814.042511574073</v>
      </c>
      <c r="B10033">
        <v>0</v>
      </c>
    </row>
    <row r="10034" spans="1:2" x14ac:dyDescent="0.25">
      <c r="A10034" s="1">
        <v>43814.052928240744</v>
      </c>
      <c r="B10034">
        <v>0</v>
      </c>
    </row>
    <row r="10035" spans="1:2" x14ac:dyDescent="0.25">
      <c r="A10035" s="1">
        <v>43814.063344907408</v>
      </c>
      <c r="B10035">
        <v>0</v>
      </c>
    </row>
    <row r="10036" spans="1:2" x14ac:dyDescent="0.25">
      <c r="A10036" s="1">
        <v>43814.073761574073</v>
      </c>
      <c r="B10036">
        <v>0</v>
      </c>
    </row>
    <row r="10037" spans="1:2" x14ac:dyDescent="0.25">
      <c r="A10037" s="1">
        <v>43814.084178240744</v>
      </c>
      <c r="B10037">
        <v>0</v>
      </c>
    </row>
    <row r="10038" spans="1:2" x14ac:dyDescent="0.25">
      <c r="A10038" s="1">
        <v>43814.094594907408</v>
      </c>
      <c r="B10038">
        <v>0</v>
      </c>
    </row>
    <row r="10039" spans="1:2" x14ac:dyDescent="0.25">
      <c r="A10039" s="1">
        <v>43814.105011574073</v>
      </c>
      <c r="B10039">
        <v>0</v>
      </c>
    </row>
    <row r="10040" spans="1:2" x14ac:dyDescent="0.25">
      <c r="A10040" s="1">
        <v>43814.115428240744</v>
      </c>
      <c r="B10040">
        <v>0</v>
      </c>
    </row>
    <row r="10041" spans="1:2" x14ac:dyDescent="0.25">
      <c r="A10041" s="1">
        <v>43814.125844907408</v>
      </c>
      <c r="B10041">
        <v>0</v>
      </c>
    </row>
    <row r="10042" spans="1:2" x14ac:dyDescent="0.25">
      <c r="A10042" s="1">
        <v>43814.136261574073</v>
      </c>
      <c r="B10042">
        <v>0</v>
      </c>
    </row>
    <row r="10043" spans="1:2" x14ac:dyDescent="0.25">
      <c r="A10043" s="1">
        <v>43814.146678240744</v>
      </c>
      <c r="B10043">
        <v>0</v>
      </c>
    </row>
    <row r="10044" spans="1:2" x14ac:dyDescent="0.25">
      <c r="A10044" s="1">
        <v>43814.157094907408</v>
      </c>
      <c r="B10044">
        <v>0</v>
      </c>
    </row>
    <row r="10045" spans="1:2" x14ac:dyDescent="0.25">
      <c r="A10045" s="1">
        <v>43814.167511574073</v>
      </c>
      <c r="B10045">
        <v>0</v>
      </c>
    </row>
    <row r="10046" spans="1:2" x14ac:dyDescent="0.25">
      <c r="A10046" s="1">
        <v>43814.177928240744</v>
      </c>
      <c r="B10046">
        <v>0</v>
      </c>
    </row>
    <row r="10047" spans="1:2" x14ac:dyDescent="0.25">
      <c r="A10047" s="1">
        <v>43814.188344907408</v>
      </c>
      <c r="B10047">
        <v>0</v>
      </c>
    </row>
    <row r="10048" spans="1:2" x14ac:dyDescent="0.25">
      <c r="A10048" s="1">
        <v>43814.198761574073</v>
      </c>
      <c r="B10048">
        <v>0</v>
      </c>
    </row>
    <row r="10049" spans="1:2" x14ac:dyDescent="0.25">
      <c r="A10049" s="1">
        <v>43814.209178240744</v>
      </c>
      <c r="B10049">
        <v>0</v>
      </c>
    </row>
    <row r="10050" spans="1:2" x14ac:dyDescent="0.25">
      <c r="A10050" s="1">
        <v>43814.219594907408</v>
      </c>
      <c r="B10050">
        <v>0</v>
      </c>
    </row>
    <row r="10051" spans="1:2" x14ac:dyDescent="0.25">
      <c r="A10051" s="1">
        <v>43814.230011574073</v>
      </c>
      <c r="B10051">
        <v>0</v>
      </c>
    </row>
    <row r="10052" spans="1:2" x14ac:dyDescent="0.25">
      <c r="A10052" s="1">
        <v>43814.240428240744</v>
      </c>
      <c r="B10052">
        <v>0</v>
      </c>
    </row>
    <row r="10053" spans="1:2" x14ac:dyDescent="0.25">
      <c r="A10053" s="1">
        <v>43814.250844907408</v>
      </c>
      <c r="B10053">
        <v>0</v>
      </c>
    </row>
    <row r="10054" spans="1:2" x14ac:dyDescent="0.25">
      <c r="A10054" s="1">
        <v>43814.261261574073</v>
      </c>
      <c r="B10054">
        <v>0</v>
      </c>
    </row>
    <row r="10055" spans="1:2" x14ac:dyDescent="0.25">
      <c r="A10055" s="1">
        <v>43814.271678240744</v>
      </c>
      <c r="B10055">
        <v>0</v>
      </c>
    </row>
    <row r="10056" spans="1:2" x14ac:dyDescent="0.25">
      <c r="A10056" s="1">
        <v>43814.282094907408</v>
      </c>
      <c r="B10056">
        <v>0</v>
      </c>
    </row>
    <row r="10057" spans="1:2" x14ac:dyDescent="0.25">
      <c r="A10057" s="1">
        <v>43814.292511574073</v>
      </c>
      <c r="B10057">
        <v>0</v>
      </c>
    </row>
    <row r="10058" spans="1:2" x14ac:dyDescent="0.25">
      <c r="A10058" s="1">
        <v>43814.302928240744</v>
      </c>
      <c r="B10058">
        <v>0</v>
      </c>
    </row>
    <row r="10059" spans="1:2" x14ac:dyDescent="0.25">
      <c r="A10059" s="1">
        <v>43814.313344907408</v>
      </c>
      <c r="B10059">
        <v>0</v>
      </c>
    </row>
    <row r="10060" spans="1:2" x14ac:dyDescent="0.25">
      <c r="A10060" s="1">
        <v>43814.323761574073</v>
      </c>
      <c r="B10060">
        <v>0</v>
      </c>
    </row>
    <row r="10061" spans="1:2" x14ac:dyDescent="0.25">
      <c r="A10061" s="1">
        <v>43814.334178240744</v>
      </c>
      <c r="B10061">
        <v>0</v>
      </c>
    </row>
    <row r="10062" spans="1:2" x14ac:dyDescent="0.25">
      <c r="A10062" s="1">
        <v>43814.344594907408</v>
      </c>
      <c r="B10062">
        <v>0</v>
      </c>
    </row>
    <row r="10063" spans="1:2" x14ac:dyDescent="0.25">
      <c r="A10063" s="1">
        <v>43814.355011574073</v>
      </c>
      <c r="B10063">
        <v>0</v>
      </c>
    </row>
    <row r="10064" spans="1:2" x14ac:dyDescent="0.25">
      <c r="A10064" s="1">
        <v>43814.365428240744</v>
      </c>
      <c r="B10064">
        <v>0.51503461599349976</v>
      </c>
    </row>
    <row r="10065" spans="1:2" x14ac:dyDescent="0.25">
      <c r="A10065" s="1">
        <v>43814.375844907408</v>
      </c>
      <c r="B10065">
        <v>0.92312413454055786</v>
      </c>
    </row>
    <row r="10066" spans="1:2" x14ac:dyDescent="0.25">
      <c r="A10066" s="1">
        <v>43814.386261574073</v>
      </c>
      <c r="B10066">
        <v>0.9011387825012207</v>
      </c>
    </row>
    <row r="10067" spans="1:2" x14ac:dyDescent="0.25">
      <c r="A10067" s="1">
        <v>43814.396678240744</v>
      </c>
      <c r="B10067">
        <v>1.4356414079666138</v>
      </c>
    </row>
    <row r="10068" spans="1:2" x14ac:dyDescent="0.25">
      <c r="A10068" s="1">
        <v>43814.407094907408</v>
      </c>
      <c r="B10068">
        <v>1.8451051712036133</v>
      </c>
    </row>
    <row r="10069" spans="1:2" x14ac:dyDescent="0.25">
      <c r="A10069" s="1">
        <v>43814.417511574073</v>
      </c>
      <c r="B10069">
        <v>1.9522781372070313</v>
      </c>
    </row>
    <row r="10070" spans="1:2" x14ac:dyDescent="0.25">
      <c r="A10070" s="1">
        <v>43814.427928240744</v>
      </c>
      <c r="B10070">
        <v>1.9179288148880005</v>
      </c>
    </row>
    <row r="10071" spans="1:2" x14ac:dyDescent="0.25">
      <c r="A10071" s="1">
        <v>43814.438344907408</v>
      </c>
      <c r="B10071">
        <v>1.219915509223938</v>
      </c>
    </row>
    <row r="10072" spans="1:2" x14ac:dyDescent="0.25">
      <c r="A10072" s="1">
        <v>43814.448761574073</v>
      </c>
      <c r="B10072">
        <v>1.0962533950805664</v>
      </c>
    </row>
    <row r="10073" spans="1:2" x14ac:dyDescent="0.25">
      <c r="A10073" s="1">
        <v>43814.459178240744</v>
      </c>
      <c r="B10073">
        <v>1.0976275205612183</v>
      </c>
    </row>
    <row r="10074" spans="1:2" x14ac:dyDescent="0.25">
      <c r="A10074" s="1">
        <v>43814.469594907408</v>
      </c>
      <c r="B10074">
        <v>2.1707522869110107</v>
      </c>
    </row>
    <row r="10075" spans="1:2" x14ac:dyDescent="0.25">
      <c r="A10075" s="1">
        <v>43814.480011574073</v>
      </c>
      <c r="B10075">
        <v>1.9797598123550415</v>
      </c>
    </row>
    <row r="10076" spans="1:2" x14ac:dyDescent="0.25">
      <c r="A10076" s="1">
        <v>43814.490428240744</v>
      </c>
      <c r="B10076">
        <v>2.6063234806060791</v>
      </c>
    </row>
    <row r="10077" spans="1:2" x14ac:dyDescent="0.25">
      <c r="A10077" s="1">
        <v>43814.500844907408</v>
      </c>
      <c r="B10077">
        <v>2.5266265869140625</v>
      </c>
    </row>
    <row r="10078" spans="1:2" x14ac:dyDescent="0.25">
      <c r="A10078" s="1">
        <v>43814.511261574073</v>
      </c>
      <c r="B10078">
        <v>2.9965498447418213</v>
      </c>
    </row>
    <row r="10079" spans="1:2" x14ac:dyDescent="0.25">
      <c r="A10079" s="1">
        <v>43814.521678240744</v>
      </c>
      <c r="B10079">
        <v>3.3290674686431885</v>
      </c>
    </row>
    <row r="10080" spans="1:2" x14ac:dyDescent="0.25">
      <c r="A10080" s="1">
        <v>43814.532094907408</v>
      </c>
      <c r="B10080">
        <v>2.9196040630340576</v>
      </c>
    </row>
    <row r="10081" spans="1:2" x14ac:dyDescent="0.25">
      <c r="A10081" s="1">
        <v>43814.542511574073</v>
      </c>
      <c r="B10081">
        <v>3.6148662567138672</v>
      </c>
    </row>
    <row r="10082" spans="1:2" x14ac:dyDescent="0.25">
      <c r="A10082" s="1">
        <v>43814.552928240744</v>
      </c>
      <c r="B10082">
        <v>4.1576132774353027</v>
      </c>
    </row>
    <row r="10083" spans="1:2" x14ac:dyDescent="0.25">
      <c r="A10083" s="1">
        <v>43814.563344907408</v>
      </c>
      <c r="B10083">
        <v>4.1974606513977051</v>
      </c>
    </row>
    <row r="10084" spans="1:2" x14ac:dyDescent="0.25">
      <c r="A10084" s="1">
        <v>43814.573761574073</v>
      </c>
      <c r="B10084">
        <v>4.4214282035827637</v>
      </c>
    </row>
    <row r="10085" spans="1:2" x14ac:dyDescent="0.25">
      <c r="A10085" s="1">
        <v>43814.584178240744</v>
      </c>
      <c r="B10085">
        <v>4.5423436164855957</v>
      </c>
    </row>
    <row r="10086" spans="1:2" x14ac:dyDescent="0.25">
      <c r="A10086" s="1">
        <v>43814.594594907408</v>
      </c>
      <c r="B10086">
        <v>4.6536417007446289</v>
      </c>
    </row>
    <row r="10087" spans="1:2" x14ac:dyDescent="0.25">
      <c r="A10087" s="1">
        <v>43814.605011574073</v>
      </c>
      <c r="B10087">
        <v>2.2476983070373535</v>
      </c>
    </row>
    <row r="10088" spans="1:2" x14ac:dyDescent="0.25">
      <c r="A10088" s="1">
        <v>43814.615428240744</v>
      </c>
      <c r="B10088">
        <v>2.7602157592773438</v>
      </c>
    </row>
    <row r="10089" spans="1:2" x14ac:dyDescent="0.25">
      <c r="A10089" s="1">
        <v>43814.625844907408</v>
      </c>
      <c r="B10089">
        <v>3.642348051071167</v>
      </c>
    </row>
    <row r="10090" spans="1:2" x14ac:dyDescent="0.25">
      <c r="A10090" s="1">
        <v>43814.636261574073</v>
      </c>
      <c r="B10090">
        <v>3.3441827297210693</v>
      </c>
    </row>
    <row r="10091" spans="1:2" x14ac:dyDescent="0.25">
      <c r="A10091" s="1">
        <v>43814.646678240744</v>
      </c>
      <c r="B10091">
        <v>3.7289125919342041</v>
      </c>
    </row>
    <row r="10092" spans="1:2" x14ac:dyDescent="0.25">
      <c r="A10092" s="1">
        <v>43814.657094907408</v>
      </c>
      <c r="B10092">
        <v>5.2719597816467285</v>
      </c>
    </row>
    <row r="10093" spans="1:2" x14ac:dyDescent="0.25">
      <c r="A10093" s="1">
        <v>43814.667511574073</v>
      </c>
      <c r="B10093">
        <v>4.8844799995422363</v>
      </c>
    </row>
    <row r="10094" spans="1:2" x14ac:dyDescent="0.25">
      <c r="A10094" s="1">
        <v>43814.677928240744</v>
      </c>
      <c r="B10094">
        <v>5.3447833061218262</v>
      </c>
    </row>
    <row r="10095" spans="1:2" x14ac:dyDescent="0.25">
      <c r="A10095" s="1">
        <v>43814.688344907408</v>
      </c>
      <c r="B10095">
        <v>4.9682965278625488</v>
      </c>
    </row>
    <row r="10096" spans="1:2" x14ac:dyDescent="0.25">
      <c r="A10096" s="1">
        <v>43814.698761574073</v>
      </c>
      <c r="B10096">
        <v>4.7731833457946777</v>
      </c>
    </row>
    <row r="10097" spans="1:2" x14ac:dyDescent="0.25">
      <c r="A10097" s="1">
        <v>43814.709178240744</v>
      </c>
      <c r="B10097">
        <v>4.3554749488830566</v>
      </c>
    </row>
    <row r="10098" spans="1:2" x14ac:dyDescent="0.25">
      <c r="A10098" s="1">
        <v>43814.719594907408</v>
      </c>
      <c r="B10098">
        <v>4.2249407768249512</v>
      </c>
    </row>
    <row r="10099" spans="1:2" x14ac:dyDescent="0.25">
      <c r="A10099" s="1">
        <v>43814.730011574073</v>
      </c>
      <c r="B10099">
        <v>3.6863162517547607</v>
      </c>
    </row>
    <row r="10100" spans="1:2" x14ac:dyDescent="0.25">
      <c r="A10100" s="1">
        <v>43814.740428240744</v>
      </c>
      <c r="B10100">
        <v>3.6945602893829346</v>
      </c>
    </row>
    <row r="10101" spans="1:2" x14ac:dyDescent="0.25">
      <c r="A10101" s="1">
        <v>43814.750844907408</v>
      </c>
      <c r="B10101">
        <v>3.3579206466674805</v>
      </c>
    </row>
    <row r="10102" spans="1:2" x14ac:dyDescent="0.25">
      <c r="A10102" s="1">
        <v>43814.761261574073</v>
      </c>
      <c r="B10102">
        <v>2.7162449359893799</v>
      </c>
    </row>
    <row r="10103" spans="1:2" x14ac:dyDescent="0.25">
      <c r="A10103" s="1">
        <v>43814.771678240744</v>
      </c>
      <c r="B10103">
        <v>3.584639310836792</v>
      </c>
    </row>
    <row r="10104" spans="1:2" x14ac:dyDescent="0.25">
      <c r="A10104" s="1">
        <v>43814.782094907408</v>
      </c>
      <c r="B10104">
        <v>3.5420424938201904</v>
      </c>
    </row>
    <row r="10105" spans="1:2" x14ac:dyDescent="0.25">
      <c r="A10105" s="1">
        <v>43814.792511574073</v>
      </c>
      <c r="B10105">
        <v>3.3854024410247803</v>
      </c>
    </row>
    <row r="10106" spans="1:2" x14ac:dyDescent="0.25">
      <c r="A10106" s="1">
        <v>43814.802928240744</v>
      </c>
      <c r="B10106">
        <v>2.9718163013458252</v>
      </c>
    </row>
    <row r="10107" spans="1:2" x14ac:dyDescent="0.25">
      <c r="A10107" s="1">
        <v>43814.813344907408</v>
      </c>
      <c r="B10107">
        <v>2.5925827026367188</v>
      </c>
    </row>
    <row r="10108" spans="1:2" x14ac:dyDescent="0.25">
      <c r="A10108" s="1">
        <v>43814.823761574073</v>
      </c>
      <c r="B10108">
        <v>2.618687629699707</v>
      </c>
    </row>
    <row r="10109" spans="1:2" x14ac:dyDescent="0.25">
      <c r="A10109" s="1">
        <v>43814.834178240744</v>
      </c>
      <c r="B10109">
        <v>2.5967049598693848</v>
      </c>
    </row>
    <row r="10110" spans="1:2" x14ac:dyDescent="0.25">
      <c r="A10110" s="1">
        <v>43814.844594907408</v>
      </c>
      <c r="B10110">
        <v>2.3507518768310547</v>
      </c>
    </row>
    <row r="10111" spans="1:2" x14ac:dyDescent="0.25">
      <c r="A10111" s="1">
        <v>43814.855011574073</v>
      </c>
      <c r="B10111">
        <v>3.0295250415802002</v>
      </c>
    </row>
    <row r="10112" spans="1:2" x14ac:dyDescent="0.25">
      <c r="A10112" s="1">
        <v>43814.865428240744</v>
      </c>
      <c r="B10112">
        <v>2.9608237743377686</v>
      </c>
    </row>
    <row r="10113" spans="1:2" x14ac:dyDescent="0.25">
      <c r="A10113" s="1">
        <v>43814.875844907408</v>
      </c>
      <c r="B10113">
        <v>2.4194533824920654</v>
      </c>
    </row>
    <row r="10114" spans="1:2" x14ac:dyDescent="0.25">
      <c r="A10114" s="1">
        <v>43814.886261574073</v>
      </c>
      <c r="B10114">
        <v>2.8701369762420654</v>
      </c>
    </row>
    <row r="10115" spans="1:2" x14ac:dyDescent="0.25">
      <c r="A10115" s="1">
        <v>43814.896678240744</v>
      </c>
      <c r="B10115">
        <v>2.8440320491790771</v>
      </c>
    </row>
    <row r="10116" spans="1:2" x14ac:dyDescent="0.25">
      <c r="A10116" s="1">
        <v>43814.907094907408</v>
      </c>
      <c r="B10116">
        <v>2.8138020038604736</v>
      </c>
    </row>
    <row r="10117" spans="1:2" x14ac:dyDescent="0.25">
      <c r="A10117" s="1">
        <v>43814.917511574073</v>
      </c>
      <c r="B10117">
        <v>2.6750249862670898</v>
      </c>
    </row>
    <row r="10118" spans="1:2" x14ac:dyDescent="0.25">
      <c r="A10118" s="1">
        <v>43814.927928240744</v>
      </c>
      <c r="B10118">
        <v>2.8879997730255127</v>
      </c>
    </row>
    <row r="10119" spans="1:2" x14ac:dyDescent="0.25">
      <c r="A10119" s="1">
        <v>43814.938344907408</v>
      </c>
      <c r="B10119">
        <v>2.5046441555023193</v>
      </c>
    </row>
    <row r="10120" spans="1:2" x14ac:dyDescent="0.25">
      <c r="A10120" s="1">
        <v>43814.948761574073</v>
      </c>
      <c r="B10120">
        <v>2.8770072460174561</v>
      </c>
    </row>
    <row r="10121" spans="1:2" x14ac:dyDescent="0.25">
      <c r="A10121" s="1">
        <v>43814.959178240744</v>
      </c>
      <c r="B10121">
        <v>3.0831146240234375</v>
      </c>
    </row>
    <row r="10122" spans="1:2" x14ac:dyDescent="0.25">
      <c r="A10122" s="1">
        <v>43814.969594907408</v>
      </c>
      <c r="B10122">
        <v>3.195784330368042</v>
      </c>
    </row>
    <row r="10123" spans="1:2" x14ac:dyDescent="0.25">
      <c r="A10123" s="1">
        <v>43814.980011574073</v>
      </c>
      <c r="B10123">
        <v>3.0748701095581055</v>
      </c>
    </row>
    <row r="10124" spans="1:2" x14ac:dyDescent="0.25">
      <c r="A10124" s="1">
        <v>43814.990428240744</v>
      </c>
      <c r="B10124">
        <v>3.1105935573577881</v>
      </c>
    </row>
    <row r="10125" spans="1:2" x14ac:dyDescent="0.25">
      <c r="A10125" s="1">
        <v>43815.000844907408</v>
      </c>
      <c r="B10125">
        <v>2.9388411045074463</v>
      </c>
    </row>
    <row r="10126" spans="1:2" x14ac:dyDescent="0.25">
      <c r="A10126" s="1">
        <v>43815.011261574073</v>
      </c>
      <c r="B10126">
        <v>2.7519710063934326</v>
      </c>
    </row>
    <row r="10127" spans="1:2" x14ac:dyDescent="0.25">
      <c r="A10127" s="1">
        <v>43815.021678240744</v>
      </c>
      <c r="B10127">
        <v>2.8509025573730469</v>
      </c>
    </row>
    <row r="10128" spans="1:2" x14ac:dyDescent="0.25">
      <c r="A10128" s="1">
        <v>43815.032094907408</v>
      </c>
      <c r="B10128">
        <v>2.811053991317749</v>
      </c>
    </row>
    <row r="10129" spans="1:2" x14ac:dyDescent="0.25">
      <c r="A10129" s="1">
        <v>43815.042511574073</v>
      </c>
      <c r="B10129">
        <v>2.9979240894317627</v>
      </c>
    </row>
    <row r="10130" spans="1:2" x14ac:dyDescent="0.25">
      <c r="A10130" s="1">
        <v>43815.052928240744</v>
      </c>
      <c r="B10130">
        <v>2.9154815673828125</v>
      </c>
    </row>
    <row r="10131" spans="1:2" x14ac:dyDescent="0.25">
      <c r="A10131" s="1">
        <v>43815.063344907408</v>
      </c>
      <c r="B10131">
        <v>2.9031150341033936</v>
      </c>
    </row>
    <row r="10132" spans="1:2" x14ac:dyDescent="0.25">
      <c r="A10132" s="1">
        <v>43815.073761574073</v>
      </c>
      <c r="B10132">
        <v>3.0130388736724854</v>
      </c>
    </row>
    <row r="10133" spans="1:2" x14ac:dyDescent="0.25">
      <c r="A10133" s="1">
        <v>43815.084178240744</v>
      </c>
      <c r="B10133">
        <v>2.7904427051544189</v>
      </c>
    </row>
    <row r="10134" spans="1:2" x14ac:dyDescent="0.25">
      <c r="A10134" s="1">
        <v>43815.094594907408</v>
      </c>
      <c r="B10134">
        <v>2.8948705196380615</v>
      </c>
    </row>
    <row r="10135" spans="1:2" x14ac:dyDescent="0.25">
      <c r="A10135" s="1">
        <v>43815.105011574073</v>
      </c>
      <c r="B10135">
        <v>2.7973129749298096</v>
      </c>
    </row>
    <row r="10136" spans="1:2" x14ac:dyDescent="0.25">
      <c r="A10136" s="1">
        <v>43815.115428240744</v>
      </c>
      <c r="B10136">
        <v>2.8921222686767578</v>
      </c>
    </row>
    <row r="10137" spans="1:2" x14ac:dyDescent="0.25">
      <c r="A10137" s="1">
        <v>43815.125844907408</v>
      </c>
      <c r="B10137">
        <v>3.0377700328826904</v>
      </c>
    </row>
    <row r="10138" spans="1:2" x14ac:dyDescent="0.25">
      <c r="A10138" s="1">
        <v>43815.136261574073</v>
      </c>
      <c r="B10138">
        <v>3.1944100856781006</v>
      </c>
    </row>
    <row r="10139" spans="1:2" x14ac:dyDescent="0.25">
      <c r="A10139" s="1">
        <v>43815.146678240744</v>
      </c>
      <c r="B10139">
        <v>2.9292228221893311</v>
      </c>
    </row>
    <row r="10140" spans="1:2" x14ac:dyDescent="0.25">
      <c r="A10140" s="1">
        <v>43815.157094907408</v>
      </c>
      <c r="B10140">
        <v>3.3991432189941406</v>
      </c>
    </row>
    <row r="10141" spans="1:2" x14ac:dyDescent="0.25">
      <c r="A10141" s="1">
        <v>43815.167511574073</v>
      </c>
      <c r="B10141">
        <v>3.2425029277801514</v>
      </c>
    </row>
    <row r="10142" spans="1:2" x14ac:dyDescent="0.25">
      <c r="A10142" s="1">
        <v>43815.177928240744</v>
      </c>
      <c r="B10142">
        <v>3.0748701095581055</v>
      </c>
    </row>
    <row r="10143" spans="1:2" x14ac:dyDescent="0.25">
      <c r="A10143" s="1">
        <v>43815.188344907408</v>
      </c>
      <c r="B10143">
        <v>3.2699844837188721</v>
      </c>
    </row>
    <row r="10144" spans="1:2" x14ac:dyDescent="0.25">
      <c r="A10144" s="1">
        <v>43815.198761574073</v>
      </c>
      <c r="B10144">
        <v>3.3304417133331299</v>
      </c>
    </row>
    <row r="10145" spans="1:2" x14ac:dyDescent="0.25">
      <c r="A10145" s="1">
        <v>43815.209178240744</v>
      </c>
      <c r="B10145">
        <v>3.2370064258575439</v>
      </c>
    </row>
    <row r="10146" spans="1:2" x14ac:dyDescent="0.25">
      <c r="A10146" s="1">
        <v>43815.219594907408</v>
      </c>
      <c r="B10146">
        <v>2.4840326309204102</v>
      </c>
    </row>
    <row r="10147" spans="1:2" x14ac:dyDescent="0.25">
      <c r="A10147" s="1">
        <v>43815.230011574073</v>
      </c>
      <c r="B10147">
        <v>2.6942596435546875</v>
      </c>
    </row>
    <row r="10148" spans="1:2" x14ac:dyDescent="0.25">
      <c r="A10148" s="1">
        <v>43815.240428240744</v>
      </c>
      <c r="B10148">
        <v>2.7643377780914307</v>
      </c>
    </row>
    <row r="10149" spans="1:2" x14ac:dyDescent="0.25">
      <c r="A10149" s="1">
        <v>43815.250844907408</v>
      </c>
      <c r="B10149">
        <v>2.7794501781463623</v>
      </c>
    </row>
    <row r="10150" spans="1:2" x14ac:dyDescent="0.25">
      <c r="A10150" s="1">
        <v>43815.261261574073</v>
      </c>
      <c r="B10150">
        <v>2.6626584529876709</v>
      </c>
    </row>
    <row r="10151" spans="1:2" x14ac:dyDescent="0.25">
      <c r="A10151" s="1">
        <v>43815.271678240744</v>
      </c>
      <c r="B10151">
        <v>2.5609786510467529</v>
      </c>
    </row>
    <row r="10152" spans="1:2" x14ac:dyDescent="0.25">
      <c r="A10152" s="1">
        <v>43815.282094907408</v>
      </c>
      <c r="B10152">
        <v>2.4881551265716553</v>
      </c>
    </row>
    <row r="10153" spans="1:2" x14ac:dyDescent="0.25">
      <c r="A10153" s="1">
        <v>43815.292511574073</v>
      </c>
      <c r="B10153">
        <v>2.3947198390960693</v>
      </c>
    </row>
    <row r="10154" spans="1:2" x14ac:dyDescent="0.25">
      <c r="A10154" s="1">
        <v>43815.302928240744</v>
      </c>
      <c r="B10154">
        <v>2.4084608554840088</v>
      </c>
    </row>
    <row r="10155" spans="1:2" x14ac:dyDescent="0.25">
      <c r="A10155" s="1">
        <v>43815.313344907408</v>
      </c>
      <c r="B10155">
        <v>2.1446447372436523</v>
      </c>
    </row>
    <row r="10156" spans="1:2" x14ac:dyDescent="0.25">
      <c r="A10156" s="1">
        <v>43815.323761574073</v>
      </c>
      <c r="B10156">
        <v>2.5843381881713867</v>
      </c>
    </row>
    <row r="10157" spans="1:2" x14ac:dyDescent="0.25">
      <c r="A10157" s="1">
        <v>43815.334178240744</v>
      </c>
      <c r="B10157">
        <v>2.5637269020080566</v>
      </c>
    </row>
    <row r="10158" spans="1:2" x14ac:dyDescent="0.25">
      <c r="A10158" s="1">
        <v>43815.344594907408</v>
      </c>
      <c r="B10158">
        <v>2.2683095932006836</v>
      </c>
    </row>
    <row r="10159" spans="1:2" x14ac:dyDescent="0.25">
      <c r="A10159" s="1">
        <v>43815.355011574073</v>
      </c>
      <c r="B10159">
        <v>2.9223520755767822</v>
      </c>
    </row>
    <row r="10160" spans="1:2" x14ac:dyDescent="0.25">
      <c r="A10160" s="1">
        <v>43815.365428240744</v>
      </c>
      <c r="B10160">
        <v>3.0185353755950928</v>
      </c>
    </row>
    <row r="10161" spans="1:2" x14ac:dyDescent="0.25">
      <c r="A10161" s="1">
        <v>43815.375844907408</v>
      </c>
      <c r="B10161">
        <v>3.449981689453125</v>
      </c>
    </row>
    <row r="10162" spans="1:2" x14ac:dyDescent="0.25">
      <c r="A10162" s="1">
        <v>43815.386261574073</v>
      </c>
      <c r="B10162">
        <v>3.6725778579711914</v>
      </c>
    </row>
    <row r="10163" spans="1:2" x14ac:dyDescent="0.25">
      <c r="A10163" s="1">
        <v>43815.396678240744</v>
      </c>
      <c r="B10163">
        <v>3.8608195781707764</v>
      </c>
    </row>
    <row r="10164" spans="1:2" x14ac:dyDescent="0.25">
      <c r="A10164" s="1">
        <v>43815.407094907408</v>
      </c>
      <c r="B10164">
        <v>2.9429607391357422</v>
      </c>
    </row>
    <row r="10165" spans="1:2" x14ac:dyDescent="0.25">
      <c r="A10165" s="1">
        <v>43815.417511574073</v>
      </c>
      <c r="B10165">
        <v>3.5214312076568604</v>
      </c>
    </row>
    <row r="10166" spans="1:2" x14ac:dyDescent="0.25">
      <c r="A10166" s="1">
        <v>43815.427928240744</v>
      </c>
      <c r="B10166">
        <v>3.9899806976318359</v>
      </c>
    </row>
    <row r="10167" spans="1:2" x14ac:dyDescent="0.25">
      <c r="A10167" s="1">
        <v>43815.438344907408</v>
      </c>
      <c r="B10167">
        <v>4.1548652648925781</v>
      </c>
    </row>
    <row r="10168" spans="1:2" x14ac:dyDescent="0.25">
      <c r="A10168" s="1">
        <v>43815.448761574073</v>
      </c>
      <c r="B10168">
        <v>3.0941073894500732</v>
      </c>
    </row>
    <row r="10169" spans="1:2" x14ac:dyDescent="0.25">
      <c r="A10169" s="1">
        <v>43815.459178240744</v>
      </c>
      <c r="B10169">
        <v>3.6231107711791992</v>
      </c>
    </row>
    <row r="10170" spans="1:2" x14ac:dyDescent="0.25">
      <c r="A10170" s="1">
        <v>43815.469594907408</v>
      </c>
      <c r="B10170">
        <v>4.1273837089538574</v>
      </c>
    </row>
    <row r="10171" spans="1:2" x14ac:dyDescent="0.25">
      <c r="A10171" s="1">
        <v>43815.480011574073</v>
      </c>
      <c r="B10171">
        <v>4.0573081970214844</v>
      </c>
    </row>
    <row r="10172" spans="1:2" x14ac:dyDescent="0.25">
      <c r="A10172" s="1">
        <v>43815.490428240744</v>
      </c>
      <c r="B10172">
        <v>4.6275343894958496</v>
      </c>
    </row>
    <row r="10173" spans="1:2" x14ac:dyDescent="0.25">
      <c r="A10173" s="1">
        <v>43815.500844907408</v>
      </c>
      <c r="B10173">
        <v>4.736083984375</v>
      </c>
    </row>
    <row r="10174" spans="1:2" x14ac:dyDescent="0.25">
      <c r="A10174" s="1">
        <v>43815.511261574073</v>
      </c>
      <c r="B10174">
        <v>5.476691722869873</v>
      </c>
    </row>
    <row r="10175" spans="1:2" x14ac:dyDescent="0.25">
      <c r="A10175" s="1">
        <v>43815.521678240744</v>
      </c>
      <c r="B10175">
        <v>4.0779194831848145</v>
      </c>
    </row>
    <row r="10176" spans="1:2" x14ac:dyDescent="0.25">
      <c r="A10176" s="1">
        <v>43815.532094907408</v>
      </c>
      <c r="B10176">
        <v>4.4063148498535156</v>
      </c>
    </row>
    <row r="10177" spans="1:2" x14ac:dyDescent="0.25">
      <c r="A10177" s="1">
        <v>43815.542511574073</v>
      </c>
      <c r="B10177">
        <v>4.0614304542541504</v>
      </c>
    </row>
    <row r="10178" spans="1:2" x14ac:dyDescent="0.25">
      <c r="A10178" s="1">
        <v>43815.552928240744</v>
      </c>
      <c r="B10178">
        <v>4.4282984733581543</v>
      </c>
    </row>
    <row r="10179" spans="1:2" x14ac:dyDescent="0.25">
      <c r="A10179" s="1">
        <v>43815.563344907408</v>
      </c>
      <c r="B10179">
        <v>6.0098185539245605</v>
      </c>
    </row>
    <row r="10180" spans="1:2" x14ac:dyDescent="0.25">
      <c r="A10180" s="1">
        <v>43815.573761574073</v>
      </c>
      <c r="B10180">
        <v>4.9806628227233887</v>
      </c>
    </row>
    <row r="10181" spans="1:2" x14ac:dyDescent="0.25">
      <c r="A10181" s="1">
        <v>43815.584178240744</v>
      </c>
      <c r="B10181">
        <v>5.3324165344238281</v>
      </c>
    </row>
    <row r="10182" spans="1:2" x14ac:dyDescent="0.25">
      <c r="A10182" s="1">
        <v>43815.594594907408</v>
      </c>
      <c r="B10182">
        <v>5.0150136947631836</v>
      </c>
    </row>
    <row r="10183" spans="1:2" x14ac:dyDescent="0.25">
      <c r="A10183" s="1">
        <v>43815.605011574073</v>
      </c>
      <c r="B10183">
        <v>5.1853947639465332</v>
      </c>
    </row>
    <row r="10184" spans="1:2" x14ac:dyDescent="0.25">
      <c r="A10184" s="1">
        <v>43815.615428240744</v>
      </c>
      <c r="B10184">
        <v>5.5989804267883301</v>
      </c>
    </row>
    <row r="10185" spans="1:2" x14ac:dyDescent="0.25">
      <c r="A10185" s="1">
        <v>43815.625844907408</v>
      </c>
      <c r="B10185">
        <v>6.2626419067382813</v>
      </c>
    </row>
    <row r="10186" spans="1:2" x14ac:dyDescent="0.25">
      <c r="A10186" s="1">
        <v>43815.636261574073</v>
      </c>
      <c r="B10186">
        <v>5.9232540130615234</v>
      </c>
    </row>
    <row r="10187" spans="1:2" x14ac:dyDescent="0.25">
      <c r="A10187" s="1">
        <v>43815.646678240744</v>
      </c>
      <c r="B10187">
        <v>4.946312427520752</v>
      </c>
    </row>
    <row r="10188" spans="1:2" x14ac:dyDescent="0.25">
      <c r="A10188" s="1">
        <v>43815.657094907408</v>
      </c>
      <c r="B10188">
        <v>4.9435639381408691</v>
      </c>
    </row>
    <row r="10189" spans="1:2" x14ac:dyDescent="0.25">
      <c r="A10189" s="1">
        <v>43815.667511574073</v>
      </c>
      <c r="B10189">
        <v>5.5179123878479004</v>
      </c>
    </row>
    <row r="10190" spans="1:2" x14ac:dyDescent="0.25">
      <c r="A10190" s="1">
        <v>43815.677928240744</v>
      </c>
      <c r="B10190">
        <v>5.5481410026550293</v>
      </c>
    </row>
    <row r="10191" spans="1:2" x14ac:dyDescent="0.25">
      <c r="A10191" s="1">
        <v>43815.688344907408</v>
      </c>
      <c r="B10191">
        <v>5.9631009101867676</v>
      </c>
    </row>
    <row r="10192" spans="1:2" x14ac:dyDescent="0.25">
      <c r="A10192" s="1">
        <v>43815.698761574073</v>
      </c>
      <c r="B10192">
        <v>5.6140942573547363</v>
      </c>
    </row>
    <row r="10193" spans="1:2" x14ac:dyDescent="0.25">
      <c r="A10193" s="1">
        <v>43815.709178240744</v>
      </c>
      <c r="B10193">
        <v>5.7652397155761719</v>
      </c>
    </row>
    <row r="10194" spans="1:2" x14ac:dyDescent="0.25">
      <c r="A10194" s="1">
        <v>43815.719594907408</v>
      </c>
      <c r="B10194">
        <v>4.8144040107727051</v>
      </c>
    </row>
    <row r="10195" spans="1:2" x14ac:dyDescent="0.25">
      <c r="A10195" s="1">
        <v>43815.730011574073</v>
      </c>
      <c r="B10195">
        <v>4.9147086143493652</v>
      </c>
    </row>
    <row r="10196" spans="1:2" x14ac:dyDescent="0.25">
      <c r="A10196" s="1">
        <v>43815.740428240744</v>
      </c>
      <c r="B10196">
        <v>5.7734837532043457</v>
      </c>
    </row>
    <row r="10197" spans="1:2" x14ac:dyDescent="0.25">
      <c r="A10197" s="1">
        <v>43815.750844907408</v>
      </c>
      <c r="B10197">
        <v>6.2434048652648926</v>
      </c>
    </row>
    <row r="10198" spans="1:2" x14ac:dyDescent="0.25">
      <c r="A10198" s="1">
        <v>43815.761261574073</v>
      </c>
      <c r="B10198">
        <v>5.0699758529663086</v>
      </c>
    </row>
    <row r="10199" spans="1:2" x14ac:dyDescent="0.25">
      <c r="A10199" s="1">
        <v>43815.771678240744</v>
      </c>
      <c r="B10199">
        <v>4.1603617668151855</v>
      </c>
    </row>
    <row r="10200" spans="1:2" x14ac:dyDescent="0.25">
      <c r="A10200" s="1">
        <v>43815.782094907408</v>
      </c>
      <c r="B10200">
        <v>3.6808223724365234</v>
      </c>
    </row>
    <row r="10201" spans="1:2" x14ac:dyDescent="0.25">
      <c r="A10201" s="1">
        <v>43815.792511574073</v>
      </c>
      <c r="B10201">
        <v>3.5557835102081299</v>
      </c>
    </row>
    <row r="10202" spans="1:2" x14ac:dyDescent="0.25">
      <c r="A10202" s="1">
        <v>43815.802928240744</v>
      </c>
      <c r="B10202">
        <v>3.1064713001251221</v>
      </c>
    </row>
    <row r="10203" spans="1:2" x14ac:dyDescent="0.25">
      <c r="A10203" s="1">
        <v>43815.813344907408</v>
      </c>
      <c r="B10203">
        <v>2.933344841003418</v>
      </c>
    </row>
    <row r="10204" spans="1:2" x14ac:dyDescent="0.25">
      <c r="A10204" s="1">
        <v>43815.823761574073</v>
      </c>
      <c r="B10204">
        <v>2.8440320491790771</v>
      </c>
    </row>
    <row r="10205" spans="1:2" x14ac:dyDescent="0.25">
      <c r="A10205" s="1">
        <v>43815.834178240744</v>
      </c>
      <c r="B10205">
        <v>2.9979240894317627</v>
      </c>
    </row>
    <row r="10206" spans="1:2" x14ac:dyDescent="0.25">
      <c r="A10206" s="1">
        <v>43815.844594907408</v>
      </c>
      <c r="B10206">
        <v>2.6777732372283936</v>
      </c>
    </row>
    <row r="10207" spans="1:2" x14ac:dyDescent="0.25">
      <c r="A10207" s="1">
        <v>43815.855011574073</v>
      </c>
      <c r="B10207">
        <v>2.7821981906890869</v>
      </c>
    </row>
    <row r="10208" spans="1:2" x14ac:dyDescent="0.25">
      <c r="A10208" s="1">
        <v>43815.865428240744</v>
      </c>
      <c r="B10208">
        <v>2.6736509799957275</v>
      </c>
    </row>
    <row r="10209" spans="1:2" x14ac:dyDescent="0.25">
      <c r="A10209" s="1">
        <v>43815.875844907408</v>
      </c>
      <c r="B10209">
        <v>2.4551770687103271</v>
      </c>
    </row>
    <row r="10210" spans="1:2" x14ac:dyDescent="0.25">
      <c r="A10210" s="1">
        <v>43815.886261574073</v>
      </c>
      <c r="B10210">
        <v>2.5829641819000244</v>
      </c>
    </row>
    <row r="10211" spans="1:2" x14ac:dyDescent="0.25">
      <c r="A10211" s="1">
        <v>43815.896678240744</v>
      </c>
      <c r="B10211">
        <v>2.0141122341156006</v>
      </c>
    </row>
    <row r="10212" spans="1:2" x14ac:dyDescent="0.25">
      <c r="A10212" s="1">
        <v>43815.907094907408</v>
      </c>
      <c r="B10212">
        <v>2.5280005931854248</v>
      </c>
    </row>
    <row r="10213" spans="1:2" x14ac:dyDescent="0.25">
      <c r="A10213" s="1">
        <v>43815.917511574073</v>
      </c>
      <c r="B10213">
        <v>2.9251003265380859</v>
      </c>
    </row>
    <row r="10214" spans="1:2" x14ac:dyDescent="0.25">
      <c r="A10214" s="1">
        <v>43815.927928240744</v>
      </c>
      <c r="B10214">
        <v>2.0690727233886719</v>
      </c>
    </row>
    <row r="10215" spans="1:2" x14ac:dyDescent="0.25">
      <c r="A10215" s="1">
        <v>43815.938344907408</v>
      </c>
      <c r="B10215">
        <v>2.3658640384674072</v>
      </c>
    </row>
    <row r="10216" spans="1:2" x14ac:dyDescent="0.25">
      <c r="A10216" s="1">
        <v>43815.948761574073</v>
      </c>
      <c r="B10216">
        <v>2.6296803951263428</v>
      </c>
    </row>
    <row r="10217" spans="1:2" x14ac:dyDescent="0.25">
      <c r="A10217" s="1">
        <v>43815.959178240744</v>
      </c>
      <c r="B10217">
        <v>2.6750249862670898</v>
      </c>
    </row>
    <row r="10218" spans="1:2" x14ac:dyDescent="0.25">
      <c r="A10218" s="1">
        <v>43815.969594907408</v>
      </c>
      <c r="B10218">
        <v>2.6379249095916748</v>
      </c>
    </row>
    <row r="10219" spans="1:2" x14ac:dyDescent="0.25">
      <c r="A10219" s="1">
        <v>43815.980011574073</v>
      </c>
      <c r="B10219">
        <v>2.8426580429077148</v>
      </c>
    </row>
    <row r="10220" spans="1:2" x14ac:dyDescent="0.25">
      <c r="A10220" s="1">
        <v>43815.990428240744</v>
      </c>
      <c r="B10220">
        <v>2.7189929485321045</v>
      </c>
    </row>
    <row r="10221" spans="1:2" x14ac:dyDescent="0.25">
      <c r="A10221" s="1">
        <v>43816.000844907408</v>
      </c>
      <c r="B10221">
        <v>2.7258634567260742</v>
      </c>
    </row>
    <row r="10222" spans="1:2" x14ac:dyDescent="0.25">
      <c r="A10222" s="1">
        <v>43816.011261574073</v>
      </c>
      <c r="B10222">
        <v>2.5431156158447266</v>
      </c>
    </row>
    <row r="10223" spans="1:2" x14ac:dyDescent="0.25">
      <c r="A10223" s="1">
        <v>43816.021678240744</v>
      </c>
      <c r="B10223">
        <v>2.4702918529510498</v>
      </c>
    </row>
    <row r="10224" spans="1:2" x14ac:dyDescent="0.25">
      <c r="A10224" s="1">
        <v>43816.032094907408</v>
      </c>
      <c r="B10224">
        <v>2.2325832843780518</v>
      </c>
    </row>
    <row r="10225" spans="1:2" x14ac:dyDescent="0.25">
      <c r="A10225" s="1">
        <v>43816.042511574073</v>
      </c>
      <c r="B10225">
        <v>2.2435760498046875</v>
      </c>
    </row>
    <row r="10226" spans="1:2" x14ac:dyDescent="0.25">
      <c r="A10226" s="1">
        <v>43816.052928240744</v>
      </c>
      <c r="B10226">
        <v>2.0965545177459717</v>
      </c>
    </row>
    <row r="10227" spans="1:2" x14ac:dyDescent="0.25">
      <c r="A10227" s="1">
        <v>43816.063344907408</v>
      </c>
      <c r="B10227">
        <v>2.3109035491943359</v>
      </c>
    </row>
    <row r="10228" spans="1:2" x14ac:dyDescent="0.25">
      <c r="A10228" s="1">
        <v>43816.073761574073</v>
      </c>
      <c r="B10228">
        <v>2.4180793762207031</v>
      </c>
    </row>
    <row r="10229" spans="1:2" x14ac:dyDescent="0.25">
      <c r="A10229" s="1">
        <v>43816.084178240744</v>
      </c>
      <c r="B10229">
        <v>2.3246443271636963</v>
      </c>
    </row>
    <row r="10230" spans="1:2" x14ac:dyDescent="0.25">
      <c r="A10230" s="1">
        <v>43816.094594907408</v>
      </c>
      <c r="B10230">
        <v>2.5334970951080322</v>
      </c>
    </row>
    <row r="10231" spans="1:2" x14ac:dyDescent="0.25">
      <c r="A10231" s="1">
        <v>43816.105011574073</v>
      </c>
      <c r="B10231">
        <v>2.2944145202636719</v>
      </c>
    </row>
    <row r="10232" spans="1:2" x14ac:dyDescent="0.25">
      <c r="A10232" s="1">
        <v>43816.115428240744</v>
      </c>
      <c r="B10232">
        <v>2.3205220699310303</v>
      </c>
    </row>
    <row r="10233" spans="1:2" x14ac:dyDescent="0.25">
      <c r="A10233" s="1">
        <v>43816.125844907408</v>
      </c>
      <c r="B10233">
        <v>2.2394537925720215</v>
      </c>
    </row>
    <row r="10234" spans="1:2" x14ac:dyDescent="0.25">
      <c r="A10234" s="1">
        <v>43816.136261574073</v>
      </c>
      <c r="B10234">
        <v>3.5983800888061523</v>
      </c>
    </row>
    <row r="10235" spans="1:2" x14ac:dyDescent="0.25">
      <c r="A10235" s="1">
        <v>43816.146678240744</v>
      </c>
      <c r="B10235">
        <v>2.999298095703125</v>
      </c>
    </row>
    <row r="10236" spans="1:2" x14ac:dyDescent="0.25">
      <c r="A10236" s="1">
        <v>43816.157094907408</v>
      </c>
      <c r="B10236">
        <v>3.7591426372528076</v>
      </c>
    </row>
    <row r="10237" spans="1:2" x14ac:dyDescent="0.25">
      <c r="A10237" s="1">
        <v>43816.167511574073</v>
      </c>
      <c r="B10237">
        <v>1.2267860174179077</v>
      </c>
    </row>
    <row r="10238" spans="1:2" x14ac:dyDescent="0.25">
      <c r="A10238" s="1">
        <v>43816.177928240744</v>
      </c>
      <c r="B10238">
        <v>3.71242356300354</v>
      </c>
    </row>
    <row r="10239" spans="1:2" x14ac:dyDescent="0.25">
      <c r="A10239" s="1">
        <v>43816.188344907408</v>
      </c>
      <c r="B10239">
        <v>3.0913591384887695</v>
      </c>
    </row>
    <row r="10240" spans="1:2" x14ac:dyDescent="0.25">
      <c r="A10240" s="1">
        <v>43816.198761574073</v>
      </c>
      <c r="B10240">
        <v>3.1202123165130615</v>
      </c>
    </row>
    <row r="10241" spans="1:2" x14ac:dyDescent="0.25">
      <c r="A10241" s="1">
        <v>43816.209178240744</v>
      </c>
      <c r="B10241">
        <v>2.3411333560943604</v>
      </c>
    </row>
    <row r="10242" spans="1:2" x14ac:dyDescent="0.25">
      <c r="A10242" s="1">
        <v>43816.219594907408</v>
      </c>
      <c r="B10242">
        <v>3.7440273761749268</v>
      </c>
    </row>
    <row r="10243" spans="1:2" x14ac:dyDescent="0.25">
      <c r="A10243" s="1">
        <v>43816.230011574073</v>
      </c>
      <c r="B10243">
        <v>3.0625030994415283</v>
      </c>
    </row>
    <row r="10244" spans="1:2" x14ac:dyDescent="0.25">
      <c r="A10244" s="1">
        <v>43816.240428240744</v>
      </c>
      <c r="B10244">
        <v>3.0528848171234131</v>
      </c>
    </row>
    <row r="10245" spans="1:2" x14ac:dyDescent="0.25">
      <c r="A10245" s="1">
        <v>43816.250844907408</v>
      </c>
      <c r="B10245">
        <v>4.5107407569885254</v>
      </c>
    </row>
    <row r="10246" spans="1:2" x14ac:dyDescent="0.25">
      <c r="A10246" s="1">
        <v>43816.261261574073</v>
      </c>
      <c r="B10246">
        <v>3.2974636554718018</v>
      </c>
    </row>
    <row r="10247" spans="1:2" x14ac:dyDescent="0.25">
      <c r="A10247" s="1">
        <v>43816.271678240744</v>
      </c>
      <c r="B10247">
        <v>3.1847941875457764</v>
      </c>
    </row>
    <row r="10248" spans="1:2" x14ac:dyDescent="0.25">
      <c r="A10248" s="1">
        <v>43816.282094907408</v>
      </c>
      <c r="B10248">
        <v>2.7478487491607666</v>
      </c>
    </row>
    <row r="10249" spans="1:2" x14ac:dyDescent="0.25">
      <c r="A10249" s="1">
        <v>43816.292511574073</v>
      </c>
      <c r="B10249">
        <v>2.6887657642364502</v>
      </c>
    </row>
    <row r="10250" spans="1:2" x14ac:dyDescent="0.25">
      <c r="A10250" s="1">
        <v>43816.302928240744</v>
      </c>
      <c r="B10250">
        <v>3.4912042617797852</v>
      </c>
    </row>
    <row r="10251" spans="1:2" x14ac:dyDescent="0.25">
      <c r="A10251" s="1">
        <v>43816.313344907408</v>
      </c>
      <c r="B10251">
        <v>3.4747152328491211</v>
      </c>
    </row>
    <row r="10252" spans="1:2" x14ac:dyDescent="0.25">
      <c r="A10252" s="1">
        <v>43816.323761574073</v>
      </c>
      <c r="B10252">
        <v>4.1603617668151855</v>
      </c>
    </row>
    <row r="10253" spans="1:2" x14ac:dyDescent="0.25">
      <c r="A10253" s="1">
        <v>43816.334178240744</v>
      </c>
      <c r="B10253">
        <v>4.6014280319213867</v>
      </c>
    </row>
    <row r="10254" spans="1:2" x14ac:dyDescent="0.25">
      <c r="A10254" s="1">
        <v>43816.344594907408</v>
      </c>
      <c r="B10254">
        <v>4.7429533004760742</v>
      </c>
    </row>
    <row r="10255" spans="1:2" x14ac:dyDescent="0.25">
      <c r="A10255" s="1">
        <v>43816.355011574073</v>
      </c>
      <c r="B10255">
        <v>4.5203595161437988</v>
      </c>
    </row>
    <row r="10256" spans="1:2" x14ac:dyDescent="0.25">
      <c r="A10256" s="1">
        <v>43816.365428240744</v>
      </c>
      <c r="B10256">
        <v>3.859445333480835</v>
      </c>
    </row>
    <row r="10257" spans="1:2" x14ac:dyDescent="0.25">
      <c r="A10257" s="1">
        <v>43816.375844907408</v>
      </c>
      <c r="B10257">
        <v>5.0342497825622559</v>
      </c>
    </row>
    <row r="10258" spans="1:2" x14ac:dyDescent="0.25">
      <c r="A10258" s="1">
        <v>43816.386261574073</v>
      </c>
      <c r="B10258">
        <v>5.7858490943908691</v>
      </c>
    </row>
    <row r="10259" spans="1:2" x14ac:dyDescent="0.25">
      <c r="A10259" s="1">
        <v>43816.396678240744</v>
      </c>
      <c r="B10259">
        <v>5.7473769187927246</v>
      </c>
    </row>
    <row r="10260" spans="1:2" x14ac:dyDescent="0.25">
      <c r="A10260" s="1">
        <v>43816.407094907408</v>
      </c>
      <c r="B10260">
        <v>5.7569947242736816</v>
      </c>
    </row>
    <row r="10261" spans="1:2" x14ac:dyDescent="0.25">
      <c r="A10261" s="1">
        <v>43816.417511574073</v>
      </c>
      <c r="B10261">
        <v>6.0070705413818359</v>
      </c>
    </row>
    <row r="10262" spans="1:2" x14ac:dyDescent="0.25">
      <c r="A10262" s="1">
        <v>43816.427928240744</v>
      </c>
      <c r="B10262">
        <v>6.8754634857177734</v>
      </c>
    </row>
    <row r="10263" spans="1:2" x14ac:dyDescent="0.25">
      <c r="A10263" s="1">
        <v>43816.438344907408</v>
      </c>
      <c r="B10263">
        <v>5.5137901306152344</v>
      </c>
    </row>
    <row r="10264" spans="1:2" x14ac:dyDescent="0.25">
      <c r="A10264" s="1">
        <v>43816.448761574073</v>
      </c>
      <c r="B10264">
        <v>5.3434090614318848</v>
      </c>
    </row>
    <row r="10265" spans="1:2" x14ac:dyDescent="0.25">
      <c r="A10265" s="1">
        <v>43816.459178240744</v>
      </c>
      <c r="B10265">
        <v>6.7201972007751465</v>
      </c>
    </row>
    <row r="10266" spans="1:2" x14ac:dyDescent="0.25">
      <c r="A10266" s="1">
        <v>43816.469594907408</v>
      </c>
      <c r="B10266">
        <v>6.2750086784362793</v>
      </c>
    </row>
    <row r="10267" spans="1:2" x14ac:dyDescent="0.25">
      <c r="A10267" s="1">
        <v>43816.480011574073</v>
      </c>
      <c r="B10267">
        <v>5.9493598937988281</v>
      </c>
    </row>
    <row r="10268" spans="1:2" x14ac:dyDescent="0.25">
      <c r="A10268" s="1">
        <v>43816.490428240744</v>
      </c>
      <c r="B10268">
        <v>5.7776064872741699</v>
      </c>
    </row>
    <row r="10269" spans="1:2" x14ac:dyDescent="0.25">
      <c r="A10269" s="1">
        <v>43816.500844907408</v>
      </c>
      <c r="B10269">
        <v>5.5192866325378418</v>
      </c>
    </row>
    <row r="10270" spans="1:2" x14ac:dyDescent="0.25">
      <c r="A10270" s="1">
        <v>43816.511261574073</v>
      </c>
      <c r="B10270">
        <v>5.8655433654785156</v>
      </c>
    </row>
    <row r="10271" spans="1:2" x14ac:dyDescent="0.25">
      <c r="A10271" s="1">
        <v>43816.521678240744</v>
      </c>
      <c r="B10271">
        <v>6.920806884765625</v>
      </c>
    </row>
    <row r="10272" spans="1:2" x14ac:dyDescent="0.25">
      <c r="A10272" s="1">
        <v>43816.532094907408</v>
      </c>
      <c r="B10272">
        <v>7.4140868186950684</v>
      </c>
    </row>
    <row r="10273" spans="1:2" x14ac:dyDescent="0.25">
      <c r="A10273" s="1">
        <v>43816.542511574073</v>
      </c>
      <c r="B10273">
        <v>7.7727108001708984</v>
      </c>
    </row>
    <row r="10274" spans="1:2" x14ac:dyDescent="0.25">
      <c r="A10274" s="1">
        <v>43816.552928240744</v>
      </c>
      <c r="B10274">
        <v>6.9537835121154785</v>
      </c>
    </row>
    <row r="10275" spans="1:2" x14ac:dyDescent="0.25">
      <c r="A10275" s="1">
        <v>43816.563344907408</v>
      </c>
      <c r="B10275">
        <v>6.9290509223937988</v>
      </c>
    </row>
    <row r="10276" spans="1:2" x14ac:dyDescent="0.25">
      <c r="A10276" s="1">
        <v>43816.573761574073</v>
      </c>
      <c r="B10276">
        <v>6.9455389976501465</v>
      </c>
    </row>
    <row r="10277" spans="1:2" x14ac:dyDescent="0.25">
      <c r="A10277" s="1">
        <v>43816.584178240744</v>
      </c>
      <c r="B10277">
        <v>6.683098316192627</v>
      </c>
    </row>
    <row r="10278" spans="1:2" x14ac:dyDescent="0.25">
      <c r="A10278" s="1">
        <v>43816.594594907408</v>
      </c>
      <c r="B10278">
        <v>6.6253876686096191</v>
      </c>
    </row>
    <row r="10279" spans="1:2" x14ac:dyDescent="0.25">
      <c r="A10279" s="1">
        <v>43816.605011574073</v>
      </c>
      <c r="B10279">
        <v>6.8301200866699219</v>
      </c>
    </row>
    <row r="10280" spans="1:2" x14ac:dyDescent="0.25">
      <c r="A10280" s="1">
        <v>43816.615428240744</v>
      </c>
      <c r="B10280">
        <v>6.8795852661132813</v>
      </c>
    </row>
    <row r="10281" spans="1:2" x14ac:dyDescent="0.25">
      <c r="A10281" s="1">
        <v>43816.625844907408</v>
      </c>
      <c r="B10281">
        <v>7.0238590240478516</v>
      </c>
    </row>
    <row r="10282" spans="1:2" x14ac:dyDescent="0.25">
      <c r="A10282" s="1">
        <v>43816.636261574073</v>
      </c>
      <c r="B10282">
        <v>6.9977526664733887</v>
      </c>
    </row>
    <row r="10283" spans="1:2" x14ac:dyDescent="0.25">
      <c r="A10283" s="1">
        <v>43816.646678240744</v>
      </c>
      <c r="B10283">
        <v>6.8314938545227051</v>
      </c>
    </row>
    <row r="10284" spans="1:2" x14ac:dyDescent="0.25">
      <c r="A10284" s="1">
        <v>43816.657094907408</v>
      </c>
      <c r="B10284">
        <v>5.9218802452087402</v>
      </c>
    </row>
    <row r="10285" spans="1:2" x14ac:dyDescent="0.25">
      <c r="A10285" s="1">
        <v>43816.667511574073</v>
      </c>
      <c r="B10285">
        <v>6.2763829231262207</v>
      </c>
    </row>
    <row r="10286" spans="1:2" x14ac:dyDescent="0.25">
      <c r="A10286" s="1">
        <v>43816.677928240744</v>
      </c>
      <c r="B10286">
        <v>5.6621856689453125</v>
      </c>
    </row>
    <row r="10287" spans="1:2" x14ac:dyDescent="0.25">
      <c r="A10287" s="1">
        <v>43816.688344907408</v>
      </c>
      <c r="B10287">
        <v>5.8229484558105469</v>
      </c>
    </row>
    <row r="10288" spans="1:2" x14ac:dyDescent="0.25">
      <c r="A10288" s="1">
        <v>43816.698761574073</v>
      </c>
      <c r="B10288">
        <v>5.637453556060791</v>
      </c>
    </row>
    <row r="10289" spans="1:2" x14ac:dyDescent="0.25">
      <c r="A10289" s="1">
        <v>43816.709178240744</v>
      </c>
      <c r="B10289">
        <v>5.2431035041809082</v>
      </c>
    </row>
    <row r="10290" spans="1:2" x14ac:dyDescent="0.25">
      <c r="A10290" s="1">
        <v>43816.719594907408</v>
      </c>
      <c r="B10290">
        <v>5.3255457878112793</v>
      </c>
    </row>
    <row r="10291" spans="1:2" x14ac:dyDescent="0.25">
      <c r="A10291" s="1">
        <v>43816.730011574073</v>
      </c>
      <c r="B10291">
        <v>5.5866141319274902</v>
      </c>
    </row>
    <row r="10292" spans="1:2" x14ac:dyDescent="0.25">
      <c r="A10292" s="1">
        <v>43816.740428240744</v>
      </c>
      <c r="B10292">
        <v>6.2186722755432129</v>
      </c>
    </row>
    <row r="10293" spans="1:2" x14ac:dyDescent="0.25">
      <c r="A10293" s="1">
        <v>43816.750844907408</v>
      </c>
      <c r="B10293">
        <v>4.9545555114746094</v>
      </c>
    </row>
    <row r="10294" spans="1:2" x14ac:dyDescent="0.25">
      <c r="A10294" s="1">
        <v>43816.761261574073</v>
      </c>
      <c r="B10294">
        <v>5.3516535758972168</v>
      </c>
    </row>
    <row r="10295" spans="1:2" x14ac:dyDescent="0.25">
      <c r="A10295" s="1">
        <v>43816.771678240744</v>
      </c>
      <c r="B10295">
        <v>4.5464658737182617</v>
      </c>
    </row>
    <row r="10296" spans="1:2" x14ac:dyDescent="0.25">
      <c r="A10296" s="1">
        <v>43816.782094907408</v>
      </c>
      <c r="B10296">
        <v>4.219444751739502</v>
      </c>
    </row>
    <row r="10297" spans="1:2" x14ac:dyDescent="0.25">
      <c r="A10297" s="1">
        <v>43816.792511574073</v>
      </c>
      <c r="B10297">
        <v>3.8457071781158447</v>
      </c>
    </row>
    <row r="10298" spans="1:2" x14ac:dyDescent="0.25">
      <c r="A10298" s="1">
        <v>43816.802928240744</v>
      </c>
      <c r="B10298">
        <v>3.6272332668304443</v>
      </c>
    </row>
    <row r="10299" spans="1:2" x14ac:dyDescent="0.25">
      <c r="A10299" s="1">
        <v>43816.813344907408</v>
      </c>
      <c r="B10299">
        <v>2.978687047958374</v>
      </c>
    </row>
    <row r="10300" spans="1:2" x14ac:dyDescent="0.25">
      <c r="A10300" s="1">
        <v>43816.823761574073</v>
      </c>
      <c r="B10300">
        <v>3.2108991146087646</v>
      </c>
    </row>
    <row r="10301" spans="1:2" x14ac:dyDescent="0.25">
      <c r="A10301" s="1">
        <v>43816.834178240744</v>
      </c>
      <c r="B10301">
        <v>2.4345684051513672</v>
      </c>
    </row>
    <row r="10302" spans="1:2" x14ac:dyDescent="0.25">
      <c r="A10302" s="1">
        <v>43816.844594907408</v>
      </c>
      <c r="B10302">
        <v>2.0635764598846436</v>
      </c>
    </row>
    <row r="10303" spans="1:2" x14ac:dyDescent="0.25">
      <c r="A10303" s="1">
        <v>43816.855011574073</v>
      </c>
      <c r="B10303">
        <v>2.5664751529693604</v>
      </c>
    </row>
    <row r="10304" spans="1:2" x14ac:dyDescent="0.25">
      <c r="A10304" s="1">
        <v>43816.865428240744</v>
      </c>
      <c r="B10304">
        <v>2.4620473384857178</v>
      </c>
    </row>
    <row r="10305" spans="1:2" x14ac:dyDescent="0.25">
      <c r="A10305" s="1">
        <v>43816.875844907408</v>
      </c>
      <c r="B10305">
        <v>2.749222993850708</v>
      </c>
    </row>
    <row r="10306" spans="1:2" x14ac:dyDescent="0.25">
      <c r="A10306" s="1">
        <v>43816.886261574073</v>
      </c>
      <c r="B10306">
        <v>2.4963996410369873</v>
      </c>
    </row>
    <row r="10307" spans="1:2" x14ac:dyDescent="0.25">
      <c r="A10307" s="1">
        <v>43816.896678240744</v>
      </c>
      <c r="B10307">
        <v>2.4785363674163818</v>
      </c>
    </row>
    <row r="10308" spans="1:2" x14ac:dyDescent="0.25">
      <c r="A10308" s="1">
        <v>43816.907094907408</v>
      </c>
      <c r="B10308">
        <v>2.9237263202667236</v>
      </c>
    </row>
    <row r="10309" spans="1:2" x14ac:dyDescent="0.25">
      <c r="A10309" s="1">
        <v>43816.917511574073</v>
      </c>
      <c r="B10309">
        <v>3.9308977127075195</v>
      </c>
    </row>
    <row r="10310" spans="1:2" x14ac:dyDescent="0.25">
      <c r="A10310" s="1">
        <v>43816.927928240744</v>
      </c>
      <c r="B10310">
        <v>2.4029643535614014</v>
      </c>
    </row>
    <row r="10311" spans="1:2" x14ac:dyDescent="0.25">
      <c r="A10311" s="1">
        <v>43816.938344907408</v>
      </c>
      <c r="B10311">
        <v>3.3551723957061768</v>
      </c>
    </row>
    <row r="10312" spans="1:2" x14ac:dyDescent="0.25">
      <c r="A10312" s="1">
        <v>43816.948761574073</v>
      </c>
      <c r="B10312">
        <v>3.9144086837768555</v>
      </c>
    </row>
    <row r="10313" spans="1:2" x14ac:dyDescent="0.25">
      <c r="A10313" s="1">
        <v>43816.959178240744</v>
      </c>
      <c r="B10313">
        <v>3.1133415699005127</v>
      </c>
    </row>
    <row r="10314" spans="1:2" x14ac:dyDescent="0.25">
      <c r="A10314" s="1">
        <v>43816.969594907408</v>
      </c>
      <c r="B10314">
        <v>5.309058666229248</v>
      </c>
    </row>
    <row r="10315" spans="1:2" x14ac:dyDescent="0.25">
      <c r="A10315" s="1">
        <v>43816.980011574073</v>
      </c>
      <c r="B10315">
        <v>5.6140942573547363</v>
      </c>
    </row>
    <row r="10316" spans="1:2" x14ac:dyDescent="0.25">
      <c r="A10316" s="1">
        <v>43816.990428240744</v>
      </c>
      <c r="B10316">
        <v>4.0999045372009277</v>
      </c>
    </row>
    <row r="10317" spans="1:2" x14ac:dyDescent="0.25">
      <c r="A10317" s="1">
        <v>43817.000844907408</v>
      </c>
      <c r="B10317">
        <v>4.1452469825744629</v>
      </c>
    </row>
    <row r="10318" spans="1:2" x14ac:dyDescent="0.25">
      <c r="A10318" s="1">
        <v>43817.011261574073</v>
      </c>
      <c r="B10318">
        <v>5.3324165344238281</v>
      </c>
    </row>
    <row r="10319" spans="1:2" x14ac:dyDescent="0.25">
      <c r="A10319" s="1">
        <v>43817.021678240744</v>
      </c>
      <c r="B10319">
        <v>5.1908912658691406</v>
      </c>
    </row>
    <row r="10320" spans="1:2" x14ac:dyDescent="0.25">
      <c r="A10320" s="1">
        <v>43817.032094907408</v>
      </c>
      <c r="B10320">
        <v>5.402493953704834</v>
      </c>
    </row>
    <row r="10321" spans="1:2" x14ac:dyDescent="0.25">
      <c r="A10321" s="1">
        <v>43817.042511574073</v>
      </c>
      <c r="B10321">
        <v>2.912733793258667</v>
      </c>
    </row>
    <row r="10322" spans="1:2" x14ac:dyDescent="0.25">
      <c r="A10322" s="1">
        <v>43817.052928240744</v>
      </c>
      <c r="B10322">
        <v>3.187542200088501</v>
      </c>
    </row>
    <row r="10323" spans="1:2" x14ac:dyDescent="0.25">
      <c r="A10323" s="1">
        <v>43817.063344907408</v>
      </c>
      <c r="B10323">
        <v>3.9597508907318115</v>
      </c>
    </row>
    <row r="10324" spans="1:2" x14ac:dyDescent="0.25">
      <c r="A10324" s="1">
        <v>43817.073761574073</v>
      </c>
      <c r="B10324">
        <v>3.71242356300354</v>
      </c>
    </row>
    <row r="10325" spans="1:2" x14ac:dyDescent="0.25">
      <c r="A10325" s="1">
        <v>43817.084178240744</v>
      </c>
      <c r="B10325">
        <v>3.6986827850341797</v>
      </c>
    </row>
    <row r="10326" spans="1:2" x14ac:dyDescent="0.25">
      <c r="A10326" s="1">
        <v>43817.094594907408</v>
      </c>
      <c r="B10326">
        <v>4.5395951271057129</v>
      </c>
    </row>
    <row r="10327" spans="1:2" x14ac:dyDescent="0.25">
      <c r="A10327" s="1">
        <v>43817.105011574073</v>
      </c>
      <c r="B10327">
        <v>4.2551693916320801</v>
      </c>
    </row>
    <row r="10328" spans="1:2" x14ac:dyDescent="0.25">
      <c r="A10328" s="1">
        <v>43817.115428240744</v>
      </c>
      <c r="B10328">
        <v>4.9311976432800293</v>
      </c>
    </row>
    <row r="10329" spans="1:2" x14ac:dyDescent="0.25">
      <c r="A10329" s="1">
        <v>43817.125844907408</v>
      </c>
      <c r="B10329">
        <v>4.4791383743286133</v>
      </c>
    </row>
    <row r="10330" spans="1:2" x14ac:dyDescent="0.25">
      <c r="A10330" s="1">
        <v>43817.136261574073</v>
      </c>
      <c r="B10330">
        <v>4.055933952331543</v>
      </c>
    </row>
    <row r="10331" spans="1:2" x14ac:dyDescent="0.25">
      <c r="A10331" s="1">
        <v>43817.146678240744</v>
      </c>
      <c r="B10331">
        <v>5.2252421379089355</v>
      </c>
    </row>
    <row r="10332" spans="1:2" x14ac:dyDescent="0.25">
      <c r="A10332" s="1">
        <v>43817.157094907408</v>
      </c>
      <c r="B10332">
        <v>3.036395788192749</v>
      </c>
    </row>
    <row r="10333" spans="1:2" x14ac:dyDescent="0.25">
      <c r="A10333" s="1">
        <v>43817.167511574073</v>
      </c>
      <c r="B10333">
        <v>2.8454062938690186</v>
      </c>
    </row>
    <row r="10334" spans="1:2" x14ac:dyDescent="0.25">
      <c r="A10334" s="1">
        <v>43817.177928240744</v>
      </c>
      <c r="B10334">
        <v>4.6536417007446289</v>
      </c>
    </row>
    <row r="10335" spans="1:2" x14ac:dyDescent="0.25">
      <c r="A10335" s="1">
        <v>43817.188344907408</v>
      </c>
      <c r="B10335">
        <v>4.7415804862976074</v>
      </c>
    </row>
    <row r="10336" spans="1:2" x14ac:dyDescent="0.25">
      <c r="A10336" s="1">
        <v>43817.198761574073</v>
      </c>
      <c r="B10336">
        <v>3.3908987045288086</v>
      </c>
    </row>
    <row r="10337" spans="1:2" x14ac:dyDescent="0.25">
      <c r="A10337" s="1">
        <v>43817.209178240744</v>
      </c>
      <c r="B10337">
        <v>3.2699844837188721</v>
      </c>
    </row>
    <row r="10338" spans="1:2" x14ac:dyDescent="0.25">
      <c r="A10338" s="1">
        <v>43817.219594907408</v>
      </c>
      <c r="B10338">
        <v>3.1298305988311768</v>
      </c>
    </row>
    <row r="10339" spans="1:2" x14ac:dyDescent="0.25">
      <c r="A10339" s="1">
        <v>43817.230011574073</v>
      </c>
      <c r="B10339">
        <v>2.9264743328094482</v>
      </c>
    </row>
    <row r="10340" spans="1:2" x14ac:dyDescent="0.25">
      <c r="A10340" s="1">
        <v>43817.240428240744</v>
      </c>
      <c r="B10340">
        <v>4.7690606117248535</v>
      </c>
    </row>
    <row r="10341" spans="1:2" x14ac:dyDescent="0.25">
      <c r="A10341" s="1">
        <v>43817.250844907408</v>
      </c>
      <c r="B10341">
        <v>2.9264743328094482</v>
      </c>
    </row>
    <row r="10342" spans="1:2" x14ac:dyDescent="0.25">
      <c r="A10342" s="1">
        <v>43817.261261574073</v>
      </c>
      <c r="B10342">
        <v>3.9666211605072021</v>
      </c>
    </row>
    <row r="10343" spans="1:2" x14ac:dyDescent="0.25">
      <c r="A10343" s="1">
        <v>43817.271678240744</v>
      </c>
      <c r="B10343">
        <v>3.0185353755950928</v>
      </c>
    </row>
    <row r="10344" spans="1:2" x14ac:dyDescent="0.25">
      <c r="A10344" s="1">
        <v>43817.282094907408</v>
      </c>
      <c r="B10344">
        <v>4.2634139060974121</v>
      </c>
    </row>
    <row r="10345" spans="1:2" x14ac:dyDescent="0.25">
      <c r="A10345" s="1">
        <v>43817.292511574073</v>
      </c>
      <c r="B10345">
        <v>4.3005127906799316</v>
      </c>
    </row>
    <row r="10346" spans="1:2" x14ac:dyDescent="0.25">
      <c r="A10346" s="1">
        <v>43817.302928240744</v>
      </c>
      <c r="B10346">
        <v>3.646470308303833</v>
      </c>
    </row>
    <row r="10347" spans="1:2" x14ac:dyDescent="0.25">
      <c r="A10347" s="1">
        <v>43817.313344907408</v>
      </c>
      <c r="B10347">
        <v>5.0479903221130371</v>
      </c>
    </row>
    <row r="10348" spans="1:2" x14ac:dyDescent="0.25">
      <c r="A10348" s="1">
        <v>43817.323761574073</v>
      </c>
      <c r="B10348">
        <v>5.1098227500915527</v>
      </c>
    </row>
    <row r="10349" spans="1:2" x14ac:dyDescent="0.25">
      <c r="A10349" s="1">
        <v>43817.334178240744</v>
      </c>
      <c r="B10349">
        <v>5.1785244941711426</v>
      </c>
    </row>
    <row r="10350" spans="1:2" x14ac:dyDescent="0.25">
      <c r="A10350" s="1">
        <v>43817.344594907408</v>
      </c>
      <c r="B10350">
        <v>5.8792843818664551</v>
      </c>
    </row>
    <row r="10351" spans="1:2" x14ac:dyDescent="0.25">
      <c r="A10351" s="1">
        <v>43817.355011574073</v>
      </c>
      <c r="B10351">
        <v>4.9518074989318848</v>
      </c>
    </row>
    <row r="10352" spans="1:2" x14ac:dyDescent="0.25">
      <c r="A10352" s="1">
        <v>43817.365428240744</v>
      </c>
      <c r="B10352">
        <v>5.241729736328125</v>
      </c>
    </row>
    <row r="10353" spans="1:2" x14ac:dyDescent="0.25">
      <c r="A10353" s="1">
        <v>43817.375844907408</v>
      </c>
      <c r="B10353">
        <v>5.5687522888183594</v>
      </c>
    </row>
    <row r="10354" spans="1:2" x14ac:dyDescent="0.25">
      <c r="A10354" s="1">
        <v>43817.386261574073</v>
      </c>
      <c r="B10354">
        <v>6.3258471488952637</v>
      </c>
    </row>
    <row r="10355" spans="1:2" x14ac:dyDescent="0.25">
      <c r="A10355" s="1">
        <v>43817.396678240744</v>
      </c>
      <c r="B10355">
        <v>5.9699711799621582</v>
      </c>
    </row>
    <row r="10356" spans="1:2" x14ac:dyDescent="0.25">
      <c r="A10356" s="1">
        <v>43817.407094907408</v>
      </c>
      <c r="B10356">
        <v>5.3942489624023438</v>
      </c>
    </row>
    <row r="10357" spans="1:2" x14ac:dyDescent="0.25">
      <c r="A10357" s="1">
        <v>43817.417511574073</v>
      </c>
      <c r="B10357">
        <v>5.2115011215209961</v>
      </c>
    </row>
    <row r="10358" spans="1:2" x14ac:dyDescent="0.25">
      <c r="A10358" s="1">
        <v>43817.427928240744</v>
      </c>
      <c r="B10358">
        <v>6.7847766876220703</v>
      </c>
    </row>
    <row r="10359" spans="1:2" x14ac:dyDescent="0.25">
      <c r="A10359" s="1">
        <v>43817.438344907408</v>
      </c>
      <c r="B10359">
        <v>6.990882396697998</v>
      </c>
    </row>
    <row r="10360" spans="1:2" x14ac:dyDescent="0.25">
      <c r="A10360" s="1">
        <v>43817.448761574073</v>
      </c>
      <c r="B10360">
        <v>6.6817240715026855</v>
      </c>
    </row>
    <row r="10361" spans="1:2" x14ac:dyDescent="0.25">
      <c r="A10361" s="1">
        <v>43817.459178240744</v>
      </c>
      <c r="B10361">
        <v>7.0059971809387207</v>
      </c>
    </row>
    <row r="10362" spans="1:2" x14ac:dyDescent="0.25">
      <c r="A10362" s="1">
        <v>43817.469594907408</v>
      </c>
      <c r="B10362">
        <v>7.0582108497619629</v>
      </c>
    </row>
    <row r="10363" spans="1:2" x14ac:dyDescent="0.25">
      <c r="A10363" s="1">
        <v>43817.480011574073</v>
      </c>
      <c r="B10363">
        <v>6.0647807121276855</v>
      </c>
    </row>
    <row r="10364" spans="1:2" x14ac:dyDescent="0.25">
      <c r="A10364" s="1">
        <v>43817.490428240744</v>
      </c>
      <c r="B10364">
        <v>7.7411079406738281</v>
      </c>
    </row>
    <row r="10365" spans="1:2" x14ac:dyDescent="0.25">
      <c r="A10365" s="1">
        <v>43817.500844907408</v>
      </c>
      <c r="B10365">
        <v>8.9804916381835938</v>
      </c>
    </row>
    <row r="10366" spans="1:2" x14ac:dyDescent="0.25">
      <c r="A10366" s="1">
        <v>43817.511261574073</v>
      </c>
      <c r="B10366">
        <v>7.9774422645568848</v>
      </c>
    </row>
    <row r="10367" spans="1:2" x14ac:dyDescent="0.25">
      <c r="A10367" s="1">
        <v>43817.521678240744</v>
      </c>
      <c r="B10367">
        <v>7.2876753807067871</v>
      </c>
    </row>
    <row r="10368" spans="1:2" x14ac:dyDescent="0.25">
      <c r="A10368" s="1">
        <v>43817.532094907408</v>
      </c>
      <c r="B10368">
        <v>4.9257011413574219</v>
      </c>
    </row>
    <row r="10369" spans="1:2" x14ac:dyDescent="0.25">
      <c r="A10369" s="1">
        <v>43817.542511574073</v>
      </c>
      <c r="B10369">
        <v>5.7940940856933594</v>
      </c>
    </row>
    <row r="10370" spans="1:2" x14ac:dyDescent="0.25">
      <c r="A10370" s="1">
        <v>43817.552928240744</v>
      </c>
      <c r="B10370">
        <v>5.6800494194030762</v>
      </c>
    </row>
    <row r="10371" spans="1:2" x14ac:dyDescent="0.25">
      <c r="A10371" s="1">
        <v>43817.563344907408</v>
      </c>
      <c r="B10371">
        <v>5.7528729438781738</v>
      </c>
    </row>
    <row r="10372" spans="1:2" x14ac:dyDescent="0.25">
      <c r="A10372" s="1">
        <v>43817.573761574073</v>
      </c>
      <c r="B10372">
        <v>5.0026469230651855</v>
      </c>
    </row>
    <row r="10373" spans="1:2" x14ac:dyDescent="0.25">
      <c r="A10373" s="1">
        <v>43817.584178240744</v>
      </c>
      <c r="B10373">
        <v>5.120814323425293</v>
      </c>
    </row>
    <row r="10374" spans="1:2" x14ac:dyDescent="0.25">
      <c r="A10374" s="1">
        <v>43817.594594907408</v>
      </c>
      <c r="B10374">
        <v>6.0908870697021484</v>
      </c>
    </row>
    <row r="10375" spans="1:2" x14ac:dyDescent="0.25">
      <c r="A10375" s="1">
        <v>43817.605011574073</v>
      </c>
      <c r="B10375">
        <v>6.1568398475646973</v>
      </c>
    </row>
    <row r="10376" spans="1:2" x14ac:dyDescent="0.25">
      <c r="A10376" s="1">
        <v>43817.615428240744</v>
      </c>
      <c r="B10376">
        <v>6.1087498664855957</v>
      </c>
    </row>
    <row r="10377" spans="1:2" x14ac:dyDescent="0.25">
      <c r="A10377" s="1">
        <v>43817.625844907408</v>
      </c>
      <c r="B10377">
        <v>7.3701171875</v>
      </c>
    </row>
    <row r="10378" spans="1:2" x14ac:dyDescent="0.25">
      <c r="A10378" s="1">
        <v>43817.636261574073</v>
      </c>
      <c r="B10378">
        <v>6.3808093070983887</v>
      </c>
    </row>
    <row r="10379" spans="1:2" x14ac:dyDescent="0.25">
      <c r="A10379" s="1">
        <v>43817.646678240744</v>
      </c>
      <c r="B10379">
        <v>6.0785198211669922</v>
      </c>
    </row>
    <row r="10380" spans="1:2" x14ac:dyDescent="0.25">
      <c r="A10380" s="1">
        <v>43817.657094907408</v>
      </c>
      <c r="B10380">
        <v>6.2653903961181641</v>
      </c>
    </row>
    <row r="10381" spans="1:2" x14ac:dyDescent="0.25">
      <c r="A10381" s="1">
        <v>43817.667511574073</v>
      </c>
      <c r="B10381">
        <v>5.7831015586853027</v>
      </c>
    </row>
    <row r="10382" spans="1:2" x14ac:dyDescent="0.25">
      <c r="A10382" s="1">
        <v>43817.677928240744</v>
      </c>
      <c r="B10382">
        <v>5.4808135032653809</v>
      </c>
    </row>
    <row r="10383" spans="1:2" x14ac:dyDescent="0.25">
      <c r="A10383" s="1">
        <v>43817.688344907408</v>
      </c>
      <c r="B10383">
        <v>5.6786746978759766</v>
      </c>
    </row>
    <row r="10384" spans="1:2" x14ac:dyDescent="0.25">
      <c r="A10384" s="1">
        <v>43817.698761574073</v>
      </c>
      <c r="B10384">
        <v>6.2049317359924316</v>
      </c>
    </row>
    <row r="10385" spans="1:2" x14ac:dyDescent="0.25">
      <c r="A10385" s="1">
        <v>43817.709178240744</v>
      </c>
      <c r="B10385">
        <v>5.2747077941894531</v>
      </c>
    </row>
    <row r="10386" spans="1:2" x14ac:dyDescent="0.25">
      <c r="A10386" s="1">
        <v>43817.719594907408</v>
      </c>
      <c r="B10386">
        <v>5.6388278007507324</v>
      </c>
    </row>
    <row r="10387" spans="1:2" x14ac:dyDescent="0.25">
      <c r="A10387" s="1">
        <v>43817.730011574073</v>
      </c>
      <c r="B10387">
        <v>5.6566891670227051</v>
      </c>
    </row>
    <row r="10388" spans="1:2" x14ac:dyDescent="0.25">
      <c r="A10388" s="1">
        <v>43817.740428240744</v>
      </c>
      <c r="B10388">
        <v>6.5415711402893066</v>
      </c>
    </row>
    <row r="10389" spans="1:2" x14ac:dyDescent="0.25">
      <c r="A10389" s="1">
        <v>43817.750844907408</v>
      </c>
      <c r="B10389">
        <v>5.4478354454040527</v>
      </c>
    </row>
    <row r="10390" spans="1:2" x14ac:dyDescent="0.25">
      <c r="A10390" s="1">
        <v>43817.761261574073</v>
      </c>
      <c r="B10390">
        <v>6.0469174385070801</v>
      </c>
    </row>
    <row r="10391" spans="1:2" x14ac:dyDescent="0.25">
      <c r="A10391" s="1">
        <v>43817.771678240744</v>
      </c>
      <c r="B10391">
        <v>5.8682918548583984</v>
      </c>
    </row>
    <row r="10392" spans="1:2" x14ac:dyDescent="0.25">
      <c r="A10392" s="1">
        <v>43817.782094907408</v>
      </c>
      <c r="B10392">
        <v>5.300814151763916</v>
      </c>
    </row>
    <row r="10393" spans="1:2" x14ac:dyDescent="0.25">
      <c r="A10393" s="1">
        <v>43817.792511574073</v>
      </c>
      <c r="B10393">
        <v>5.6814231872558594</v>
      </c>
    </row>
    <row r="10394" spans="1:2" x14ac:dyDescent="0.25">
      <c r="A10394" s="1">
        <v>43817.802928240744</v>
      </c>
      <c r="B10394">
        <v>5.0356235504150391</v>
      </c>
    </row>
    <row r="10395" spans="1:2" x14ac:dyDescent="0.25">
      <c r="A10395" s="1">
        <v>43817.813344907408</v>
      </c>
      <c r="B10395">
        <v>6.4893574714660645</v>
      </c>
    </row>
    <row r="10396" spans="1:2" x14ac:dyDescent="0.25">
      <c r="A10396" s="1">
        <v>43817.823761574073</v>
      </c>
      <c r="B10396">
        <v>3.6904382705688477</v>
      </c>
    </row>
    <row r="10397" spans="1:2" x14ac:dyDescent="0.25">
      <c r="A10397" s="1">
        <v>43817.834178240744</v>
      </c>
      <c r="B10397">
        <v>3.4554779529571533</v>
      </c>
    </row>
    <row r="10398" spans="1:2" x14ac:dyDescent="0.25">
      <c r="A10398" s="1">
        <v>43817.844594907408</v>
      </c>
      <c r="B10398">
        <v>4.9284491539001465</v>
      </c>
    </row>
    <row r="10399" spans="1:2" x14ac:dyDescent="0.25">
      <c r="A10399" s="1">
        <v>43817.855011574073</v>
      </c>
      <c r="B10399">
        <v>7.8881316184997559</v>
      </c>
    </row>
    <row r="10400" spans="1:2" x14ac:dyDescent="0.25">
      <c r="A10400" s="1">
        <v>43817.865428240744</v>
      </c>
      <c r="B10400">
        <v>6.428901195526123</v>
      </c>
    </row>
    <row r="10401" spans="1:2" x14ac:dyDescent="0.25">
      <c r="A10401" s="1">
        <v>43817.875844907408</v>
      </c>
      <c r="B10401">
        <v>4.469520092010498</v>
      </c>
    </row>
    <row r="10402" spans="1:2" x14ac:dyDescent="0.25">
      <c r="A10402" s="1">
        <v>43817.886261574073</v>
      </c>
      <c r="B10402">
        <v>4.7649388313293457</v>
      </c>
    </row>
    <row r="10403" spans="1:2" x14ac:dyDescent="0.25">
      <c r="A10403" s="1">
        <v>43817.896678240744</v>
      </c>
      <c r="B10403">
        <v>5.9933295249938965</v>
      </c>
    </row>
    <row r="10404" spans="1:2" x14ac:dyDescent="0.25">
      <c r="A10404" s="1">
        <v>43817.907094907408</v>
      </c>
      <c r="B10404">
        <v>8.8472108840942383</v>
      </c>
    </row>
    <row r="10405" spans="1:2" x14ac:dyDescent="0.25">
      <c r="A10405" s="1">
        <v>43817.917511574073</v>
      </c>
      <c r="B10405">
        <v>5.3763861656188965</v>
      </c>
    </row>
    <row r="10406" spans="1:2" x14ac:dyDescent="0.25">
      <c r="A10406" s="1">
        <v>43817.927928240744</v>
      </c>
      <c r="B10406">
        <v>7.2368354797363281</v>
      </c>
    </row>
    <row r="10407" spans="1:2" x14ac:dyDescent="0.25">
      <c r="A10407" s="1">
        <v>43817.938344907408</v>
      </c>
      <c r="B10407">
        <v>9.0890417098999023</v>
      </c>
    </row>
    <row r="10408" spans="1:2" x14ac:dyDescent="0.25">
      <c r="A10408" s="1">
        <v>43817.948761574073</v>
      </c>
      <c r="B10408">
        <v>5.8669180870056152</v>
      </c>
    </row>
    <row r="10409" spans="1:2" x14ac:dyDescent="0.25">
      <c r="A10409" s="1">
        <v>43817.959178240744</v>
      </c>
      <c r="B10409">
        <v>7.2217216491699219</v>
      </c>
    </row>
    <row r="10410" spans="1:2" x14ac:dyDescent="0.25">
      <c r="A10410" s="1">
        <v>43817.969594907408</v>
      </c>
      <c r="B10410">
        <v>7.0114936828613281</v>
      </c>
    </row>
    <row r="10411" spans="1:2" x14ac:dyDescent="0.25">
      <c r="A10411" s="1">
        <v>43817.980011574073</v>
      </c>
      <c r="B10411">
        <v>3.8951714038848877</v>
      </c>
    </row>
    <row r="10412" spans="1:2" x14ac:dyDescent="0.25">
      <c r="A10412" s="1">
        <v>43817.990428240744</v>
      </c>
      <c r="B10412">
        <v>5.4478354454040527</v>
      </c>
    </row>
    <row r="10413" spans="1:2" x14ac:dyDescent="0.25">
      <c r="A10413" s="1">
        <v>43818.000844907408</v>
      </c>
      <c r="B10413">
        <v>2.7299854755401611</v>
      </c>
    </row>
    <row r="10414" spans="1:2" x14ac:dyDescent="0.25">
      <c r="A10414" s="1">
        <v>43818.011261574073</v>
      </c>
      <c r="B10414">
        <v>5.188143253326416</v>
      </c>
    </row>
    <row r="10415" spans="1:2" x14ac:dyDescent="0.25">
      <c r="A10415" s="1">
        <v>43818.021678240744</v>
      </c>
      <c r="B10415">
        <v>3.8773086071014404</v>
      </c>
    </row>
    <row r="10416" spans="1:2" x14ac:dyDescent="0.25">
      <c r="A10416" s="1">
        <v>43818.032094907408</v>
      </c>
      <c r="B10416">
        <v>4.6632590293884277</v>
      </c>
    </row>
    <row r="10417" spans="1:2" x14ac:dyDescent="0.25">
      <c r="A10417" s="1">
        <v>43818.042511574073</v>
      </c>
      <c r="B10417">
        <v>4.3197503089904785</v>
      </c>
    </row>
    <row r="10418" spans="1:2" x14ac:dyDescent="0.25">
      <c r="A10418" s="1">
        <v>43818.052928240744</v>
      </c>
      <c r="B10418">
        <v>4.965548038482666</v>
      </c>
    </row>
    <row r="10419" spans="1:2" x14ac:dyDescent="0.25">
      <c r="A10419" s="1">
        <v>43818.063344907408</v>
      </c>
      <c r="B10419">
        <v>4.4846348762512207</v>
      </c>
    </row>
    <row r="10420" spans="1:2" x14ac:dyDescent="0.25">
      <c r="A10420" s="1">
        <v>43818.073761574073</v>
      </c>
      <c r="B10420">
        <v>4.8089079856872559</v>
      </c>
    </row>
    <row r="10421" spans="1:2" x14ac:dyDescent="0.25">
      <c r="A10421" s="1">
        <v>43818.084178240744</v>
      </c>
      <c r="B10421">
        <v>4.5739474296569824</v>
      </c>
    </row>
    <row r="10422" spans="1:2" x14ac:dyDescent="0.25">
      <c r="A10422" s="1">
        <v>43818.094594907408</v>
      </c>
      <c r="B10422">
        <v>4.3911995887756348</v>
      </c>
    </row>
    <row r="10423" spans="1:2" x14ac:dyDescent="0.25">
      <c r="A10423" s="1">
        <v>43818.105011574073</v>
      </c>
      <c r="B10423">
        <v>4.5478401184082031</v>
      </c>
    </row>
    <row r="10424" spans="1:2" x14ac:dyDescent="0.25">
      <c r="A10424" s="1">
        <v>43818.115428240744</v>
      </c>
      <c r="B10424">
        <v>3.5557835102081299</v>
      </c>
    </row>
    <row r="10425" spans="1:2" x14ac:dyDescent="0.25">
      <c r="A10425" s="1">
        <v>43818.125844907408</v>
      </c>
      <c r="B10425">
        <v>3.6313552856445313</v>
      </c>
    </row>
    <row r="10426" spans="1:2" x14ac:dyDescent="0.25">
      <c r="A10426" s="1">
        <v>43818.136261574073</v>
      </c>
      <c r="B10426">
        <v>4.2551693916320801</v>
      </c>
    </row>
    <row r="10427" spans="1:2" x14ac:dyDescent="0.25">
      <c r="A10427" s="1">
        <v>43818.146678240744</v>
      </c>
      <c r="B10427">
        <v>4.5945572853088379</v>
      </c>
    </row>
    <row r="10428" spans="1:2" x14ac:dyDescent="0.25">
      <c r="A10428" s="1">
        <v>43818.157094907408</v>
      </c>
      <c r="B10428">
        <v>3.6231107711791992</v>
      </c>
    </row>
    <row r="10429" spans="1:2" x14ac:dyDescent="0.25">
      <c r="A10429" s="1">
        <v>43818.167511574073</v>
      </c>
      <c r="B10429">
        <v>6.3835577964782715</v>
      </c>
    </row>
    <row r="10430" spans="1:2" x14ac:dyDescent="0.25">
      <c r="A10430" s="1">
        <v>43818.177928240744</v>
      </c>
      <c r="B10430">
        <v>4.5121150016784668</v>
      </c>
    </row>
    <row r="10431" spans="1:2" x14ac:dyDescent="0.25">
      <c r="A10431" s="1">
        <v>43818.188344907408</v>
      </c>
      <c r="B10431">
        <v>4.0696749687194824</v>
      </c>
    </row>
    <row r="10432" spans="1:2" x14ac:dyDescent="0.25">
      <c r="A10432" s="1">
        <v>43818.198761574073</v>
      </c>
      <c r="B10432">
        <v>4.4681458473205566</v>
      </c>
    </row>
    <row r="10433" spans="1:2" x14ac:dyDescent="0.25">
      <c r="A10433" s="1">
        <v>43818.209178240744</v>
      </c>
      <c r="B10433">
        <v>4.0779194831848145</v>
      </c>
    </row>
    <row r="10434" spans="1:2" x14ac:dyDescent="0.25">
      <c r="A10434" s="1">
        <v>43818.219594907408</v>
      </c>
      <c r="B10434">
        <v>3.871812105178833</v>
      </c>
    </row>
    <row r="10435" spans="1:2" x14ac:dyDescent="0.25">
      <c r="A10435" s="1">
        <v>43818.230011574073</v>
      </c>
      <c r="B10435">
        <v>3.3881504535675049</v>
      </c>
    </row>
    <row r="10436" spans="1:2" x14ac:dyDescent="0.25">
      <c r="A10436" s="1">
        <v>43818.240428240744</v>
      </c>
      <c r="B10436">
        <v>3.3153266906738281</v>
      </c>
    </row>
    <row r="10437" spans="1:2" x14ac:dyDescent="0.25">
      <c r="A10437" s="1">
        <v>43818.250844907408</v>
      </c>
      <c r="B10437">
        <v>4.1108946800231934</v>
      </c>
    </row>
    <row r="10438" spans="1:2" x14ac:dyDescent="0.25">
      <c r="A10438" s="1">
        <v>43818.261261574073</v>
      </c>
      <c r="B10438">
        <v>3.6835706233978271</v>
      </c>
    </row>
    <row r="10439" spans="1:2" x14ac:dyDescent="0.25">
      <c r="A10439" s="1">
        <v>43818.271678240744</v>
      </c>
      <c r="B10439">
        <v>3.5049450397491455</v>
      </c>
    </row>
    <row r="10440" spans="1:2" x14ac:dyDescent="0.25">
      <c r="A10440" s="1">
        <v>43818.282094907408</v>
      </c>
      <c r="B10440">
        <v>3.7069272994995117</v>
      </c>
    </row>
    <row r="10441" spans="1:2" x14ac:dyDescent="0.25">
      <c r="A10441" s="1">
        <v>43818.292511574073</v>
      </c>
      <c r="B10441">
        <v>4.2428040504455566</v>
      </c>
    </row>
    <row r="10442" spans="1:2" x14ac:dyDescent="0.25">
      <c r="A10442" s="1">
        <v>43818.302928240744</v>
      </c>
      <c r="B10442">
        <v>3.9102866649627686</v>
      </c>
    </row>
    <row r="10443" spans="1:2" x14ac:dyDescent="0.25">
      <c r="A10443" s="1">
        <v>43818.313344907408</v>
      </c>
      <c r="B10443">
        <v>5.116692066192627</v>
      </c>
    </row>
    <row r="10444" spans="1:2" x14ac:dyDescent="0.25">
      <c r="A10444" s="1">
        <v>43818.323761574073</v>
      </c>
      <c r="B10444">
        <v>6.1925663948059082</v>
      </c>
    </row>
    <row r="10445" spans="1:2" x14ac:dyDescent="0.25">
      <c r="A10445" s="1">
        <v>43818.334178240744</v>
      </c>
      <c r="B10445">
        <v>5.340660572052002</v>
      </c>
    </row>
    <row r="10446" spans="1:2" x14ac:dyDescent="0.25">
      <c r="A10446" s="1">
        <v>43818.344594907408</v>
      </c>
      <c r="B10446">
        <v>4.6838703155517578</v>
      </c>
    </row>
    <row r="10447" spans="1:2" x14ac:dyDescent="0.25">
      <c r="A10447" s="1">
        <v>43818.355011574073</v>
      </c>
      <c r="B10447">
        <v>5.9823379516601563</v>
      </c>
    </row>
    <row r="10448" spans="1:2" x14ac:dyDescent="0.25">
      <c r="A10448" s="1">
        <v>43818.365428240744</v>
      </c>
      <c r="B10448">
        <v>7.0829434394836426</v>
      </c>
    </row>
    <row r="10449" spans="1:2" x14ac:dyDescent="0.25">
      <c r="A10449" s="1">
        <v>43818.375844907408</v>
      </c>
      <c r="B10449">
        <v>4.852877140045166</v>
      </c>
    </row>
    <row r="10450" spans="1:2" x14ac:dyDescent="0.25">
      <c r="A10450" s="1">
        <v>43818.386261574073</v>
      </c>
      <c r="B10450">
        <v>5.6044769287109375</v>
      </c>
    </row>
    <row r="10451" spans="1:2" x14ac:dyDescent="0.25">
      <c r="A10451" s="1">
        <v>43818.396678240744</v>
      </c>
      <c r="B10451">
        <v>5.3598980903625488</v>
      </c>
    </row>
    <row r="10452" spans="1:2" x14ac:dyDescent="0.25">
      <c r="A10452" s="1">
        <v>43818.407094907408</v>
      </c>
      <c r="B10452">
        <v>5.6869196891784668</v>
      </c>
    </row>
    <row r="10453" spans="1:2" x14ac:dyDescent="0.25">
      <c r="A10453" s="1">
        <v>43818.417511574073</v>
      </c>
      <c r="B10453">
        <v>17.243967056274414</v>
      </c>
    </row>
    <row r="10454" spans="1:2" x14ac:dyDescent="0.25">
      <c r="A10454" s="1">
        <v>43818.427928240744</v>
      </c>
      <c r="B10454">
        <v>3.0679996013641357</v>
      </c>
    </row>
    <row r="10455" spans="1:2" x14ac:dyDescent="0.25">
      <c r="A10455" s="1">
        <v>43818.438344907408</v>
      </c>
      <c r="B10455">
        <v>3.9776136875152588</v>
      </c>
    </row>
    <row r="10456" spans="1:2" x14ac:dyDescent="0.25">
      <c r="A10456" s="1">
        <v>43818.448761574073</v>
      </c>
      <c r="B10456">
        <v>4.8473811149597168</v>
      </c>
    </row>
    <row r="10457" spans="1:2" x14ac:dyDescent="0.25">
      <c r="A10457" s="1">
        <v>43818.459178240744</v>
      </c>
      <c r="B10457">
        <v>4.4750161170959473</v>
      </c>
    </row>
    <row r="10458" spans="1:2" x14ac:dyDescent="0.25">
      <c r="A10458" s="1">
        <v>43818.469594907408</v>
      </c>
      <c r="B10458">
        <v>4.7525715827941895</v>
      </c>
    </row>
    <row r="10459" spans="1:2" x14ac:dyDescent="0.25">
      <c r="A10459" s="1">
        <v>43818.480011574073</v>
      </c>
      <c r="B10459">
        <v>4.6289081573486328</v>
      </c>
    </row>
    <row r="10460" spans="1:2" x14ac:dyDescent="0.25">
      <c r="A10460" s="1">
        <v>43818.490428240744</v>
      </c>
      <c r="B10460">
        <v>4.1205134391784668</v>
      </c>
    </row>
    <row r="10461" spans="1:2" x14ac:dyDescent="0.25">
      <c r="A10461" s="1">
        <v>43818.500844907408</v>
      </c>
      <c r="B10461">
        <v>5.2046303749084473</v>
      </c>
    </row>
    <row r="10462" spans="1:2" x14ac:dyDescent="0.25">
      <c r="A10462" s="1">
        <v>43818.511261574073</v>
      </c>
      <c r="B10462">
        <v>5.3255457878112793</v>
      </c>
    </row>
    <row r="10463" spans="1:2" x14ac:dyDescent="0.25">
      <c r="A10463" s="1">
        <v>43818.521678240744</v>
      </c>
      <c r="B10463">
        <v>4.5918092727661133</v>
      </c>
    </row>
    <row r="10464" spans="1:2" x14ac:dyDescent="0.25">
      <c r="A10464" s="1">
        <v>43818.532094907408</v>
      </c>
      <c r="B10464">
        <v>5.6745529174804688</v>
      </c>
    </row>
    <row r="10465" spans="1:2" x14ac:dyDescent="0.25">
      <c r="A10465" s="1">
        <v>43818.542511574073</v>
      </c>
      <c r="B10465">
        <v>5.2884469032287598</v>
      </c>
    </row>
    <row r="10466" spans="1:2" x14ac:dyDescent="0.25">
      <c r="A10466" s="1">
        <v>43818.552928240744</v>
      </c>
      <c r="B10466">
        <v>5.5962328910827637</v>
      </c>
    </row>
    <row r="10467" spans="1:2" x14ac:dyDescent="0.25">
      <c r="A10467" s="1">
        <v>43818.563344907408</v>
      </c>
      <c r="B10467">
        <v>5.8847808837890625</v>
      </c>
    </row>
    <row r="10468" spans="1:2" x14ac:dyDescent="0.25">
      <c r="A10468" s="1">
        <v>43818.573761574073</v>
      </c>
      <c r="B10468">
        <v>5.8682918548583984</v>
      </c>
    </row>
    <row r="10469" spans="1:2" x14ac:dyDescent="0.25">
      <c r="A10469" s="1">
        <v>43818.584178240744</v>
      </c>
      <c r="B10469">
        <v>6.1087498664855957</v>
      </c>
    </row>
    <row r="10470" spans="1:2" x14ac:dyDescent="0.25">
      <c r="A10470" s="1">
        <v>43818.594594907408</v>
      </c>
      <c r="B10470">
        <v>6.2516493797302246</v>
      </c>
    </row>
    <row r="10471" spans="1:2" x14ac:dyDescent="0.25">
      <c r="A10471" s="1">
        <v>43818.605011574073</v>
      </c>
      <c r="B10471">
        <v>5.7693619728088379</v>
      </c>
    </row>
    <row r="10472" spans="1:2" x14ac:dyDescent="0.25">
      <c r="A10472" s="1">
        <v>43818.615428240744</v>
      </c>
      <c r="B10472">
        <v>6.6995863914489746</v>
      </c>
    </row>
    <row r="10473" spans="1:2" x14ac:dyDescent="0.25">
      <c r="A10473" s="1">
        <v>43818.625844907408</v>
      </c>
      <c r="B10473">
        <v>6.1458487510681152</v>
      </c>
    </row>
    <row r="10474" spans="1:2" x14ac:dyDescent="0.25">
      <c r="A10474" s="1">
        <v>43818.636261574073</v>
      </c>
      <c r="B10474">
        <v>6.460503101348877</v>
      </c>
    </row>
    <row r="10475" spans="1:2" x14ac:dyDescent="0.25">
      <c r="A10475" s="1">
        <v>43818.646678240744</v>
      </c>
      <c r="B10475">
        <v>5.1002044677734375</v>
      </c>
    </row>
    <row r="10476" spans="1:2" x14ac:dyDescent="0.25">
      <c r="A10476" s="1">
        <v>43818.657094907408</v>
      </c>
      <c r="B10476">
        <v>6.0661544799804688</v>
      </c>
    </row>
    <row r="10477" spans="1:2" x14ac:dyDescent="0.25">
      <c r="A10477" s="1">
        <v>43818.667511574073</v>
      </c>
      <c r="B10477">
        <v>5.9699711799621582</v>
      </c>
    </row>
    <row r="10478" spans="1:2" x14ac:dyDescent="0.25">
      <c r="A10478" s="1">
        <v>43818.677928240744</v>
      </c>
      <c r="B10478">
        <v>3.2411289215087891</v>
      </c>
    </row>
    <row r="10479" spans="1:2" x14ac:dyDescent="0.25">
      <c r="A10479" s="1">
        <v>43818.688344907408</v>
      </c>
      <c r="B10479">
        <v>2.8247947692871094</v>
      </c>
    </row>
    <row r="10480" spans="1:2" x14ac:dyDescent="0.25">
      <c r="A10480" s="1">
        <v>43818.698761574073</v>
      </c>
      <c r="B10480">
        <v>3.4458591938018799</v>
      </c>
    </row>
    <row r="10481" spans="1:2" x14ac:dyDescent="0.25">
      <c r="A10481" s="1">
        <v>43818.709178240744</v>
      </c>
      <c r="B10481">
        <v>0</v>
      </c>
    </row>
    <row r="10482" spans="1:2" x14ac:dyDescent="0.25">
      <c r="A10482" s="1">
        <v>43818.719594907408</v>
      </c>
      <c r="B10482">
        <v>0</v>
      </c>
    </row>
    <row r="10483" spans="1:2" x14ac:dyDescent="0.25">
      <c r="A10483" s="1">
        <v>43818.730011574073</v>
      </c>
      <c r="B10483">
        <v>0</v>
      </c>
    </row>
    <row r="10484" spans="1:2" x14ac:dyDescent="0.25">
      <c r="A10484" s="1">
        <v>43818.740428240744</v>
      </c>
      <c r="B10484">
        <v>0</v>
      </c>
    </row>
    <row r="10485" spans="1:2" x14ac:dyDescent="0.25">
      <c r="A10485" s="1">
        <v>43818.750844907408</v>
      </c>
      <c r="B10485">
        <v>0</v>
      </c>
    </row>
    <row r="10486" spans="1:2" x14ac:dyDescent="0.25">
      <c r="A10486" s="1">
        <v>43818.761261574073</v>
      </c>
      <c r="B10486">
        <v>0</v>
      </c>
    </row>
    <row r="10487" spans="1:2" x14ac:dyDescent="0.25">
      <c r="A10487" s="1">
        <v>43818.771678240744</v>
      </c>
      <c r="B10487">
        <v>0</v>
      </c>
    </row>
    <row r="10488" spans="1:2" x14ac:dyDescent="0.25">
      <c r="A10488" s="1">
        <v>43818.782094907408</v>
      </c>
      <c r="B10488">
        <v>0</v>
      </c>
    </row>
    <row r="10489" spans="1:2" x14ac:dyDescent="0.25">
      <c r="A10489" s="1">
        <v>43818.792511574073</v>
      </c>
      <c r="B10489">
        <v>4.4324212074279785</v>
      </c>
    </row>
    <row r="10490" spans="1:2" x14ac:dyDescent="0.25">
      <c r="A10490" s="1">
        <v>43818.802928240744</v>
      </c>
      <c r="B10490">
        <v>4.4214282035827637</v>
      </c>
    </row>
    <row r="10491" spans="1:2" x14ac:dyDescent="0.25">
      <c r="A10491" s="1">
        <v>43818.813344907408</v>
      </c>
      <c r="B10491">
        <v>2.7121226787567139</v>
      </c>
    </row>
    <row r="10492" spans="1:2" x14ac:dyDescent="0.25">
      <c r="A10492" s="1">
        <v>43818.823761574073</v>
      </c>
      <c r="B10492">
        <v>2.5596046447753906</v>
      </c>
    </row>
    <row r="10493" spans="1:2" x14ac:dyDescent="0.25">
      <c r="A10493" s="1">
        <v>43818.834178240744</v>
      </c>
      <c r="B10493">
        <v>3.9679954051971436</v>
      </c>
    </row>
    <row r="10494" spans="1:2" x14ac:dyDescent="0.25">
      <c r="A10494" s="1">
        <v>43818.844594907408</v>
      </c>
      <c r="B10494">
        <v>2.9168558120727539</v>
      </c>
    </row>
    <row r="10495" spans="1:2" x14ac:dyDescent="0.25">
      <c r="A10495" s="1">
        <v>43818.855011574073</v>
      </c>
      <c r="B10495">
        <v>3.1655569076538086</v>
      </c>
    </row>
    <row r="10496" spans="1:2" x14ac:dyDescent="0.25">
      <c r="A10496" s="1">
        <v>43818.865428240744</v>
      </c>
      <c r="B10496">
        <v>3.0405178070068359</v>
      </c>
    </row>
    <row r="10497" spans="1:2" x14ac:dyDescent="0.25">
      <c r="A10497" s="1">
        <v>43818.875844907408</v>
      </c>
      <c r="B10497">
        <v>2.9938018321990967</v>
      </c>
    </row>
    <row r="10498" spans="1:2" x14ac:dyDescent="0.25">
      <c r="A10498" s="1">
        <v>43818.886261574073</v>
      </c>
      <c r="B10498">
        <v>2.519758939743042</v>
      </c>
    </row>
    <row r="10499" spans="1:2" x14ac:dyDescent="0.25">
      <c r="A10499" s="1">
        <v>43818.896678240744</v>
      </c>
      <c r="B10499">
        <v>2.7712085247039795</v>
      </c>
    </row>
    <row r="10500" spans="1:2" x14ac:dyDescent="0.25">
      <c r="A10500" s="1">
        <v>43818.907094907408</v>
      </c>
      <c r="B10500">
        <v>3.1284568309783936</v>
      </c>
    </row>
    <row r="10501" spans="1:2" x14ac:dyDescent="0.25">
      <c r="A10501" s="1">
        <v>43818.917511574073</v>
      </c>
      <c r="B10501">
        <v>2.7876946926116943</v>
      </c>
    </row>
    <row r="10502" spans="1:2" x14ac:dyDescent="0.25">
      <c r="A10502" s="1">
        <v>43818.927928240744</v>
      </c>
      <c r="B10502">
        <v>3.4609744548797607</v>
      </c>
    </row>
    <row r="10503" spans="1:2" x14ac:dyDescent="0.25">
      <c r="A10503" s="1">
        <v>43818.938344907408</v>
      </c>
      <c r="B10503">
        <v>2.8687629699707031</v>
      </c>
    </row>
    <row r="10504" spans="1:2" x14ac:dyDescent="0.25">
      <c r="A10504" s="1">
        <v>43818.948761574073</v>
      </c>
      <c r="B10504">
        <v>2.5280005931854248</v>
      </c>
    </row>
    <row r="10505" spans="1:2" x14ac:dyDescent="0.25">
      <c r="A10505" s="1">
        <v>43818.959178240744</v>
      </c>
      <c r="B10505">
        <v>3.1916618347167969</v>
      </c>
    </row>
    <row r="10506" spans="1:2" x14ac:dyDescent="0.25">
      <c r="A10506" s="1">
        <v>43818.969594907408</v>
      </c>
      <c r="B10506">
        <v>2.8344135284423828</v>
      </c>
    </row>
    <row r="10507" spans="1:2" x14ac:dyDescent="0.25">
      <c r="A10507" s="1">
        <v>43818.980011574073</v>
      </c>
      <c r="B10507">
        <v>5.2788300514221191</v>
      </c>
    </row>
    <row r="10508" spans="1:2" x14ac:dyDescent="0.25">
      <c r="A10508" s="1">
        <v>43818.990428240744</v>
      </c>
      <c r="B10508">
        <v>3.4994487762451172</v>
      </c>
    </row>
    <row r="10509" spans="1:2" x14ac:dyDescent="0.25">
      <c r="A10509" s="1">
        <v>43819.000844907408</v>
      </c>
      <c r="B10509">
        <v>2.9470827579498291</v>
      </c>
    </row>
    <row r="10510" spans="1:2" x14ac:dyDescent="0.25">
      <c r="A10510" s="1">
        <v>43819.011261574073</v>
      </c>
      <c r="B10510">
        <v>4.5876870155334473</v>
      </c>
    </row>
    <row r="10511" spans="1:2" x14ac:dyDescent="0.25">
      <c r="A10511" s="1">
        <v>43819.021678240744</v>
      </c>
      <c r="B10511">
        <v>3.3936469554901123</v>
      </c>
    </row>
    <row r="10512" spans="1:2" x14ac:dyDescent="0.25">
      <c r="A10512" s="1">
        <v>43819.032094907408</v>
      </c>
      <c r="B10512">
        <v>3.1641829013824463</v>
      </c>
    </row>
    <row r="10513" spans="1:2" x14ac:dyDescent="0.25">
      <c r="A10513" s="1">
        <v>43819.042511574073</v>
      </c>
      <c r="B10513">
        <v>2.4153311252593994</v>
      </c>
    </row>
    <row r="10514" spans="1:2" x14ac:dyDescent="0.25">
      <c r="A10514" s="1">
        <v>43819.052928240744</v>
      </c>
      <c r="B10514">
        <v>1.9481559991836548</v>
      </c>
    </row>
    <row r="10515" spans="1:2" x14ac:dyDescent="0.25">
      <c r="A10515" s="1">
        <v>43819.063344907408</v>
      </c>
      <c r="B10515">
        <v>2.2078497409820557</v>
      </c>
    </row>
    <row r="10516" spans="1:2" x14ac:dyDescent="0.25">
      <c r="A10516" s="1">
        <v>43819.073761574073</v>
      </c>
      <c r="B10516">
        <v>4.0421929359436035</v>
      </c>
    </row>
    <row r="10517" spans="1:2" x14ac:dyDescent="0.25">
      <c r="A10517" s="1">
        <v>43819.084178240744</v>
      </c>
      <c r="B10517">
        <v>2.1789968013763428</v>
      </c>
    </row>
    <row r="10518" spans="1:2" x14ac:dyDescent="0.25">
      <c r="A10518" s="1">
        <v>43819.094594907408</v>
      </c>
      <c r="B10518">
        <v>2.2476983070373535</v>
      </c>
    </row>
    <row r="10519" spans="1:2" x14ac:dyDescent="0.25">
      <c r="A10519" s="1">
        <v>43819.105011574073</v>
      </c>
      <c r="B10519">
        <v>5.508293628692627</v>
      </c>
    </row>
    <row r="10520" spans="1:2" x14ac:dyDescent="0.25">
      <c r="A10520" s="1">
        <v>43819.115428240744</v>
      </c>
      <c r="B10520">
        <v>3.0171613693237305</v>
      </c>
    </row>
    <row r="10521" spans="1:2" x14ac:dyDescent="0.25">
      <c r="A10521" s="1">
        <v>43819.125844907408</v>
      </c>
      <c r="B10521">
        <v>3.4348695278167725</v>
      </c>
    </row>
    <row r="10522" spans="1:2" x14ac:dyDescent="0.25">
      <c r="A10522" s="1">
        <v>43819.136261574073</v>
      </c>
      <c r="B10522">
        <v>4.2084517478942871</v>
      </c>
    </row>
    <row r="10523" spans="1:2" x14ac:dyDescent="0.25">
      <c r="A10523" s="1">
        <v>43819.146678240744</v>
      </c>
      <c r="B10523">
        <v>4.6165428161621094</v>
      </c>
    </row>
    <row r="10524" spans="1:2" x14ac:dyDescent="0.25">
      <c r="A10524" s="1">
        <v>43819.157094907408</v>
      </c>
      <c r="B10524">
        <v>3.421128511428833</v>
      </c>
    </row>
    <row r="10525" spans="1:2" x14ac:dyDescent="0.25">
      <c r="A10525" s="1">
        <v>43819.167511574073</v>
      </c>
      <c r="B10525">
        <v>2.2751801013946533</v>
      </c>
    </row>
    <row r="10526" spans="1:2" x14ac:dyDescent="0.25">
      <c r="A10526" s="1">
        <v>43819.177928240744</v>
      </c>
      <c r="B10526">
        <v>5.9534821510314941</v>
      </c>
    </row>
    <row r="10527" spans="1:2" x14ac:dyDescent="0.25">
      <c r="A10527" s="1">
        <v>43819.188344907408</v>
      </c>
      <c r="B10527">
        <v>3.0927333831787109</v>
      </c>
    </row>
    <row r="10528" spans="1:2" x14ac:dyDescent="0.25">
      <c r="A10528" s="1">
        <v>43819.198761574073</v>
      </c>
      <c r="B10528">
        <v>4.9641737937927246</v>
      </c>
    </row>
    <row r="10529" spans="1:2" x14ac:dyDescent="0.25">
      <c r="A10529" s="1">
        <v>43819.209178240744</v>
      </c>
      <c r="B10529">
        <v>2.9196040630340576</v>
      </c>
    </row>
    <row r="10530" spans="1:2" x14ac:dyDescent="0.25">
      <c r="A10530" s="1">
        <v>43819.219594907408</v>
      </c>
      <c r="B10530">
        <v>3.6794483661651611</v>
      </c>
    </row>
    <row r="10531" spans="1:2" x14ac:dyDescent="0.25">
      <c r="A10531" s="1">
        <v>43819.230011574073</v>
      </c>
      <c r="B10531">
        <v>3.2040283679962158</v>
      </c>
    </row>
    <row r="10532" spans="1:2" x14ac:dyDescent="0.25">
      <c r="A10532" s="1">
        <v>43819.240428240744</v>
      </c>
      <c r="B10532">
        <v>1.7228142023086548</v>
      </c>
    </row>
    <row r="10533" spans="1:2" x14ac:dyDescent="0.25">
      <c r="A10533" s="1">
        <v>43819.250844907408</v>
      </c>
      <c r="B10533">
        <v>2.6722767353057861</v>
      </c>
    </row>
    <row r="10534" spans="1:2" x14ac:dyDescent="0.25">
      <c r="A10534" s="1">
        <v>43819.261261574073</v>
      </c>
      <c r="B10534">
        <v>2.2408277988433838</v>
      </c>
    </row>
    <row r="10535" spans="1:2" x14ac:dyDescent="0.25">
      <c r="A10535" s="1">
        <v>43819.271678240744</v>
      </c>
      <c r="B10535">
        <v>3.1243343353271484</v>
      </c>
    </row>
    <row r="10536" spans="1:2" x14ac:dyDescent="0.25">
      <c r="A10536" s="1">
        <v>43819.282094907408</v>
      </c>
      <c r="B10536">
        <v>2.9443347454071045</v>
      </c>
    </row>
    <row r="10537" spans="1:2" x14ac:dyDescent="0.25">
      <c r="A10537" s="1">
        <v>43819.292511574073</v>
      </c>
      <c r="B10537">
        <v>2.2518205642700195</v>
      </c>
    </row>
    <row r="10538" spans="1:2" x14ac:dyDescent="0.25">
      <c r="A10538" s="1">
        <v>43819.302928240744</v>
      </c>
      <c r="B10538">
        <v>2.6406729221343994</v>
      </c>
    </row>
    <row r="10539" spans="1:2" x14ac:dyDescent="0.25">
      <c r="A10539" s="1">
        <v>43819.313344907408</v>
      </c>
      <c r="B10539">
        <v>1.838234543800354</v>
      </c>
    </row>
    <row r="10540" spans="1:2" x14ac:dyDescent="0.25">
      <c r="A10540" s="1">
        <v>43819.323761574073</v>
      </c>
      <c r="B10540">
        <v>2.6269321441650391</v>
      </c>
    </row>
    <row r="10541" spans="1:2" x14ac:dyDescent="0.25">
      <c r="A10541" s="1">
        <v>43819.334178240744</v>
      </c>
      <c r="B10541">
        <v>2.7890684604644775</v>
      </c>
    </row>
    <row r="10542" spans="1:2" x14ac:dyDescent="0.25">
      <c r="A10542" s="1">
        <v>43819.344594907408</v>
      </c>
      <c r="B10542">
        <v>2.5609786510467529</v>
      </c>
    </row>
    <row r="10543" spans="1:2" x14ac:dyDescent="0.25">
      <c r="A10543" s="1">
        <v>43819.355011574073</v>
      </c>
      <c r="B10543">
        <v>2.5527341365814209</v>
      </c>
    </row>
    <row r="10544" spans="1:2" x14ac:dyDescent="0.25">
      <c r="A10544" s="1">
        <v>43819.365428240744</v>
      </c>
      <c r="B10544">
        <v>3.3057081699371338</v>
      </c>
    </row>
    <row r="10545" spans="1:2" x14ac:dyDescent="0.25">
      <c r="A10545" s="1">
        <v>43819.375844907408</v>
      </c>
      <c r="B10545">
        <v>3.3496789932250977</v>
      </c>
    </row>
    <row r="10546" spans="1:2" x14ac:dyDescent="0.25">
      <c r="A10546" s="1">
        <v>43819.386261574073</v>
      </c>
      <c r="B10546">
        <v>3.1765496730804443</v>
      </c>
    </row>
    <row r="10547" spans="1:2" x14ac:dyDescent="0.25">
      <c r="A10547" s="1">
        <v>43819.396678240744</v>
      </c>
      <c r="B10547">
        <v>3.9899806976318359</v>
      </c>
    </row>
    <row r="10548" spans="1:2" x14ac:dyDescent="0.25">
      <c r="A10548" s="1">
        <v>43819.407094907408</v>
      </c>
      <c r="B10548">
        <v>2.7121226787567139</v>
      </c>
    </row>
    <row r="10549" spans="1:2" x14ac:dyDescent="0.25">
      <c r="A10549" s="1">
        <v>43819.417511574073</v>
      </c>
      <c r="B10549">
        <v>3.5131895542144775</v>
      </c>
    </row>
    <row r="10550" spans="1:2" x14ac:dyDescent="0.25">
      <c r="A10550" s="1">
        <v>43819.427928240744</v>
      </c>
      <c r="B10550">
        <v>3.3084564208984375</v>
      </c>
    </row>
    <row r="10551" spans="1:2" x14ac:dyDescent="0.25">
      <c r="A10551" s="1">
        <v>43819.438344907408</v>
      </c>
      <c r="B10551">
        <v>2.5005216598510742</v>
      </c>
    </row>
    <row r="10552" spans="1:2" x14ac:dyDescent="0.25">
      <c r="A10552" s="1">
        <v>43819.448761574073</v>
      </c>
      <c r="B10552">
        <v>3.0226547718048096</v>
      </c>
    </row>
    <row r="10553" spans="1:2" x14ac:dyDescent="0.25">
      <c r="A10553" s="1">
        <v>43819.459178240744</v>
      </c>
      <c r="B10553">
        <v>3.3881504535675049</v>
      </c>
    </row>
    <row r="10554" spans="1:2" x14ac:dyDescent="0.25">
      <c r="A10554" s="1">
        <v>43819.469594907408</v>
      </c>
      <c r="B10554">
        <v>3.1765496730804443</v>
      </c>
    </row>
    <row r="10555" spans="1:2" x14ac:dyDescent="0.25">
      <c r="A10555" s="1">
        <v>43819.480011574073</v>
      </c>
      <c r="B10555">
        <v>3.6670815944671631</v>
      </c>
    </row>
    <row r="10556" spans="1:2" x14ac:dyDescent="0.25">
      <c r="A10556" s="1">
        <v>43819.490428240744</v>
      </c>
      <c r="B10556">
        <v>4.1397504806518555</v>
      </c>
    </row>
    <row r="10557" spans="1:2" x14ac:dyDescent="0.25">
      <c r="A10557" s="1">
        <v>43819.500844907408</v>
      </c>
      <c r="B10557">
        <v>3.9199049472808838</v>
      </c>
    </row>
    <row r="10558" spans="1:2" x14ac:dyDescent="0.25">
      <c r="A10558" s="1">
        <v>43819.511261574073</v>
      </c>
      <c r="B10558">
        <v>3.3304417133331299</v>
      </c>
    </row>
    <row r="10559" spans="1:2" x14ac:dyDescent="0.25">
      <c r="A10559" s="1">
        <v>43819.521678240744</v>
      </c>
      <c r="B10559">
        <v>4.6989850997924805</v>
      </c>
    </row>
    <row r="10560" spans="1:2" x14ac:dyDescent="0.25">
      <c r="A10560" s="1">
        <v>43819.532094907408</v>
      </c>
      <c r="B10560">
        <v>4.3142538070678711</v>
      </c>
    </row>
    <row r="10561" spans="1:2" x14ac:dyDescent="0.25">
      <c r="A10561" s="1">
        <v>43819.542511574073</v>
      </c>
      <c r="B10561">
        <v>3.5544092655181885</v>
      </c>
    </row>
    <row r="10562" spans="1:2" x14ac:dyDescent="0.25">
      <c r="A10562" s="1">
        <v>43819.552928240744</v>
      </c>
      <c r="B10562">
        <v>4.1754765510559082</v>
      </c>
    </row>
    <row r="10563" spans="1:2" x14ac:dyDescent="0.25">
      <c r="A10563" s="1">
        <v>43819.563344907408</v>
      </c>
      <c r="B10563">
        <v>3.5269277095794678</v>
      </c>
    </row>
    <row r="10564" spans="1:2" x14ac:dyDescent="0.25">
      <c r="A10564" s="1">
        <v>43819.573761574073</v>
      </c>
      <c r="B10564">
        <v>3.2768523693084717</v>
      </c>
    </row>
    <row r="10565" spans="1:2" x14ac:dyDescent="0.25">
      <c r="A10565" s="1">
        <v>43819.584178240744</v>
      </c>
      <c r="B10565">
        <v>3.6203625202178955</v>
      </c>
    </row>
    <row r="10566" spans="1:2" x14ac:dyDescent="0.25">
      <c r="A10566" s="1">
        <v>43819.594594907408</v>
      </c>
      <c r="B10566">
        <v>2.2312092781066895</v>
      </c>
    </row>
    <row r="10567" spans="1:2" x14ac:dyDescent="0.25">
      <c r="A10567" s="1">
        <v>43819.605011574073</v>
      </c>
      <c r="B10567">
        <v>3.5640277862548828</v>
      </c>
    </row>
    <row r="10568" spans="1:2" x14ac:dyDescent="0.25">
      <c r="A10568" s="1">
        <v>43819.615428240744</v>
      </c>
      <c r="B10568">
        <v>3.5420424938201904</v>
      </c>
    </row>
    <row r="10569" spans="1:2" x14ac:dyDescent="0.25">
      <c r="A10569" s="1">
        <v>43819.625844907408</v>
      </c>
      <c r="B10569">
        <v>3.7399053573608398</v>
      </c>
    </row>
    <row r="10570" spans="1:2" x14ac:dyDescent="0.25">
      <c r="A10570" s="1">
        <v>43819.636261574073</v>
      </c>
      <c r="B10570">
        <v>3.7399053573608398</v>
      </c>
    </row>
    <row r="10571" spans="1:2" x14ac:dyDescent="0.25">
      <c r="A10571" s="1">
        <v>43819.646678240744</v>
      </c>
      <c r="B10571">
        <v>4.0504374504089355</v>
      </c>
    </row>
    <row r="10572" spans="1:2" x14ac:dyDescent="0.25">
      <c r="A10572" s="1">
        <v>43819.657094907408</v>
      </c>
      <c r="B10572">
        <v>4.4008183479309082</v>
      </c>
    </row>
    <row r="10573" spans="1:2" x14ac:dyDescent="0.25">
      <c r="A10573" s="1">
        <v>43819.667511574073</v>
      </c>
      <c r="B10573">
        <v>4.5588326454162598</v>
      </c>
    </row>
    <row r="10574" spans="1:2" x14ac:dyDescent="0.25">
      <c r="A10574" s="1">
        <v>43819.677928240744</v>
      </c>
      <c r="B10574">
        <v>6.4453883171081543</v>
      </c>
    </row>
    <row r="10575" spans="1:2" x14ac:dyDescent="0.25">
      <c r="A10575" s="1">
        <v>43819.688344907408</v>
      </c>
      <c r="B10575">
        <v>4.3060092926025391</v>
      </c>
    </row>
    <row r="10576" spans="1:2" x14ac:dyDescent="0.25">
      <c r="A10576" s="1">
        <v>43819.698761574073</v>
      </c>
      <c r="B10576">
        <v>3.1312048435211182</v>
      </c>
    </row>
    <row r="10577" spans="1:2" x14ac:dyDescent="0.25">
      <c r="A10577" s="1">
        <v>43819.709178240744</v>
      </c>
      <c r="B10577">
        <v>3.588761568069458</v>
      </c>
    </row>
    <row r="10578" spans="1:2" x14ac:dyDescent="0.25">
      <c r="A10578" s="1">
        <v>43819.719594907408</v>
      </c>
      <c r="B10578">
        <v>3.2315101623535156</v>
      </c>
    </row>
    <row r="10579" spans="1:2" x14ac:dyDescent="0.25">
      <c r="A10579" s="1">
        <v>43819.730011574073</v>
      </c>
      <c r="B10579">
        <v>2.639298677444458</v>
      </c>
    </row>
    <row r="10580" spans="1:2" x14ac:dyDescent="0.25">
      <c r="A10580" s="1">
        <v>43819.740428240744</v>
      </c>
      <c r="B10580">
        <v>8.3511810302734375</v>
      </c>
    </row>
    <row r="10581" spans="1:2" x14ac:dyDescent="0.25">
      <c r="A10581" s="1">
        <v>43819.750844907408</v>
      </c>
      <c r="B10581">
        <v>4.0655522346496582</v>
      </c>
    </row>
    <row r="10582" spans="1:2" x14ac:dyDescent="0.25">
      <c r="A10582" s="1">
        <v>43819.761261574073</v>
      </c>
      <c r="B10582">
        <v>3.4609744548797607</v>
      </c>
    </row>
    <row r="10583" spans="1:2" x14ac:dyDescent="0.25">
      <c r="A10583" s="1">
        <v>43819.771678240744</v>
      </c>
      <c r="B10583">
        <v>3.3098304271697998</v>
      </c>
    </row>
    <row r="10584" spans="1:2" x14ac:dyDescent="0.25">
      <c r="A10584" s="1">
        <v>43819.782094907408</v>
      </c>
      <c r="B10584">
        <v>3.3057081699371338</v>
      </c>
    </row>
    <row r="10585" spans="1:2" x14ac:dyDescent="0.25">
      <c r="A10585" s="1">
        <v>43819.792511574073</v>
      </c>
      <c r="B10585">
        <v>2.8481543064117432</v>
      </c>
    </row>
    <row r="10586" spans="1:2" x14ac:dyDescent="0.25">
      <c r="A10586" s="1">
        <v>43819.802928240744</v>
      </c>
      <c r="B10586">
        <v>2.7725822925567627</v>
      </c>
    </row>
    <row r="10587" spans="1:2" x14ac:dyDescent="0.25">
      <c r="A10587" s="1">
        <v>43819.813344907408</v>
      </c>
      <c r="B10587">
        <v>2.7313597202301025</v>
      </c>
    </row>
    <row r="10588" spans="1:2" x14ac:dyDescent="0.25">
      <c r="A10588" s="1">
        <v>43819.823761574073</v>
      </c>
      <c r="B10588">
        <v>2.4373166561126709</v>
      </c>
    </row>
    <row r="10589" spans="1:2" x14ac:dyDescent="0.25">
      <c r="A10589" s="1">
        <v>43819.834178240744</v>
      </c>
      <c r="B10589">
        <v>3.1367013454437256</v>
      </c>
    </row>
    <row r="10590" spans="1:2" x14ac:dyDescent="0.25">
      <c r="A10590" s="1">
        <v>43819.844594907408</v>
      </c>
      <c r="B10590">
        <v>2.8316652774810791</v>
      </c>
    </row>
    <row r="10591" spans="1:2" x14ac:dyDescent="0.25">
      <c r="A10591" s="1">
        <v>43819.855011574073</v>
      </c>
      <c r="B10591">
        <v>3.3496789932250977</v>
      </c>
    </row>
    <row r="10592" spans="1:2" x14ac:dyDescent="0.25">
      <c r="A10592" s="1">
        <v>43819.865428240744</v>
      </c>
      <c r="B10592">
        <v>4.9559292793273926</v>
      </c>
    </row>
    <row r="10593" spans="1:2" x14ac:dyDescent="0.25">
      <c r="A10593" s="1">
        <v>43819.875844907408</v>
      </c>
      <c r="B10593">
        <v>3.3744096755981445</v>
      </c>
    </row>
    <row r="10594" spans="1:2" x14ac:dyDescent="0.25">
      <c r="A10594" s="1">
        <v>43819.886261574073</v>
      </c>
      <c r="B10594">
        <v>5.364020824432373</v>
      </c>
    </row>
    <row r="10595" spans="1:2" x14ac:dyDescent="0.25">
      <c r="A10595" s="1">
        <v>43819.896678240744</v>
      </c>
      <c r="B10595">
        <v>2.3012847900390625</v>
      </c>
    </row>
    <row r="10596" spans="1:2" x14ac:dyDescent="0.25">
      <c r="A10596" s="1">
        <v>43819.907094907408</v>
      </c>
      <c r="B10596">
        <v>2.4565508365631104</v>
      </c>
    </row>
    <row r="10597" spans="1:2" x14ac:dyDescent="0.25">
      <c r="A10597" s="1">
        <v>43819.917511574073</v>
      </c>
      <c r="B10597">
        <v>2.96219801902771</v>
      </c>
    </row>
    <row r="10598" spans="1:2" x14ac:dyDescent="0.25">
      <c r="A10598" s="1">
        <v>43819.927928240744</v>
      </c>
      <c r="B10598">
        <v>2.5293748378753662</v>
      </c>
    </row>
    <row r="10599" spans="1:2" x14ac:dyDescent="0.25">
      <c r="A10599" s="1">
        <v>43819.938344907408</v>
      </c>
      <c r="B10599">
        <v>2.9251003265380859</v>
      </c>
    </row>
    <row r="10600" spans="1:2" x14ac:dyDescent="0.25">
      <c r="A10600" s="1">
        <v>43819.948761574073</v>
      </c>
      <c r="B10600">
        <v>2.4826586246490479</v>
      </c>
    </row>
    <row r="10601" spans="1:2" x14ac:dyDescent="0.25">
      <c r="A10601" s="1">
        <v>43819.959178240744</v>
      </c>
      <c r="B10601">
        <v>2.2655613422393799</v>
      </c>
    </row>
    <row r="10602" spans="1:2" x14ac:dyDescent="0.25">
      <c r="A10602" s="1">
        <v>43819.969594907408</v>
      </c>
      <c r="B10602">
        <v>2.4331943988800049</v>
      </c>
    </row>
    <row r="10603" spans="1:2" x14ac:dyDescent="0.25">
      <c r="A10603" s="1">
        <v>43819.980011574073</v>
      </c>
      <c r="B10603">
        <v>1.4315191507339478</v>
      </c>
    </row>
    <row r="10604" spans="1:2" x14ac:dyDescent="0.25">
      <c r="A10604" s="1">
        <v>43819.990428240744</v>
      </c>
      <c r="B10604">
        <v>2.9017410278320313</v>
      </c>
    </row>
    <row r="10605" spans="1:2" x14ac:dyDescent="0.25">
      <c r="A10605" s="1">
        <v>43820.000844907408</v>
      </c>
      <c r="B10605">
        <v>2.5802159309387207</v>
      </c>
    </row>
    <row r="10606" spans="1:2" x14ac:dyDescent="0.25">
      <c r="A10606" s="1">
        <v>43820.011261574073</v>
      </c>
      <c r="B10606">
        <v>2.2792994976043701</v>
      </c>
    </row>
    <row r="10607" spans="1:2" x14ac:dyDescent="0.25">
      <c r="A10607" s="1">
        <v>43820.021678240744</v>
      </c>
      <c r="B10607">
        <v>2.5499861240386963</v>
      </c>
    </row>
    <row r="10608" spans="1:2" x14ac:dyDescent="0.25">
      <c r="A10608" s="1">
        <v>43820.032094907408</v>
      </c>
      <c r="B10608">
        <v>2.3713605403900146</v>
      </c>
    </row>
    <row r="10609" spans="1:2" x14ac:dyDescent="0.25">
      <c r="A10609" s="1">
        <v>43820.042511574073</v>
      </c>
      <c r="B10609">
        <v>2.5046441555023193</v>
      </c>
    </row>
    <row r="10610" spans="1:2" x14ac:dyDescent="0.25">
      <c r="A10610" s="1">
        <v>43820.052928240744</v>
      </c>
      <c r="B10610">
        <v>2.9525792598724365</v>
      </c>
    </row>
    <row r="10611" spans="1:2" x14ac:dyDescent="0.25">
      <c r="A10611" s="1">
        <v>43820.063344907408</v>
      </c>
      <c r="B10611">
        <v>2.1748745441436768</v>
      </c>
    </row>
    <row r="10612" spans="1:2" x14ac:dyDescent="0.25">
      <c r="A10612" s="1">
        <v>43820.073761574073</v>
      </c>
      <c r="B10612">
        <v>4.8583736419677734</v>
      </c>
    </row>
    <row r="10613" spans="1:2" x14ac:dyDescent="0.25">
      <c r="A10613" s="1">
        <v>43820.084178240744</v>
      </c>
      <c r="B10613">
        <v>1.575792670249939</v>
      </c>
    </row>
    <row r="10614" spans="1:2" x14ac:dyDescent="0.25">
      <c r="A10614" s="1">
        <v>43820.094594907408</v>
      </c>
      <c r="B10614">
        <v>3.4142582416534424</v>
      </c>
    </row>
    <row r="10615" spans="1:2" x14ac:dyDescent="0.25">
      <c r="A10615" s="1">
        <v>43820.105011574073</v>
      </c>
      <c r="B10615">
        <v>2.5005216598510742</v>
      </c>
    </row>
    <row r="10616" spans="1:2" x14ac:dyDescent="0.25">
      <c r="A10616" s="1">
        <v>43820.115428240744</v>
      </c>
      <c r="B10616">
        <v>6.8685927391052246</v>
      </c>
    </row>
    <row r="10617" spans="1:2" x14ac:dyDescent="0.25">
      <c r="A10617" s="1">
        <v>43820.125844907408</v>
      </c>
      <c r="B10617">
        <v>2.1583855152130127</v>
      </c>
    </row>
    <row r="10618" spans="1:2" x14ac:dyDescent="0.25">
      <c r="A10618" s="1">
        <v>43820.136261574073</v>
      </c>
      <c r="B10618">
        <v>0</v>
      </c>
    </row>
    <row r="10619" spans="1:2" x14ac:dyDescent="0.25">
      <c r="A10619" s="1">
        <v>43820.146678240744</v>
      </c>
      <c r="B10619">
        <v>3.1325788497924805</v>
      </c>
    </row>
    <row r="10620" spans="1:2" x14ac:dyDescent="0.25">
      <c r="A10620" s="1">
        <v>43820.157094907408</v>
      </c>
      <c r="B10620">
        <v>0</v>
      </c>
    </row>
    <row r="10621" spans="1:2" x14ac:dyDescent="0.25">
      <c r="A10621" s="1">
        <v>43820.167511574073</v>
      </c>
      <c r="B10621">
        <v>2.8454062938690186</v>
      </c>
    </row>
    <row r="10622" spans="1:2" x14ac:dyDescent="0.25">
      <c r="A10622" s="1">
        <v>43820.177928240744</v>
      </c>
      <c r="B10622">
        <v>0</v>
      </c>
    </row>
    <row r="10623" spans="1:2" x14ac:dyDescent="0.25">
      <c r="A10623" s="1">
        <v>43820.188344907408</v>
      </c>
      <c r="B10623">
        <v>1.7585405111312866</v>
      </c>
    </row>
    <row r="10624" spans="1:2" x14ac:dyDescent="0.25">
      <c r="A10624" s="1">
        <v>43820.198761574073</v>
      </c>
      <c r="B10624">
        <v>0</v>
      </c>
    </row>
    <row r="10625" spans="1:2" x14ac:dyDescent="0.25">
      <c r="A10625" s="1">
        <v>43820.209178240744</v>
      </c>
      <c r="B10625">
        <v>6.193939208984375</v>
      </c>
    </row>
    <row r="10626" spans="1:2" x14ac:dyDescent="0.25">
      <c r="A10626" s="1">
        <v>43820.219594907408</v>
      </c>
      <c r="B10626">
        <v>3.0295250415802002</v>
      </c>
    </row>
    <row r="10627" spans="1:2" x14ac:dyDescent="0.25">
      <c r="A10627" s="1">
        <v>43820.230011574073</v>
      </c>
      <c r="B10627">
        <v>2.1144149303436279</v>
      </c>
    </row>
    <row r="10628" spans="1:2" x14ac:dyDescent="0.25">
      <c r="A10628" s="1">
        <v>43820.240428240744</v>
      </c>
      <c r="B10628">
        <v>0</v>
      </c>
    </row>
    <row r="10629" spans="1:2" x14ac:dyDescent="0.25">
      <c r="A10629" s="1">
        <v>43820.250844907408</v>
      </c>
      <c r="B10629">
        <v>3.0707480907440186</v>
      </c>
    </row>
    <row r="10630" spans="1:2" x14ac:dyDescent="0.25">
      <c r="A10630" s="1">
        <v>43820.261261574073</v>
      </c>
      <c r="B10630">
        <v>2.5623528957366943</v>
      </c>
    </row>
    <row r="10631" spans="1:2" x14ac:dyDescent="0.25">
      <c r="A10631" s="1">
        <v>43820.271678240744</v>
      </c>
      <c r="B10631">
        <v>2.6860177516937256</v>
      </c>
    </row>
    <row r="10632" spans="1:2" x14ac:dyDescent="0.25">
      <c r="A10632" s="1">
        <v>43820.282094907408</v>
      </c>
      <c r="B10632">
        <v>2.0773172378540039</v>
      </c>
    </row>
    <row r="10633" spans="1:2" x14ac:dyDescent="0.25">
      <c r="A10633" s="1">
        <v>43820.292511574073</v>
      </c>
      <c r="B10633">
        <v>1.6472421884536743</v>
      </c>
    </row>
    <row r="10634" spans="1:2" x14ac:dyDescent="0.25">
      <c r="A10634" s="1">
        <v>43820.302928240744</v>
      </c>
      <c r="B10634">
        <v>0</v>
      </c>
    </row>
    <row r="10635" spans="1:2" x14ac:dyDescent="0.25">
      <c r="A10635" s="1">
        <v>43820.313344907408</v>
      </c>
      <c r="B10635">
        <v>2.4675436019897461</v>
      </c>
    </row>
    <row r="10636" spans="1:2" x14ac:dyDescent="0.25">
      <c r="A10636" s="1">
        <v>43820.323761574073</v>
      </c>
      <c r="B10636">
        <v>2.6612842082977295</v>
      </c>
    </row>
    <row r="10637" spans="1:2" x14ac:dyDescent="0.25">
      <c r="A10637" s="1">
        <v>43820.334178240744</v>
      </c>
      <c r="B10637">
        <v>1.3257173299789429</v>
      </c>
    </row>
    <row r="10638" spans="1:2" x14ac:dyDescent="0.25">
      <c r="A10638" s="1">
        <v>43820.344594907408</v>
      </c>
      <c r="B10638">
        <v>2.9141075611114502</v>
      </c>
    </row>
    <row r="10639" spans="1:2" x14ac:dyDescent="0.25">
      <c r="A10639" s="1">
        <v>43820.355011574073</v>
      </c>
      <c r="B10639">
        <v>3.0487625598907471</v>
      </c>
    </row>
    <row r="10640" spans="1:2" x14ac:dyDescent="0.25">
      <c r="A10640" s="1">
        <v>43820.365428240744</v>
      </c>
      <c r="B10640">
        <v>3.175175666809082</v>
      </c>
    </row>
    <row r="10641" spans="1:2" x14ac:dyDescent="0.25">
      <c r="A10641" s="1">
        <v>43820.375844907408</v>
      </c>
      <c r="B10641">
        <v>3.1559383869171143</v>
      </c>
    </row>
    <row r="10642" spans="1:2" x14ac:dyDescent="0.25">
      <c r="A10642" s="1">
        <v>43820.386261574073</v>
      </c>
      <c r="B10642">
        <v>3.4046394824981689</v>
      </c>
    </row>
    <row r="10643" spans="1:2" x14ac:dyDescent="0.25">
      <c r="A10643" s="1">
        <v>43820.396678240744</v>
      </c>
      <c r="B10643">
        <v>3.1408233642578125</v>
      </c>
    </row>
    <row r="10644" spans="1:2" x14ac:dyDescent="0.25">
      <c r="A10644" s="1">
        <v>43820.407094907408</v>
      </c>
      <c r="B10644">
        <v>3.2479991912841797</v>
      </c>
    </row>
    <row r="10645" spans="1:2" x14ac:dyDescent="0.25">
      <c r="A10645" s="1">
        <v>43820.417511574073</v>
      </c>
      <c r="B10645">
        <v>3.4389889240264893</v>
      </c>
    </row>
    <row r="10646" spans="1:2" x14ac:dyDescent="0.25">
      <c r="A10646" s="1">
        <v>43820.427928240744</v>
      </c>
      <c r="B10646">
        <v>3.3757839202880859</v>
      </c>
    </row>
    <row r="10647" spans="1:2" x14ac:dyDescent="0.25">
      <c r="A10647" s="1">
        <v>43820.438344907408</v>
      </c>
      <c r="B10647">
        <v>3.6849448680877686</v>
      </c>
    </row>
    <row r="10648" spans="1:2" x14ac:dyDescent="0.25">
      <c r="A10648" s="1">
        <v>43820.448761574073</v>
      </c>
      <c r="B10648">
        <v>3.3551723957061768</v>
      </c>
    </row>
    <row r="10649" spans="1:2" x14ac:dyDescent="0.25">
      <c r="A10649" s="1">
        <v>43820.459178240744</v>
      </c>
      <c r="B10649">
        <v>3.4568519592285156</v>
      </c>
    </row>
    <row r="10650" spans="1:2" x14ac:dyDescent="0.25">
      <c r="A10650" s="1">
        <v>43820.469594907408</v>
      </c>
      <c r="B10650">
        <v>3.417006254196167</v>
      </c>
    </row>
    <row r="10651" spans="1:2" x14ac:dyDescent="0.25">
      <c r="A10651" s="1">
        <v>43820.480011574073</v>
      </c>
      <c r="B10651">
        <v>3.4692189693450928</v>
      </c>
    </row>
    <row r="10652" spans="1:2" x14ac:dyDescent="0.25">
      <c r="A10652" s="1">
        <v>43820.490428240744</v>
      </c>
      <c r="B10652">
        <v>3.0542590618133545</v>
      </c>
    </row>
    <row r="10653" spans="1:2" x14ac:dyDescent="0.25">
      <c r="A10653" s="1">
        <v>43820.500844907408</v>
      </c>
      <c r="B10653">
        <v>3.6931865215301514</v>
      </c>
    </row>
    <row r="10654" spans="1:2" x14ac:dyDescent="0.25">
      <c r="A10654" s="1">
        <v>43820.511261574073</v>
      </c>
      <c r="B10654">
        <v>3.7069272994995117</v>
      </c>
    </row>
    <row r="10655" spans="1:2" x14ac:dyDescent="0.25">
      <c r="A10655" s="1">
        <v>43820.521678240744</v>
      </c>
      <c r="B10655">
        <v>3.3249454498291016</v>
      </c>
    </row>
    <row r="10656" spans="1:2" x14ac:dyDescent="0.25">
      <c r="A10656" s="1">
        <v>43820.532094907408</v>
      </c>
      <c r="B10656">
        <v>2.7519710063934326</v>
      </c>
    </row>
    <row r="10657" spans="1:2" x14ac:dyDescent="0.25">
      <c r="A10657" s="1">
        <v>43820.542511574073</v>
      </c>
      <c r="B10657">
        <v>3.3400602340698242</v>
      </c>
    </row>
    <row r="10658" spans="1:2" x14ac:dyDescent="0.25">
      <c r="A10658" s="1">
        <v>43820.552928240744</v>
      </c>
      <c r="B10658">
        <v>3.5722725391387939</v>
      </c>
    </row>
    <row r="10659" spans="1:2" x14ac:dyDescent="0.25">
      <c r="A10659" s="1">
        <v>43820.563344907408</v>
      </c>
      <c r="B10659">
        <v>3.8566970825195313</v>
      </c>
    </row>
    <row r="10660" spans="1:2" x14ac:dyDescent="0.25">
      <c r="A10660" s="1">
        <v>43820.573761574073</v>
      </c>
      <c r="B10660">
        <v>4.060056209564209</v>
      </c>
    </row>
    <row r="10661" spans="1:2" x14ac:dyDescent="0.25">
      <c r="A10661" s="1">
        <v>43820.584178240744</v>
      </c>
      <c r="B10661">
        <v>3.9721174240112305</v>
      </c>
    </row>
    <row r="10662" spans="1:2" x14ac:dyDescent="0.25">
      <c r="A10662" s="1">
        <v>43820.594594907408</v>
      </c>
      <c r="B10662">
        <v>4.0050954818725586</v>
      </c>
    </row>
    <row r="10663" spans="1:2" x14ac:dyDescent="0.25">
      <c r="A10663" s="1">
        <v>43820.605011574073</v>
      </c>
      <c r="B10663">
        <v>4.1315059661865234</v>
      </c>
    </row>
    <row r="10664" spans="1:2" x14ac:dyDescent="0.25">
      <c r="A10664" s="1">
        <v>43820.615428240744</v>
      </c>
      <c r="B10664">
        <v>4.0490632057189941</v>
      </c>
    </row>
    <row r="10665" spans="1:2" x14ac:dyDescent="0.25">
      <c r="A10665" s="1">
        <v>43820.625844907408</v>
      </c>
      <c r="B10665">
        <v>4.0614304542541504</v>
      </c>
    </row>
    <row r="10666" spans="1:2" x14ac:dyDescent="0.25">
      <c r="A10666" s="1">
        <v>43820.636261574073</v>
      </c>
      <c r="B10666">
        <v>4.1479949951171875</v>
      </c>
    </row>
    <row r="10667" spans="1:2" x14ac:dyDescent="0.25">
      <c r="A10667" s="1">
        <v>43820.646678240744</v>
      </c>
      <c r="B10667">
        <v>4.0270781517028809</v>
      </c>
    </row>
    <row r="10668" spans="1:2" x14ac:dyDescent="0.25">
      <c r="A10668" s="1">
        <v>43820.657094907408</v>
      </c>
      <c r="B10668">
        <v>4.068300724029541</v>
      </c>
    </row>
    <row r="10669" spans="1:2" x14ac:dyDescent="0.25">
      <c r="A10669" s="1">
        <v>43820.667511574073</v>
      </c>
      <c r="B10669">
        <v>4.2345595359802246</v>
      </c>
    </row>
    <row r="10670" spans="1:2" x14ac:dyDescent="0.25">
      <c r="A10670" s="1">
        <v>43820.677928240744</v>
      </c>
      <c r="B10670">
        <v>4.246924877166748</v>
      </c>
    </row>
    <row r="10671" spans="1:2" x14ac:dyDescent="0.25">
      <c r="A10671" s="1">
        <v>43820.688344907408</v>
      </c>
      <c r="B10671">
        <v>4.3815808296203613</v>
      </c>
    </row>
    <row r="10672" spans="1:2" x14ac:dyDescent="0.25">
      <c r="A10672" s="1">
        <v>43820.698761574073</v>
      </c>
      <c r="B10672">
        <v>3.9157829284667969</v>
      </c>
    </row>
    <row r="10673" spans="1:2" x14ac:dyDescent="0.25">
      <c r="A10673" s="1">
        <v>43820.709178240744</v>
      </c>
      <c r="B10673">
        <v>3.6794483661651611</v>
      </c>
    </row>
    <row r="10674" spans="1:2" x14ac:dyDescent="0.25">
      <c r="A10674" s="1">
        <v>43820.719594907408</v>
      </c>
      <c r="B10674">
        <v>3.9872324466705322</v>
      </c>
    </row>
    <row r="10675" spans="1:2" x14ac:dyDescent="0.25">
      <c r="A10675" s="1">
        <v>43820.730011574073</v>
      </c>
      <c r="B10675">
        <v>4.2221927642822266</v>
      </c>
    </row>
    <row r="10676" spans="1:2" x14ac:dyDescent="0.25">
      <c r="A10676" s="1">
        <v>43820.740428240744</v>
      </c>
      <c r="B10676">
        <v>4.1466207504272461</v>
      </c>
    </row>
    <row r="10677" spans="1:2" x14ac:dyDescent="0.25">
      <c r="A10677" s="1">
        <v>43820.750844907408</v>
      </c>
      <c r="B10677">
        <v>3.7179200649261475</v>
      </c>
    </row>
    <row r="10678" spans="1:2" x14ac:dyDescent="0.25">
      <c r="A10678" s="1">
        <v>43820.761261574073</v>
      </c>
      <c r="B10678">
        <v>3.5214312076568604</v>
      </c>
    </row>
    <row r="10679" spans="1:2" x14ac:dyDescent="0.25">
      <c r="A10679" s="1">
        <v>43820.771678240744</v>
      </c>
      <c r="B10679">
        <v>3.6588370800018311</v>
      </c>
    </row>
    <row r="10680" spans="1:2" x14ac:dyDescent="0.25">
      <c r="A10680" s="1">
        <v>43820.782094907408</v>
      </c>
      <c r="B10680">
        <v>3.5173118114471436</v>
      </c>
    </row>
    <row r="10681" spans="1:2" x14ac:dyDescent="0.25">
      <c r="A10681" s="1">
        <v>43820.792511574073</v>
      </c>
      <c r="B10681">
        <v>3.6849448680877686</v>
      </c>
    </row>
    <row r="10682" spans="1:2" x14ac:dyDescent="0.25">
      <c r="A10682" s="1">
        <v>43820.802928240744</v>
      </c>
      <c r="B10682">
        <v>3.441737174987793</v>
      </c>
    </row>
    <row r="10683" spans="1:2" x14ac:dyDescent="0.25">
      <c r="A10683" s="1">
        <v>43820.813344907408</v>
      </c>
      <c r="B10683">
        <v>3.4980745315551758</v>
      </c>
    </row>
    <row r="10684" spans="1:2" x14ac:dyDescent="0.25">
      <c r="A10684" s="1">
        <v>43820.823761574073</v>
      </c>
      <c r="B10684">
        <v>3.0542590618133545</v>
      </c>
    </row>
    <row r="10685" spans="1:2" x14ac:dyDescent="0.25">
      <c r="A10685" s="1">
        <v>43820.834178240744</v>
      </c>
      <c r="B10685">
        <v>2.7025039196014404</v>
      </c>
    </row>
    <row r="10686" spans="1:2" x14ac:dyDescent="0.25">
      <c r="A10686" s="1">
        <v>43820.844594907408</v>
      </c>
      <c r="B10686">
        <v>2.6763992309570313</v>
      </c>
    </row>
    <row r="10687" spans="1:2" x14ac:dyDescent="0.25">
      <c r="A10687" s="1">
        <v>43820.855011574073</v>
      </c>
      <c r="B10687">
        <v>3.2054026126861572</v>
      </c>
    </row>
    <row r="10688" spans="1:2" x14ac:dyDescent="0.25">
      <c r="A10688" s="1">
        <v>43820.865428240744</v>
      </c>
      <c r="B10688">
        <v>3.6286070346832275</v>
      </c>
    </row>
    <row r="10689" spans="1:2" x14ac:dyDescent="0.25">
      <c r="A10689" s="1">
        <v>43820.875844907408</v>
      </c>
      <c r="B10689">
        <v>2.9580755233764648</v>
      </c>
    </row>
    <row r="10690" spans="1:2" x14ac:dyDescent="0.25">
      <c r="A10690" s="1">
        <v>43820.886261574073</v>
      </c>
      <c r="B10690">
        <v>4.227689266204834</v>
      </c>
    </row>
    <row r="10691" spans="1:2" x14ac:dyDescent="0.25">
      <c r="A10691" s="1">
        <v>43820.896678240744</v>
      </c>
      <c r="B10691">
        <v>2.9745645523071289</v>
      </c>
    </row>
    <row r="10692" spans="1:2" x14ac:dyDescent="0.25">
      <c r="A10692" s="1">
        <v>43820.907094907408</v>
      </c>
      <c r="B10692">
        <v>4.6028017997741699</v>
      </c>
    </row>
    <row r="10693" spans="1:2" x14ac:dyDescent="0.25">
      <c r="A10693" s="1">
        <v>43820.917511574073</v>
      </c>
      <c r="B10693">
        <v>3.6258590221405029</v>
      </c>
    </row>
    <row r="10694" spans="1:2" x14ac:dyDescent="0.25">
      <c r="A10694" s="1">
        <v>43820.927928240744</v>
      </c>
      <c r="B10694">
        <v>3.16693115234375</v>
      </c>
    </row>
    <row r="10695" spans="1:2" x14ac:dyDescent="0.25">
      <c r="A10695" s="1">
        <v>43820.938344907408</v>
      </c>
      <c r="B10695">
        <v>4.3389859199523926</v>
      </c>
    </row>
    <row r="10696" spans="1:2" x14ac:dyDescent="0.25">
      <c r="A10696" s="1">
        <v>43820.948761574073</v>
      </c>
      <c r="B10696">
        <v>3.7989883422851563</v>
      </c>
    </row>
    <row r="10697" spans="1:2" x14ac:dyDescent="0.25">
      <c r="A10697" s="1">
        <v>43820.959178240744</v>
      </c>
      <c r="B10697">
        <v>3.232884407043457</v>
      </c>
    </row>
    <row r="10698" spans="1:2" x14ac:dyDescent="0.25">
      <c r="A10698" s="1">
        <v>43820.969594907408</v>
      </c>
      <c r="B10698">
        <v>3.5021970272064209</v>
      </c>
    </row>
    <row r="10699" spans="1:2" x14ac:dyDescent="0.25">
      <c r="A10699" s="1">
        <v>43820.980011574073</v>
      </c>
      <c r="B10699">
        <v>4.9202046394348145</v>
      </c>
    </row>
    <row r="10700" spans="1:2" x14ac:dyDescent="0.25">
      <c r="A10700" s="1">
        <v>43820.990428240744</v>
      </c>
      <c r="B10700">
        <v>2.9223520755767822</v>
      </c>
    </row>
    <row r="10701" spans="1:2" x14ac:dyDescent="0.25">
      <c r="A10701" s="1">
        <v>43821.000844907408</v>
      </c>
      <c r="B10701">
        <v>2.9443347454071045</v>
      </c>
    </row>
    <row r="10702" spans="1:2" x14ac:dyDescent="0.25">
      <c r="A10702" s="1">
        <v>43821.011261574073</v>
      </c>
      <c r="B10702">
        <v>2.7258634567260742</v>
      </c>
    </row>
    <row r="10703" spans="1:2" x14ac:dyDescent="0.25">
      <c r="A10703" s="1">
        <v>43821.021678240744</v>
      </c>
      <c r="B10703">
        <v>2.8234207630157471</v>
      </c>
    </row>
    <row r="10704" spans="1:2" x14ac:dyDescent="0.25">
      <c r="A10704" s="1">
        <v>43821.032094907408</v>
      </c>
      <c r="B10704">
        <v>2.2765512466430664</v>
      </c>
    </row>
    <row r="10705" spans="1:2" x14ac:dyDescent="0.25">
      <c r="A10705" s="1">
        <v>43821.042511574073</v>
      </c>
      <c r="B10705">
        <v>2.7272377014160156</v>
      </c>
    </row>
    <row r="10706" spans="1:2" x14ac:dyDescent="0.25">
      <c r="A10706" s="1">
        <v>43821.052928240744</v>
      </c>
      <c r="B10706">
        <v>3.0570068359375</v>
      </c>
    </row>
    <row r="10707" spans="1:2" x14ac:dyDescent="0.25">
      <c r="A10707" s="1">
        <v>43821.063344907408</v>
      </c>
      <c r="B10707">
        <v>3.3689134120941162</v>
      </c>
    </row>
    <row r="10708" spans="1:2" x14ac:dyDescent="0.25">
      <c r="A10708" s="1">
        <v>43821.073761574073</v>
      </c>
      <c r="B10708">
        <v>5.3736376762390137</v>
      </c>
    </row>
    <row r="10709" spans="1:2" x14ac:dyDescent="0.25">
      <c r="A10709" s="1">
        <v>43821.084178240744</v>
      </c>
      <c r="B10709">
        <v>2.9869315624237061</v>
      </c>
    </row>
    <row r="10710" spans="1:2" x14ac:dyDescent="0.25">
      <c r="A10710" s="1">
        <v>43821.094594907408</v>
      </c>
      <c r="B10710">
        <v>2.8934962749481201</v>
      </c>
    </row>
    <row r="10711" spans="1:2" x14ac:dyDescent="0.25">
      <c r="A10711" s="1">
        <v>43821.105011574073</v>
      </c>
      <c r="B10711">
        <v>3.0185353755950928</v>
      </c>
    </row>
    <row r="10712" spans="1:2" x14ac:dyDescent="0.25">
      <c r="A10712" s="1">
        <v>43821.115428240744</v>
      </c>
      <c r="B10712">
        <v>4.5066189765930176</v>
      </c>
    </row>
    <row r="10713" spans="1:2" x14ac:dyDescent="0.25">
      <c r="A10713" s="1">
        <v>43821.125844907408</v>
      </c>
      <c r="B10713">
        <v>2.7629635334014893</v>
      </c>
    </row>
    <row r="10714" spans="1:2" x14ac:dyDescent="0.25">
      <c r="A10714" s="1">
        <v>43821.136261574073</v>
      </c>
      <c r="B10714">
        <v>3.2960894107818604</v>
      </c>
    </row>
    <row r="10715" spans="1:2" x14ac:dyDescent="0.25">
      <c r="A10715" s="1">
        <v>43821.146678240744</v>
      </c>
      <c r="B10715">
        <v>2.7011299133300781</v>
      </c>
    </row>
    <row r="10716" spans="1:2" x14ac:dyDescent="0.25">
      <c r="A10716" s="1">
        <v>43821.157094907408</v>
      </c>
      <c r="B10716">
        <v>3.1367013454437256</v>
      </c>
    </row>
    <row r="10717" spans="1:2" x14ac:dyDescent="0.25">
      <c r="A10717" s="1">
        <v>43821.167511574073</v>
      </c>
      <c r="B10717">
        <v>3.187542200088501</v>
      </c>
    </row>
    <row r="10718" spans="1:2" x14ac:dyDescent="0.25">
      <c r="A10718" s="1">
        <v>43821.177928240744</v>
      </c>
      <c r="B10718">
        <v>3.0982296466827393</v>
      </c>
    </row>
    <row r="10719" spans="1:2" x14ac:dyDescent="0.25">
      <c r="A10719" s="1">
        <v>43821.188344907408</v>
      </c>
      <c r="B10719">
        <v>3.0295250415802002</v>
      </c>
    </row>
    <row r="10720" spans="1:2" x14ac:dyDescent="0.25">
      <c r="A10720" s="1">
        <v>43821.198761574073</v>
      </c>
      <c r="B10720">
        <v>3.1092195510864258</v>
      </c>
    </row>
    <row r="10721" spans="1:2" x14ac:dyDescent="0.25">
      <c r="A10721" s="1">
        <v>43821.209178240744</v>
      </c>
      <c r="B10721">
        <v>2.6722767353057861</v>
      </c>
    </row>
    <row r="10722" spans="1:2" x14ac:dyDescent="0.25">
      <c r="A10722" s="1">
        <v>43821.219594907408</v>
      </c>
      <c r="B10722">
        <v>4.4502840042114258</v>
      </c>
    </row>
    <row r="10723" spans="1:2" x14ac:dyDescent="0.25">
      <c r="A10723" s="1">
        <v>43821.230011574073</v>
      </c>
      <c r="B10723">
        <v>2.4263238906860352</v>
      </c>
    </row>
    <row r="10724" spans="1:2" x14ac:dyDescent="0.25">
      <c r="A10724" s="1">
        <v>43821.240428240744</v>
      </c>
      <c r="B10724">
        <v>5.0452423095703125</v>
      </c>
    </row>
    <row r="10725" spans="1:2" x14ac:dyDescent="0.25">
      <c r="A10725" s="1">
        <v>43821.250844907408</v>
      </c>
      <c r="B10725">
        <v>3.0157871246337891</v>
      </c>
    </row>
    <row r="10726" spans="1:2" x14ac:dyDescent="0.25">
      <c r="A10726" s="1">
        <v>43821.261261574073</v>
      </c>
      <c r="B10726">
        <v>4.9957766532897949</v>
      </c>
    </row>
    <row r="10727" spans="1:2" x14ac:dyDescent="0.25">
      <c r="A10727" s="1">
        <v>43821.271678240744</v>
      </c>
      <c r="B10727">
        <v>0</v>
      </c>
    </row>
    <row r="10728" spans="1:2" x14ac:dyDescent="0.25">
      <c r="A10728" s="1">
        <v>43821.282094907408</v>
      </c>
      <c r="B10728">
        <v>1.9948749542236328</v>
      </c>
    </row>
    <row r="10729" spans="1:2" x14ac:dyDescent="0.25">
      <c r="A10729" s="1">
        <v>43821.292511574073</v>
      </c>
      <c r="B10729">
        <v>2.3644900321960449</v>
      </c>
    </row>
    <row r="10730" spans="1:2" x14ac:dyDescent="0.25">
      <c r="A10730" s="1">
        <v>43821.302928240744</v>
      </c>
      <c r="B10730">
        <v>2.8618924617767334</v>
      </c>
    </row>
    <row r="10731" spans="1:2" x14ac:dyDescent="0.25">
      <c r="A10731" s="1">
        <v>43821.313344907408</v>
      </c>
      <c r="B10731">
        <v>6.3588252067565918</v>
      </c>
    </row>
    <row r="10732" spans="1:2" x14ac:dyDescent="0.25">
      <c r="A10732" s="1">
        <v>43821.323761574073</v>
      </c>
      <c r="B10732">
        <v>6.8314938545227051</v>
      </c>
    </row>
    <row r="10733" spans="1:2" x14ac:dyDescent="0.25">
      <c r="A10733" s="1">
        <v>43821.334178240744</v>
      </c>
      <c r="B10733">
        <v>2.3603677749633789</v>
      </c>
    </row>
    <row r="10734" spans="1:2" x14ac:dyDescent="0.25">
      <c r="A10734" s="1">
        <v>43821.344594907408</v>
      </c>
      <c r="B10734">
        <v>7.2698135375976563</v>
      </c>
    </row>
    <row r="10735" spans="1:2" x14ac:dyDescent="0.25">
      <c r="A10735" s="1">
        <v>43821.355011574073</v>
      </c>
      <c r="B10735">
        <v>4.2565436363220215</v>
      </c>
    </row>
    <row r="10736" spans="1:2" x14ac:dyDescent="0.25">
      <c r="A10736" s="1">
        <v>43821.365428240744</v>
      </c>
      <c r="B10736">
        <v>4.0325741767883301</v>
      </c>
    </row>
    <row r="10737" spans="1:2" x14ac:dyDescent="0.25">
      <c r="A10737" s="1">
        <v>43821.375844907408</v>
      </c>
      <c r="B10737">
        <v>4.0325741767883301</v>
      </c>
    </row>
    <row r="10738" spans="1:2" x14ac:dyDescent="0.25">
      <c r="A10738" s="1">
        <v>43821.386261574073</v>
      </c>
      <c r="B10738">
        <v>6.3601975440979004</v>
      </c>
    </row>
    <row r="10739" spans="1:2" x14ac:dyDescent="0.25">
      <c r="A10739" s="1">
        <v>43821.396678240744</v>
      </c>
      <c r="B10739">
        <v>1.2515195608139038</v>
      </c>
    </row>
    <row r="10740" spans="1:2" x14ac:dyDescent="0.25">
      <c r="A10740" s="1">
        <v>43821.407094907408</v>
      </c>
      <c r="B10740">
        <v>0</v>
      </c>
    </row>
    <row r="10741" spans="1:2" x14ac:dyDescent="0.25">
      <c r="A10741" s="1">
        <v>43821.417511574073</v>
      </c>
      <c r="B10741">
        <v>3.1050999164581299</v>
      </c>
    </row>
    <row r="10742" spans="1:2" x14ac:dyDescent="0.25">
      <c r="A10742" s="1">
        <v>43821.427928240744</v>
      </c>
      <c r="B10742">
        <v>4.2139482498168945</v>
      </c>
    </row>
    <row r="10743" spans="1:2" x14ac:dyDescent="0.25">
      <c r="A10743" s="1">
        <v>43821.438344907408</v>
      </c>
      <c r="B10743">
        <v>0</v>
      </c>
    </row>
    <row r="10744" spans="1:2" x14ac:dyDescent="0.25">
      <c r="A10744" s="1">
        <v>43821.448761574073</v>
      </c>
      <c r="B10744">
        <v>0</v>
      </c>
    </row>
    <row r="10745" spans="1:2" x14ac:dyDescent="0.25">
      <c r="A10745" s="1">
        <v>43821.459178240744</v>
      </c>
      <c r="B10745">
        <v>0</v>
      </c>
    </row>
    <row r="10746" spans="1:2" x14ac:dyDescent="0.25">
      <c r="A10746" s="1">
        <v>43821.469594907408</v>
      </c>
      <c r="B10746">
        <v>5.0493645668029785</v>
      </c>
    </row>
    <row r="10747" spans="1:2" x14ac:dyDescent="0.25">
      <c r="A10747" s="1">
        <v>43821.480011574073</v>
      </c>
      <c r="B10747">
        <v>3.4857079982757568</v>
      </c>
    </row>
    <row r="10748" spans="1:2" x14ac:dyDescent="0.25">
      <c r="A10748" s="1">
        <v>43821.490428240744</v>
      </c>
      <c r="B10748">
        <v>4.2331852912902832</v>
      </c>
    </row>
    <row r="10749" spans="1:2" x14ac:dyDescent="0.25">
      <c r="A10749" s="1">
        <v>43821.500844907408</v>
      </c>
      <c r="B10749">
        <v>3.7192943096160889</v>
      </c>
    </row>
    <row r="10750" spans="1:2" x14ac:dyDescent="0.25">
      <c r="A10750" s="1">
        <v>43821.511261574073</v>
      </c>
      <c r="B10750">
        <v>3.6148662567138672</v>
      </c>
    </row>
    <row r="10751" spans="1:2" x14ac:dyDescent="0.25">
      <c r="A10751" s="1">
        <v>43821.521678240744</v>
      </c>
      <c r="B10751">
        <v>3.6272332668304443</v>
      </c>
    </row>
    <row r="10752" spans="1:2" x14ac:dyDescent="0.25">
      <c r="A10752" s="1">
        <v>43821.532094907408</v>
      </c>
      <c r="B10752">
        <v>3.7467758655548096</v>
      </c>
    </row>
    <row r="10753" spans="1:2" x14ac:dyDescent="0.25">
      <c r="A10753" s="1">
        <v>43821.542511574073</v>
      </c>
      <c r="B10753">
        <v>4.0614304542541504</v>
      </c>
    </row>
    <row r="10754" spans="1:2" x14ac:dyDescent="0.25">
      <c r="A10754" s="1">
        <v>43821.552928240744</v>
      </c>
      <c r="B10754">
        <v>3.592883825302124</v>
      </c>
    </row>
    <row r="10755" spans="1:2" x14ac:dyDescent="0.25">
      <c r="A10755" s="1">
        <v>43821.563344907408</v>
      </c>
      <c r="B10755">
        <v>3.5626537799835205</v>
      </c>
    </row>
    <row r="10756" spans="1:2" x14ac:dyDescent="0.25">
      <c r="A10756" s="1">
        <v>43821.573761574073</v>
      </c>
      <c r="B10756">
        <v>3.5695240497589111</v>
      </c>
    </row>
    <row r="10757" spans="1:2" x14ac:dyDescent="0.25">
      <c r="A10757" s="1">
        <v>43821.584178240744</v>
      </c>
      <c r="B10757">
        <v>3.8814306259155273</v>
      </c>
    </row>
    <row r="10758" spans="1:2" x14ac:dyDescent="0.25">
      <c r="A10758" s="1">
        <v>43821.594594907408</v>
      </c>
      <c r="B10758">
        <v>4.0971565246582031</v>
      </c>
    </row>
    <row r="10759" spans="1:2" x14ac:dyDescent="0.25">
      <c r="A10759" s="1">
        <v>43821.605011574073</v>
      </c>
      <c r="B10759">
        <v>3.9473838806152344</v>
      </c>
    </row>
    <row r="10760" spans="1:2" x14ac:dyDescent="0.25">
      <c r="A10760" s="1">
        <v>43821.615428240744</v>
      </c>
      <c r="B10760">
        <v>4.0408191680908203</v>
      </c>
    </row>
    <row r="10761" spans="1:2" x14ac:dyDescent="0.25">
      <c r="A10761" s="1">
        <v>43821.625844907408</v>
      </c>
      <c r="B10761">
        <v>3.8649415969848633</v>
      </c>
    </row>
    <row r="10762" spans="1:2" x14ac:dyDescent="0.25">
      <c r="A10762" s="1">
        <v>43821.636261574073</v>
      </c>
      <c r="B10762">
        <v>3.9254014492034912</v>
      </c>
    </row>
    <row r="10763" spans="1:2" x14ac:dyDescent="0.25">
      <c r="A10763" s="1">
        <v>43821.646678240744</v>
      </c>
      <c r="B10763">
        <v>4.2043299674987793</v>
      </c>
    </row>
    <row r="10764" spans="1:2" x14ac:dyDescent="0.25">
      <c r="A10764" s="1">
        <v>43821.657094907408</v>
      </c>
      <c r="B10764">
        <v>4.2620396614074707</v>
      </c>
    </row>
    <row r="10765" spans="1:2" x14ac:dyDescent="0.25">
      <c r="A10765" s="1">
        <v>43821.667511574073</v>
      </c>
      <c r="B10765">
        <v>5.086463451385498</v>
      </c>
    </row>
    <row r="10766" spans="1:2" x14ac:dyDescent="0.25">
      <c r="A10766" s="1">
        <v>43821.677928240744</v>
      </c>
      <c r="B10766">
        <v>4.5931835174560547</v>
      </c>
    </row>
    <row r="10767" spans="1:2" x14ac:dyDescent="0.25">
      <c r="A10767" s="1">
        <v>43821.688344907408</v>
      </c>
      <c r="B10767">
        <v>4.0229558944702148</v>
      </c>
    </row>
    <row r="10768" spans="1:2" x14ac:dyDescent="0.25">
      <c r="A10768" s="1">
        <v>43821.698761574073</v>
      </c>
      <c r="B10768">
        <v>4.3128795623779297</v>
      </c>
    </row>
    <row r="10769" spans="1:2" x14ac:dyDescent="0.25">
      <c r="A10769" s="1">
        <v>43821.709178240744</v>
      </c>
      <c r="B10769">
        <v>4.5341005325317383</v>
      </c>
    </row>
    <row r="10770" spans="1:2" x14ac:dyDescent="0.25">
      <c r="A10770" s="1">
        <v>43821.719594907408</v>
      </c>
      <c r="B10770">
        <v>3.7660129070281982</v>
      </c>
    </row>
    <row r="10771" spans="1:2" x14ac:dyDescent="0.25">
      <c r="A10771" s="1">
        <v>43821.730011574073</v>
      </c>
      <c r="B10771">
        <v>4.2414298057556152</v>
      </c>
    </row>
    <row r="10772" spans="1:2" x14ac:dyDescent="0.25">
      <c r="A10772" s="1">
        <v>43821.740428240744</v>
      </c>
      <c r="B10772">
        <v>4.7718091011047363</v>
      </c>
    </row>
    <row r="10773" spans="1:2" x14ac:dyDescent="0.25">
      <c r="A10773" s="1">
        <v>43821.750844907408</v>
      </c>
      <c r="B10773">
        <v>6.8795852661132813</v>
      </c>
    </row>
    <row r="10774" spans="1:2" x14ac:dyDescent="0.25">
      <c r="A10774" s="1">
        <v>43821.761261574073</v>
      </c>
      <c r="B10774">
        <v>3.8635673522949219</v>
      </c>
    </row>
    <row r="10775" spans="1:2" x14ac:dyDescent="0.25">
      <c r="A10775" s="1">
        <v>43821.771678240744</v>
      </c>
      <c r="B10775">
        <v>4.4228024482727051</v>
      </c>
    </row>
    <row r="10776" spans="1:2" x14ac:dyDescent="0.25">
      <c r="A10776" s="1">
        <v>43821.782094907408</v>
      </c>
      <c r="B10776">
        <v>4.1493687629699707</v>
      </c>
    </row>
    <row r="10777" spans="1:2" x14ac:dyDescent="0.25">
      <c r="A10777" s="1">
        <v>43821.792511574073</v>
      </c>
      <c r="B10777">
        <v>4.3115057945251465</v>
      </c>
    </row>
    <row r="10778" spans="1:2" x14ac:dyDescent="0.25">
      <c r="A10778" s="1">
        <v>43821.802928240744</v>
      </c>
      <c r="B10778">
        <v>3.3771579265594482</v>
      </c>
    </row>
    <row r="10779" spans="1:2" x14ac:dyDescent="0.25">
      <c r="A10779" s="1">
        <v>43821.813344907408</v>
      </c>
      <c r="B10779">
        <v>6.0908870697021484</v>
      </c>
    </row>
    <row r="10780" spans="1:2" x14ac:dyDescent="0.25">
      <c r="A10780" s="1">
        <v>43821.823761574073</v>
      </c>
      <c r="B10780">
        <v>3.2521216869354248</v>
      </c>
    </row>
    <row r="10781" spans="1:2" x14ac:dyDescent="0.25">
      <c r="A10781" s="1">
        <v>43821.834178240744</v>
      </c>
      <c r="B10781">
        <v>3.3180749416351318</v>
      </c>
    </row>
    <row r="10782" spans="1:2" x14ac:dyDescent="0.25">
      <c r="A10782" s="1">
        <v>43821.844594907408</v>
      </c>
      <c r="B10782">
        <v>3.9542543888092041</v>
      </c>
    </row>
    <row r="10783" spans="1:2" x14ac:dyDescent="0.25">
      <c r="A10783" s="1">
        <v>43821.855011574073</v>
      </c>
      <c r="B10783">
        <v>3.1188380718231201</v>
      </c>
    </row>
    <row r="10784" spans="1:2" x14ac:dyDescent="0.25">
      <c r="A10784" s="1">
        <v>43821.865428240744</v>
      </c>
      <c r="B10784">
        <v>2.5912086963653564</v>
      </c>
    </row>
    <row r="10785" spans="1:2" x14ac:dyDescent="0.25">
      <c r="A10785" s="1">
        <v>43821.875844907408</v>
      </c>
      <c r="B10785">
        <v>2.5967049598693848</v>
      </c>
    </row>
    <row r="10786" spans="1:2" x14ac:dyDescent="0.25">
      <c r="A10786" s="1">
        <v>43821.886261574073</v>
      </c>
      <c r="B10786">
        <v>2.4373166561126709</v>
      </c>
    </row>
    <row r="10787" spans="1:2" x14ac:dyDescent="0.25">
      <c r="A10787" s="1">
        <v>43821.896678240744</v>
      </c>
      <c r="B10787">
        <v>3.1655569076538086</v>
      </c>
    </row>
    <row r="10788" spans="1:2" x14ac:dyDescent="0.25">
      <c r="A10788" s="1">
        <v>43821.907094907408</v>
      </c>
      <c r="B10788">
        <v>3.429373025894165</v>
      </c>
    </row>
    <row r="10789" spans="1:2" x14ac:dyDescent="0.25">
      <c r="A10789" s="1">
        <v>43821.917511574073</v>
      </c>
      <c r="B10789">
        <v>3.4678447246551514</v>
      </c>
    </row>
    <row r="10790" spans="1:2" x14ac:dyDescent="0.25">
      <c r="A10790" s="1">
        <v>43821.927928240744</v>
      </c>
      <c r="B10790">
        <v>2.8124282360076904</v>
      </c>
    </row>
    <row r="10791" spans="1:2" x14ac:dyDescent="0.25">
      <c r="A10791" s="1">
        <v>43821.938344907408</v>
      </c>
      <c r="B10791">
        <v>2.6447951793670654</v>
      </c>
    </row>
    <row r="10792" spans="1:2" x14ac:dyDescent="0.25">
      <c r="A10792" s="1">
        <v>43821.948761574073</v>
      </c>
      <c r="B10792">
        <v>3.1847941875457764</v>
      </c>
    </row>
    <row r="10793" spans="1:2" x14ac:dyDescent="0.25">
      <c r="A10793" s="1">
        <v>43821.959178240744</v>
      </c>
      <c r="B10793">
        <v>3.0679996013641357</v>
      </c>
    </row>
    <row r="10794" spans="1:2" x14ac:dyDescent="0.25">
      <c r="A10794" s="1">
        <v>43821.969594907408</v>
      </c>
      <c r="B10794">
        <v>2.7890684604644775</v>
      </c>
    </row>
    <row r="10795" spans="1:2" x14ac:dyDescent="0.25">
      <c r="A10795" s="1">
        <v>43821.980011574073</v>
      </c>
      <c r="B10795">
        <v>3.2933413982391357</v>
      </c>
    </row>
    <row r="10796" spans="1:2" x14ac:dyDescent="0.25">
      <c r="A10796" s="1">
        <v>43821.990428240744</v>
      </c>
      <c r="B10796">
        <v>5.4849357604980469</v>
      </c>
    </row>
    <row r="10797" spans="1:2" x14ac:dyDescent="0.25">
      <c r="A10797" s="1">
        <v>43822.000844907408</v>
      </c>
      <c r="B10797">
        <v>3.6176145076751709</v>
      </c>
    </row>
    <row r="10798" spans="1:2" x14ac:dyDescent="0.25">
      <c r="A10798" s="1">
        <v>43822.011261574073</v>
      </c>
      <c r="B10798">
        <v>3.5049450397491455</v>
      </c>
    </row>
    <row r="10799" spans="1:2" x14ac:dyDescent="0.25">
      <c r="A10799" s="1">
        <v>43822.021678240744</v>
      </c>
      <c r="B10799">
        <v>3.0308992862701416</v>
      </c>
    </row>
    <row r="10800" spans="1:2" x14ac:dyDescent="0.25">
      <c r="A10800" s="1">
        <v>43822.032094907408</v>
      </c>
      <c r="B10800">
        <v>3.536545991897583</v>
      </c>
    </row>
    <row r="10801" spans="1:2" x14ac:dyDescent="0.25">
      <c r="A10801" s="1">
        <v>43822.042511574073</v>
      </c>
      <c r="B10801">
        <v>2.9745645523071289</v>
      </c>
    </row>
    <row r="10802" spans="1:2" x14ac:dyDescent="0.25">
      <c r="A10802" s="1">
        <v>43822.052928240744</v>
      </c>
      <c r="B10802">
        <v>2.6434211730957031</v>
      </c>
    </row>
    <row r="10803" spans="1:2" x14ac:dyDescent="0.25">
      <c r="A10803" s="1">
        <v>43822.063344907408</v>
      </c>
      <c r="B10803">
        <v>2.4689178466796875</v>
      </c>
    </row>
    <row r="10804" spans="1:2" x14ac:dyDescent="0.25">
      <c r="A10804" s="1">
        <v>43822.073761574073</v>
      </c>
      <c r="B10804">
        <v>3.2878448963165283</v>
      </c>
    </row>
    <row r="10805" spans="1:2" x14ac:dyDescent="0.25">
      <c r="A10805" s="1">
        <v>43822.084178240744</v>
      </c>
      <c r="B10805">
        <v>3.2301361560821533</v>
      </c>
    </row>
    <row r="10806" spans="1:2" x14ac:dyDescent="0.25">
      <c r="A10806" s="1">
        <v>43822.094594907408</v>
      </c>
      <c r="B10806">
        <v>2.4689178466796875</v>
      </c>
    </row>
    <row r="10807" spans="1:2" x14ac:dyDescent="0.25">
      <c r="A10807" s="1">
        <v>43822.105011574073</v>
      </c>
      <c r="B10807">
        <v>2.4606733322143555</v>
      </c>
    </row>
    <row r="10808" spans="1:2" x14ac:dyDescent="0.25">
      <c r="A10808" s="1">
        <v>43822.115428240744</v>
      </c>
      <c r="B10808">
        <v>2.6681547164916992</v>
      </c>
    </row>
    <row r="10809" spans="1:2" x14ac:dyDescent="0.25">
      <c r="A10809" s="1">
        <v>43822.125844907408</v>
      </c>
      <c r="B10809">
        <v>2.4840326309204102</v>
      </c>
    </row>
    <row r="10810" spans="1:2" x14ac:dyDescent="0.25">
      <c r="A10810" s="1">
        <v>43822.136261574073</v>
      </c>
      <c r="B10810">
        <v>3.4857079982757568</v>
      </c>
    </row>
    <row r="10811" spans="1:2" x14ac:dyDescent="0.25">
      <c r="A10811" s="1">
        <v>43822.146678240744</v>
      </c>
      <c r="B10811">
        <v>3.6588370800018311</v>
      </c>
    </row>
    <row r="10812" spans="1:2" x14ac:dyDescent="0.25">
      <c r="A10812" s="1">
        <v>43822.157094907408</v>
      </c>
      <c r="B10812">
        <v>2.7973129749298096</v>
      </c>
    </row>
    <row r="10813" spans="1:2" x14ac:dyDescent="0.25">
      <c r="A10813" s="1">
        <v>43822.167511574073</v>
      </c>
      <c r="B10813">
        <v>3.3290674686431885</v>
      </c>
    </row>
    <row r="10814" spans="1:2" x14ac:dyDescent="0.25">
      <c r="A10814" s="1">
        <v>43822.177928240744</v>
      </c>
      <c r="B10814">
        <v>2.9498310089111328</v>
      </c>
    </row>
    <row r="10815" spans="1:2" x14ac:dyDescent="0.25">
      <c r="A10815" s="1">
        <v>43822.188344907408</v>
      </c>
      <c r="B10815">
        <v>2.8399097919464111</v>
      </c>
    </row>
    <row r="10816" spans="1:2" x14ac:dyDescent="0.25">
      <c r="A10816" s="1">
        <v>43822.198761574073</v>
      </c>
      <c r="B10816">
        <v>3.0130388736724854</v>
      </c>
    </row>
    <row r="10817" spans="1:2" x14ac:dyDescent="0.25">
      <c r="A10817" s="1">
        <v>43822.209178240744</v>
      </c>
      <c r="B10817">
        <v>3.2040283679962158</v>
      </c>
    </row>
    <row r="10818" spans="1:2" x14ac:dyDescent="0.25">
      <c r="A10818" s="1">
        <v>43822.219594907408</v>
      </c>
      <c r="B10818">
        <v>2.5994532108306885</v>
      </c>
    </row>
    <row r="10819" spans="1:2" x14ac:dyDescent="0.25">
      <c r="A10819" s="1">
        <v>43822.230011574073</v>
      </c>
      <c r="B10819">
        <v>2.8811295032501221</v>
      </c>
    </row>
    <row r="10820" spans="1:2" x14ac:dyDescent="0.25">
      <c r="A10820" s="1">
        <v>43822.240428240744</v>
      </c>
      <c r="B10820">
        <v>3.3606688976287842</v>
      </c>
    </row>
    <row r="10821" spans="1:2" x14ac:dyDescent="0.25">
      <c r="A10821" s="1">
        <v>43822.250844907408</v>
      </c>
      <c r="B10821">
        <v>2.9580755233764648</v>
      </c>
    </row>
    <row r="10822" spans="1:2" x14ac:dyDescent="0.25">
      <c r="A10822" s="1">
        <v>43822.261261574073</v>
      </c>
      <c r="B10822">
        <v>2.6063234806060791</v>
      </c>
    </row>
    <row r="10823" spans="1:2" x14ac:dyDescent="0.25">
      <c r="A10823" s="1">
        <v>43822.271678240744</v>
      </c>
      <c r="B10823">
        <v>2.6942596435546875</v>
      </c>
    </row>
    <row r="10824" spans="1:2" x14ac:dyDescent="0.25">
      <c r="A10824" s="1">
        <v>43822.282094907408</v>
      </c>
      <c r="B10824">
        <v>2.639298677444458</v>
      </c>
    </row>
    <row r="10825" spans="1:2" x14ac:dyDescent="0.25">
      <c r="A10825" s="1">
        <v>43822.292511574073</v>
      </c>
      <c r="B10825">
        <v>2.4702918529510498</v>
      </c>
    </row>
    <row r="10826" spans="1:2" x14ac:dyDescent="0.25">
      <c r="A10826" s="1">
        <v>43822.302928240744</v>
      </c>
      <c r="B10826">
        <v>2.8797557353973389</v>
      </c>
    </row>
    <row r="10827" spans="1:2" x14ac:dyDescent="0.25">
      <c r="A10827" s="1">
        <v>43822.313344907408</v>
      </c>
      <c r="B10827">
        <v>2.8756332397460938</v>
      </c>
    </row>
    <row r="10828" spans="1:2" x14ac:dyDescent="0.25">
      <c r="A10828" s="1">
        <v>43822.323761574073</v>
      </c>
      <c r="B10828">
        <v>3.0308992862701416</v>
      </c>
    </row>
    <row r="10829" spans="1:2" x14ac:dyDescent="0.25">
      <c r="A10829" s="1">
        <v>43822.334178240744</v>
      </c>
      <c r="B10829">
        <v>3.3249454498291016</v>
      </c>
    </row>
    <row r="10830" spans="1:2" x14ac:dyDescent="0.25">
      <c r="A10830" s="1">
        <v>43822.344594907408</v>
      </c>
      <c r="B10830">
        <v>3.4857079982757568</v>
      </c>
    </row>
    <row r="10831" spans="1:2" x14ac:dyDescent="0.25">
      <c r="A10831" s="1">
        <v>43822.355011574073</v>
      </c>
      <c r="B10831">
        <v>3.6588370800018311</v>
      </c>
    </row>
    <row r="10832" spans="1:2" x14ac:dyDescent="0.25">
      <c r="A10832" s="1">
        <v>43822.365428240744</v>
      </c>
      <c r="B10832">
        <v>3.4994487762451172</v>
      </c>
    </row>
    <row r="10833" spans="1:2" x14ac:dyDescent="0.25">
      <c r="A10833" s="1">
        <v>43822.375844907408</v>
      </c>
      <c r="B10833">
        <v>3.584639310836792</v>
      </c>
    </row>
    <row r="10834" spans="1:2" x14ac:dyDescent="0.25">
      <c r="A10834" s="1">
        <v>43822.386261574073</v>
      </c>
      <c r="B10834">
        <v>3.3757839202880859</v>
      </c>
    </row>
    <row r="10835" spans="1:2" x14ac:dyDescent="0.25">
      <c r="A10835" s="1">
        <v>43822.396678240744</v>
      </c>
      <c r="B10835">
        <v>3.5585315227508545</v>
      </c>
    </row>
    <row r="10836" spans="1:2" x14ac:dyDescent="0.25">
      <c r="A10836" s="1">
        <v>43822.407094907408</v>
      </c>
      <c r="B10836">
        <v>3.1971580982208252</v>
      </c>
    </row>
    <row r="10837" spans="1:2" x14ac:dyDescent="0.25">
      <c r="A10837" s="1">
        <v>43822.417511574073</v>
      </c>
      <c r="B10837">
        <v>3.3799059391021729</v>
      </c>
    </row>
    <row r="10838" spans="1:2" x14ac:dyDescent="0.25">
      <c r="A10838" s="1">
        <v>43822.427928240744</v>
      </c>
      <c r="B10838">
        <v>3.9336459636688232</v>
      </c>
    </row>
    <row r="10839" spans="1:2" x14ac:dyDescent="0.25">
      <c r="A10839" s="1">
        <v>43822.438344907408</v>
      </c>
      <c r="B10839">
        <v>3.3606688976287842</v>
      </c>
    </row>
    <row r="10840" spans="1:2" x14ac:dyDescent="0.25">
      <c r="A10840" s="1">
        <v>43822.448761574073</v>
      </c>
      <c r="B10840">
        <v>4.4516582489013672</v>
      </c>
    </row>
    <row r="10841" spans="1:2" x14ac:dyDescent="0.25">
      <c r="A10841" s="1">
        <v>43822.459178240744</v>
      </c>
      <c r="B10841">
        <v>3.9075381755828857</v>
      </c>
    </row>
    <row r="10842" spans="1:2" x14ac:dyDescent="0.25">
      <c r="A10842" s="1">
        <v>43822.469594907408</v>
      </c>
      <c r="B10842">
        <v>4.3870773315429688</v>
      </c>
    </row>
    <row r="10843" spans="1:2" x14ac:dyDescent="0.25">
      <c r="A10843" s="1">
        <v>43822.480011574073</v>
      </c>
      <c r="B10843">
        <v>3.9652471542358398</v>
      </c>
    </row>
    <row r="10844" spans="1:2" x14ac:dyDescent="0.25">
      <c r="A10844" s="1">
        <v>43822.490428240744</v>
      </c>
      <c r="B10844">
        <v>4.8130302429199219</v>
      </c>
    </row>
    <row r="10845" spans="1:2" x14ac:dyDescent="0.25">
      <c r="A10845" s="1">
        <v>43822.500844907408</v>
      </c>
      <c r="B10845">
        <v>4.5107407569885254</v>
      </c>
    </row>
    <row r="10846" spans="1:2" x14ac:dyDescent="0.25">
      <c r="A10846" s="1">
        <v>43822.511261574073</v>
      </c>
      <c r="B10846">
        <v>4.461275577545166</v>
      </c>
    </row>
    <row r="10847" spans="1:2" x14ac:dyDescent="0.25">
      <c r="A10847" s="1">
        <v>43822.521678240744</v>
      </c>
      <c r="B10847">
        <v>4.2647881507873535</v>
      </c>
    </row>
    <row r="10848" spans="1:2" x14ac:dyDescent="0.25">
      <c r="A10848" s="1">
        <v>43822.532094907408</v>
      </c>
      <c r="B10848">
        <v>4.6508936882019043</v>
      </c>
    </row>
    <row r="10849" spans="1:2" x14ac:dyDescent="0.25">
      <c r="A10849" s="1">
        <v>43822.542511574073</v>
      </c>
      <c r="B10849">
        <v>4.2400555610656738</v>
      </c>
    </row>
    <row r="10850" spans="1:2" x14ac:dyDescent="0.25">
      <c r="A10850" s="1">
        <v>43822.552928240744</v>
      </c>
      <c r="B10850">
        <v>4.235933780670166</v>
      </c>
    </row>
    <row r="10851" spans="1:2" x14ac:dyDescent="0.25">
      <c r="A10851" s="1">
        <v>43822.563344907408</v>
      </c>
      <c r="B10851">
        <v>6.0276813507080078</v>
      </c>
    </row>
    <row r="10852" spans="1:2" x14ac:dyDescent="0.25">
      <c r="A10852" s="1">
        <v>43822.573761574073</v>
      </c>
      <c r="B10852">
        <v>4.274406909942627</v>
      </c>
    </row>
    <row r="10853" spans="1:2" x14ac:dyDescent="0.25">
      <c r="A10853" s="1">
        <v>43822.584178240744</v>
      </c>
      <c r="B10853">
        <v>4.4502840042114258</v>
      </c>
    </row>
    <row r="10854" spans="1:2" x14ac:dyDescent="0.25">
      <c r="A10854" s="1">
        <v>43822.594594907408</v>
      </c>
      <c r="B10854">
        <v>4.5519623756408691</v>
      </c>
    </row>
    <row r="10855" spans="1:2" x14ac:dyDescent="0.25">
      <c r="A10855" s="1">
        <v>43822.605011574073</v>
      </c>
      <c r="B10855">
        <v>4.2716584205627441</v>
      </c>
    </row>
    <row r="10856" spans="1:2" x14ac:dyDescent="0.25">
      <c r="A10856" s="1">
        <v>43822.615428240744</v>
      </c>
      <c r="B10856">
        <v>3.93776535987854</v>
      </c>
    </row>
    <row r="10857" spans="1:2" x14ac:dyDescent="0.25">
      <c r="A10857" s="1">
        <v>43822.625844907408</v>
      </c>
      <c r="B10857">
        <v>4.3994441032409668</v>
      </c>
    </row>
    <row r="10858" spans="1:2" x14ac:dyDescent="0.25">
      <c r="A10858" s="1">
        <v>43822.636261574073</v>
      </c>
      <c r="B10858">
        <v>4.3815808296203613</v>
      </c>
    </row>
    <row r="10859" spans="1:2" x14ac:dyDescent="0.25">
      <c r="A10859" s="1">
        <v>43822.646678240744</v>
      </c>
      <c r="B10859">
        <v>4.297764778137207</v>
      </c>
    </row>
    <row r="10860" spans="1:2" x14ac:dyDescent="0.25">
      <c r="A10860" s="1">
        <v>43822.657094907408</v>
      </c>
      <c r="B10860">
        <v>4.4915051460266113</v>
      </c>
    </row>
    <row r="10861" spans="1:2" x14ac:dyDescent="0.25">
      <c r="A10861" s="1">
        <v>43822.667511574073</v>
      </c>
      <c r="B10861">
        <v>4.4599013328552246</v>
      </c>
    </row>
    <row r="10862" spans="1:2" x14ac:dyDescent="0.25">
      <c r="A10862" s="1">
        <v>43822.677928240744</v>
      </c>
      <c r="B10862">
        <v>4.3060092926025391</v>
      </c>
    </row>
    <row r="10863" spans="1:2" x14ac:dyDescent="0.25">
      <c r="A10863" s="1">
        <v>43822.688344907408</v>
      </c>
      <c r="B10863">
        <v>4.2263150215148926</v>
      </c>
    </row>
    <row r="10864" spans="1:2" x14ac:dyDescent="0.25">
      <c r="A10864" s="1">
        <v>43822.698761574073</v>
      </c>
      <c r="B10864">
        <v>3.9308977127075195</v>
      </c>
    </row>
    <row r="10865" spans="1:2" x14ac:dyDescent="0.25">
      <c r="A10865" s="1">
        <v>43822.709178240744</v>
      </c>
      <c r="B10865">
        <v>3.998225212097168</v>
      </c>
    </row>
    <row r="10866" spans="1:2" x14ac:dyDescent="0.25">
      <c r="A10866" s="1">
        <v>43822.719594907408</v>
      </c>
      <c r="B10866">
        <v>2.5747196674346924</v>
      </c>
    </row>
    <row r="10867" spans="1:2" x14ac:dyDescent="0.25">
      <c r="A10867" s="1">
        <v>43822.730011574073</v>
      </c>
      <c r="B10867">
        <v>3.421128511428833</v>
      </c>
    </row>
    <row r="10868" spans="1:2" x14ac:dyDescent="0.25">
      <c r="A10868" s="1">
        <v>43822.740428240744</v>
      </c>
      <c r="B10868">
        <v>3.6931865215301514</v>
      </c>
    </row>
    <row r="10869" spans="1:2" x14ac:dyDescent="0.25">
      <c r="A10869" s="1">
        <v>43822.750844907408</v>
      </c>
      <c r="B10869">
        <v>4.5176115036010742</v>
      </c>
    </row>
    <row r="10870" spans="1:2" x14ac:dyDescent="0.25">
      <c r="A10870" s="1">
        <v>43822.761261574073</v>
      </c>
      <c r="B10870">
        <v>3.875934362411499</v>
      </c>
    </row>
    <row r="10871" spans="1:2" x14ac:dyDescent="0.25">
      <c r="A10871" s="1">
        <v>43822.771678240744</v>
      </c>
      <c r="B10871">
        <v>4.0504374504089355</v>
      </c>
    </row>
    <row r="10872" spans="1:2" x14ac:dyDescent="0.25">
      <c r="A10872" s="1">
        <v>43822.782094907408</v>
      </c>
      <c r="B10872">
        <v>4.2235665321350098</v>
      </c>
    </row>
    <row r="10873" spans="1:2" x14ac:dyDescent="0.25">
      <c r="A10873" s="1">
        <v>43822.792511574073</v>
      </c>
      <c r="B10873">
        <v>4.068300724029541</v>
      </c>
    </row>
    <row r="10874" spans="1:2" x14ac:dyDescent="0.25">
      <c r="A10874" s="1">
        <v>43822.802928240744</v>
      </c>
      <c r="B10874">
        <v>4.1053981781005859</v>
      </c>
    </row>
    <row r="10875" spans="1:2" x14ac:dyDescent="0.25">
      <c r="A10875" s="1">
        <v>43822.813344907408</v>
      </c>
      <c r="B10875">
        <v>4.4791383743286133</v>
      </c>
    </row>
    <row r="10876" spans="1:2" x14ac:dyDescent="0.25">
      <c r="A10876" s="1">
        <v>43822.823761574073</v>
      </c>
      <c r="B10876">
        <v>4.5203595161437988</v>
      </c>
    </row>
    <row r="10877" spans="1:2" x14ac:dyDescent="0.25">
      <c r="A10877" s="1">
        <v>43822.834178240744</v>
      </c>
      <c r="B10877">
        <v>4.4544048309326172</v>
      </c>
    </row>
    <row r="10878" spans="1:2" x14ac:dyDescent="0.25">
      <c r="A10878" s="1">
        <v>43822.844594907408</v>
      </c>
      <c r="B10878">
        <v>3.9432618618011475</v>
      </c>
    </row>
    <row r="10879" spans="1:2" x14ac:dyDescent="0.25">
      <c r="A10879" s="1">
        <v>43822.855011574073</v>
      </c>
      <c r="B10879">
        <v>3.7083015441894531</v>
      </c>
    </row>
    <row r="10880" spans="1:2" x14ac:dyDescent="0.25">
      <c r="A10880" s="1">
        <v>43822.865428240744</v>
      </c>
      <c r="B10880">
        <v>5.9754676818847656</v>
      </c>
    </row>
    <row r="10881" spans="1:2" x14ac:dyDescent="0.25">
      <c r="A10881" s="1">
        <v>43822.875844907408</v>
      </c>
      <c r="B10881">
        <v>1.8327382802963257</v>
      </c>
    </row>
    <row r="10882" spans="1:2" x14ac:dyDescent="0.25">
      <c r="A10882" s="1">
        <v>43822.886261574073</v>
      </c>
      <c r="B10882">
        <v>2.2339575290679932</v>
      </c>
    </row>
    <row r="10883" spans="1:2" x14ac:dyDescent="0.25">
      <c r="A10883" s="1">
        <v>43822.896678240744</v>
      </c>
      <c r="B10883">
        <v>3.8484554290771484</v>
      </c>
    </row>
    <row r="10884" spans="1:2" x14ac:dyDescent="0.25">
      <c r="A10884" s="1">
        <v>43822.907094907408</v>
      </c>
      <c r="B10884">
        <v>5.7267665863037109</v>
      </c>
    </row>
    <row r="10885" spans="1:2" x14ac:dyDescent="0.25">
      <c r="A10885" s="1">
        <v>43822.917511574073</v>
      </c>
      <c r="B10885">
        <v>1.3188469409942627</v>
      </c>
    </row>
    <row r="10886" spans="1:2" x14ac:dyDescent="0.25">
      <c r="A10886" s="1">
        <v>43822.927928240744</v>
      </c>
      <c r="B10886">
        <v>3.3634169101715088</v>
      </c>
    </row>
    <row r="10887" spans="1:2" x14ac:dyDescent="0.25">
      <c r="A10887" s="1">
        <v>43822.938344907408</v>
      </c>
      <c r="B10887">
        <v>3.0116651058197021</v>
      </c>
    </row>
    <row r="10888" spans="1:2" x14ac:dyDescent="0.25">
      <c r="A10888" s="1">
        <v>43822.948761574073</v>
      </c>
      <c r="B10888">
        <v>3.4925782680511475</v>
      </c>
    </row>
    <row r="10889" spans="1:2" x14ac:dyDescent="0.25">
      <c r="A10889" s="1">
        <v>43822.959178240744</v>
      </c>
      <c r="B10889">
        <v>2.7025039196014404</v>
      </c>
    </row>
    <row r="10890" spans="1:2" x14ac:dyDescent="0.25">
      <c r="A10890" s="1">
        <v>43822.969594907408</v>
      </c>
      <c r="B10890">
        <v>2.4139571189880371</v>
      </c>
    </row>
    <row r="10891" spans="1:2" x14ac:dyDescent="0.25">
      <c r="A10891" s="1">
        <v>43822.980011574073</v>
      </c>
      <c r="B10891">
        <v>3.4238767623901367</v>
      </c>
    </row>
    <row r="10892" spans="1:2" x14ac:dyDescent="0.25">
      <c r="A10892" s="1">
        <v>43822.990428240744</v>
      </c>
      <c r="B10892">
        <v>3.4376146793365479</v>
      </c>
    </row>
    <row r="10893" spans="1:2" x14ac:dyDescent="0.25">
      <c r="A10893" s="1">
        <v>43823.000844907408</v>
      </c>
      <c r="B10893">
        <v>2.7134964466094971</v>
      </c>
    </row>
    <row r="10894" spans="1:2" x14ac:dyDescent="0.25">
      <c r="A10894" s="1">
        <v>43823.011261574073</v>
      </c>
      <c r="B10894">
        <v>2.639298677444458</v>
      </c>
    </row>
    <row r="10895" spans="1:2" x14ac:dyDescent="0.25">
      <c r="A10895" s="1">
        <v>43823.021678240744</v>
      </c>
      <c r="B10895">
        <v>2.7574672698974609</v>
      </c>
    </row>
    <row r="10896" spans="1:2" x14ac:dyDescent="0.25">
      <c r="A10896" s="1">
        <v>43823.032094907408</v>
      </c>
      <c r="B10896">
        <v>3.4348695278167725</v>
      </c>
    </row>
    <row r="10897" spans="1:2" x14ac:dyDescent="0.25">
      <c r="A10897" s="1">
        <v>43823.042511574073</v>
      </c>
      <c r="B10897">
        <v>3.216395378112793</v>
      </c>
    </row>
    <row r="10898" spans="1:2" x14ac:dyDescent="0.25">
      <c r="A10898" s="1">
        <v>43823.052928240744</v>
      </c>
      <c r="B10898">
        <v>1.7008289098739624</v>
      </c>
    </row>
    <row r="10899" spans="1:2" x14ac:dyDescent="0.25">
      <c r="A10899" s="1">
        <v>43823.063344907408</v>
      </c>
      <c r="B10899">
        <v>3.5750205516815186</v>
      </c>
    </row>
    <row r="10900" spans="1:2" x14ac:dyDescent="0.25">
      <c r="A10900" s="1">
        <v>43823.073761574073</v>
      </c>
      <c r="B10900">
        <v>3.7096755504608154</v>
      </c>
    </row>
    <row r="10901" spans="1:2" x14ac:dyDescent="0.25">
      <c r="A10901" s="1">
        <v>43823.084178240744</v>
      </c>
      <c r="B10901">
        <v>2.7011299133300781</v>
      </c>
    </row>
    <row r="10902" spans="1:2" x14ac:dyDescent="0.25">
      <c r="A10902" s="1">
        <v>43823.094594907408</v>
      </c>
      <c r="B10902">
        <v>2.9415864944458008</v>
      </c>
    </row>
    <row r="10903" spans="1:2" x14ac:dyDescent="0.25">
      <c r="A10903" s="1">
        <v>43823.105011574073</v>
      </c>
      <c r="B10903">
        <v>3.2960894107818604</v>
      </c>
    </row>
    <row r="10904" spans="1:2" x14ac:dyDescent="0.25">
      <c r="A10904" s="1">
        <v>43823.115428240744</v>
      </c>
      <c r="B10904">
        <v>3.5145635604858398</v>
      </c>
    </row>
    <row r="10905" spans="1:2" x14ac:dyDescent="0.25">
      <c r="A10905" s="1">
        <v>43823.125844907408</v>
      </c>
      <c r="B10905">
        <v>3.2919673919677734</v>
      </c>
    </row>
    <row r="10906" spans="1:2" x14ac:dyDescent="0.25">
      <c r="A10906" s="1">
        <v>43823.136261574073</v>
      </c>
      <c r="B10906">
        <v>3.5351722240447998</v>
      </c>
    </row>
    <row r="10907" spans="1:2" x14ac:dyDescent="0.25">
      <c r="A10907" s="1">
        <v>43823.146678240744</v>
      </c>
      <c r="B10907">
        <v>2.8289172649383545</v>
      </c>
    </row>
    <row r="10908" spans="1:2" x14ac:dyDescent="0.25">
      <c r="A10908" s="1">
        <v>43823.157094907408</v>
      </c>
      <c r="B10908">
        <v>3.4843337535858154</v>
      </c>
    </row>
    <row r="10909" spans="1:2" x14ac:dyDescent="0.25">
      <c r="A10909" s="1">
        <v>43823.167511574073</v>
      </c>
      <c r="B10909">
        <v>3.1325788497924805</v>
      </c>
    </row>
    <row r="10910" spans="1:2" x14ac:dyDescent="0.25">
      <c r="A10910" s="1">
        <v>43823.177928240744</v>
      </c>
      <c r="B10910">
        <v>2.8440320491790771</v>
      </c>
    </row>
    <row r="10911" spans="1:2" x14ac:dyDescent="0.25">
      <c r="A10911" s="1">
        <v>43823.188344907408</v>
      </c>
      <c r="B10911">
        <v>3.0377700328826904</v>
      </c>
    </row>
    <row r="10912" spans="1:2" x14ac:dyDescent="0.25">
      <c r="A10912" s="1">
        <v>43823.198761574073</v>
      </c>
      <c r="B10912">
        <v>2.856395959854126</v>
      </c>
    </row>
    <row r="10913" spans="1:2" x14ac:dyDescent="0.25">
      <c r="A10913" s="1">
        <v>43823.209178240744</v>
      </c>
      <c r="B10913">
        <v>2.6365506649017334</v>
      </c>
    </row>
    <row r="10914" spans="1:2" x14ac:dyDescent="0.25">
      <c r="A10914" s="1">
        <v>43823.219594907408</v>
      </c>
      <c r="B10914">
        <v>3.1738014221191406</v>
      </c>
    </row>
    <row r="10915" spans="1:2" x14ac:dyDescent="0.25">
      <c r="A10915" s="1">
        <v>43823.230011574073</v>
      </c>
      <c r="B10915">
        <v>3.2686107158660889</v>
      </c>
    </row>
    <row r="10916" spans="1:2" x14ac:dyDescent="0.25">
      <c r="A10916" s="1">
        <v>43823.240428240744</v>
      </c>
      <c r="B10916">
        <v>2.4235756397247314</v>
      </c>
    </row>
    <row r="10917" spans="1:2" x14ac:dyDescent="0.25">
      <c r="A10917" s="1">
        <v>43823.250844907408</v>
      </c>
      <c r="B10917">
        <v>2.6997559070587158</v>
      </c>
    </row>
    <row r="10918" spans="1:2" x14ac:dyDescent="0.25">
      <c r="A10918" s="1">
        <v>43823.261261574073</v>
      </c>
      <c r="B10918">
        <v>2.9099853038787842</v>
      </c>
    </row>
    <row r="10919" spans="1:2" x14ac:dyDescent="0.25">
      <c r="A10919" s="1">
        <v>43823.271678240744</v>
      </c>
      <c r="B10919">
        <v>3.2081508636474609</v>
      </c>
    </row>
    <row r="10920" spans="1:2" x14ac:dyDescent="0.25">
      <c r="A10920" s="1">
        <v>43823.282094907408</v>
      </c>
      <c r="B10920">
        <v>2.7725822925567627</v>
      </c>
    </row>
    <row r="10921" spans="1:2" x14ac:dyDescent="0.25">
      <c r="A10921" s="1">
        <v>43823.292511574073</v>
      </c>
      <c r="B10921">
        <v>3.0542590618133545</v>
      </c>
    </row>
    <row r="10922" spans="1:2" x14ac:dyDescent="0.25">
      <c r="A10922" s="1">
        <v>43823.302928240744</v>
      </c>
      <c r="B10922">
        <v>3.0020463466644287</v>
      </c>
    </row>
    <row r="10923" spans="1:2" x14ac:dyDescent="0.25">
      <c r="A10923" s="1">
        <v>43823.313344907408</v>
      </c>
      <c r="B10923">
        <v>2.6118171215057373</v>
      </c>
    </row>
    <row r="10924" spans="1:2" x14ac:dyDescent="0.25">
      <c r="A10924" s="1">
        <v>43823.323761574073</v>
      </c>
      <c r="B10924">
        <v>3.3950207233428955</v>
      </c>
    </row>
    <row r="10925" spans="1:2" x14ac:dyDescent="0.25">
      <c r="A10925" s="1">
        <v>43823.334178240744</v>
      </c>
      <c r="B10925">
        <v>2.7890684604644775</v>
      </c>
    </row>
    <row r="10926" spans="1:2" x14ac:dyDescent="0.25">
      <c r="A10926" s="1">
        <v>43823.344594907408</v>
      </c>
      <c r="B10926">
        <v>3.5942580699920654</v>
      </c>
    </row>
    <row r="10927" spans="1:2" x14ac:dyDescent="0.25">
      <c r="A10927" s="1">
        <v>43823.355011574073</v>
      </c>
      <c r="B10927">
        <v>2.6777732372283936</v>
      </c>
    </row>
    <row r="10928" spans="1:2" x14ac:dyDescent="0.25">
      <c r="A10928" s="1">
        <v>43823.365428240744</v>
      </c>
      <c r="B10928">
        <v>3.4939525127410889</v>
      </c>
    </row>
    <row r="10929" spans="1:2" x14ac:dyDescent="0.25">
      <c r="A10929" s="1">
        <v>43823.375844907408</v>
      </c>
      <c r="B10929">
        <v>3.1339530944824219</v>
      </c>
    </row>
    <row r="10930" spans="1:2" x14ac:dyDescent="0.25">
      <c r="A10930" s="1">
        <v>43823.386261574073</v>
      </c>
      <c r="B10930">
        <v>2.8825035095214844</v>
      </c>
    </row>
    <row r="10931" spans="1:2" x14ac:dyDescent="0.25">
      <c r="A10931" s="1">
        <v>43823.396678240744</v>
      </c>
      <c r="B10931">
        <v>2.679147481918335</v>
      </c>
    </row>
    <row r="10932" spans="1:2" x14ac:dyDescent="0.25">
      <c r="A10932" s="1">
        <v>43823.407094907408</v>
      </c>
      <c r="B10932">
        <v>4.014714241027832</v>
      </c>
    </row>
    <row r="10933" spans="1:2" x14ac:dyDescent="0.25">
      <c r="A10933" s="1">
        <v>43823.417511574073</v>
      </c>
      <c r="B10933">
        <v>1.9426623582839966</v>
      </c>
    </row>
    <row r="10934" spans="1:2" x14ac:dyDescent="0.25">
      <c r="A10934" s="1">
        <v>43823.427928240744</v>
      </c>
      <c r="B10934">
        <v>2.7973129749298096</v>
      </c>
    </row>
    <row r="10935" spans="1:2" x14ac:dyDescent="0.25">
      <c r="A10935" s="1">
        <v>43823.438344907408</v>
      </c>
      <c r="B10935">
        <v>2.1789968013763428</v>
      </c>
    </row>
    <row r="10936" spans="1:2" x14ac:dyDescent="0.25">
      <c r="A10936" s="1">
        <v>43823.448761574073</v>
      </c>
      <c r="B10936">
        <v>3.0941073894500732</v>
      </c>
    </row>
    <row r="10937" spans="1:2" x14ac:dyDescent="0.25">
      <c r="A10937" s="1">
        <v>43823.459178240744</v>
      </c>
      <c r="B10937">
        <v>3.4018914699554443</v>
      </c>
    </row>
    <row r="10938" spans="1:2" x14ac:dyDescent="0.25">
      <c r="A10938" s="1">
        <v>43823.469594907408</v>
      </c>
      <c r="B10938">
        <v>3.2960894107818604</v>
      </c>
    </row>
    <row r="10939" spans="1:2" x14ac:dyDescent="0.25">
      <c r="A10939" s="1">
        <v>43823.480011574073</v>
      </c>
      <c r="B10939">
        <v>3.2054026126861572</v>
      </c>
    </row>
    <row r="10940" spans="1:2" x14ac:dyDescent="0.25">
      <c r="A10940" s="1">
        <v>43823.490428240744</v>
      </c>
      <c r="B10940">
        <v>3.7591426372528076</v>
      </c>
    </row>
    <row r="10941" spans="1:2" x14ac:dyDescent="0.25">
      <c r="A10941" s="1">
        <v>43823.500844907408</v>
      </c>
      <c r="B10941">
        <v>4.1205134391784668</v>
      </c>
    </row>
    <row r="10942" spans="1:2" x14ac:dyDescent="0.25">
      <c r="A10942" s="1">
        <v>43823.511261574073</v>
      </c>
      <c r="B10942">
        <v>3.8209736347198486</v>
      </c>
    </row>
    <row r="10943" spans="1:2" x14ac:dyDescent="0.25">
      <c r="A10943" s="1">
        <v>43823.521678240744</v>
      </c>
      <c r="B10943">
        <v>3.9501321315765381</v>
      </c>
    </row>
    <row r="10944" spans="1:2" x14ac:dyDescent="0.25">
      <c r="A10944" s="1">
        <v>43823.532094907408</v>
      </c>
      <c r="B10944">
        <v>4.12188720703125</v>
      </c>
    </row>
    <row r="10945" spans="1:2" x14ac:dyDescent="0.25">
      <c r="A10945" s="1">
        <v>43823.542511574073</v>
      </c>
      <c r="B10945">
        <v>3.7934920787811279</v>
      </c>
    </row>
    <row r="10946" spans="1:2" x14ac:dyDescent="0.25">
      <c r="A10946" s="1">
        <v>43823.552928240744</v>
      </c>
      <c r="B10946">
        <v>4.1438727378845215</v>
      </c>
    </row>
    <row r="10947" spans="1:2" x14ac:dyDescent="0.25">
      <c r="A10947" s="1">
        <v>43823.563344907408</v>
      </c>
      <c r="B10947">
        <v>4.6536417007446289</v>
      </c>
    </row>
    <row r="10948" spans="1:2" x14ac:dyDescent="0.25">
      <c r="A10948" s="1">
        <v>43823.573761574073</v>
      </c>
      <c r="B10948">
        <v>4.3870773315429688</v>
      </c>
    </row>
    <row r="10949" spans="1:2" x14ac:dyDescent="0.25">
      <c r="A10949" s="1">
        <v>43823.584178240744</v>
      </c>
      <c r="B10949">
        <v>3.7811250686645508</v>
      </c>
    </row>
    <row r="10950" spans="1:2" x14ac:dyDescent="0.25">
      <c r="A10950" s="1">
        <v>43823.594594907408</v>
      </c>
      <c r="B10950">
        <v>4.5753216743469238</v>
      </c>
    </row>
    <row r="10951" spans="1:2" x14ac:dyDescent="0.25">
      <c r="A10951" s="1">
        <v>43823.605011574073</v>
      </c>
      <c r="B10951">
        <v>4.395322322845459</v>
      </c>
    </row>
    <row r="10952" spans="1:2" x14ac:dyDescent="0.25">
      <c r="A10952" s="1">
        <v>43823.615428240744</v>
      </c>
      <c r="B10952">
        <v>4.5602068901062012</v>
      </c>
    </row>
    <row r="10953" spans="1:2" x14ac:dyDescent="0.25">
      <c r="A10953" s="1">
        <v>43823.625844907408</v>
      </c>
      <c r="B10953">
        <v>3.8855526447296143</v>
      </c>
    </row>
    <row r="10954" spans="1:2" x14ac:dyDescent="0.25">
      <c r="A10954" s="1">
        <v>43823.636261574073</v>
      </c>
      <c r="B10954">
        <v>4.2057037353515625</v>
      </c>
    </row>
    <row r="10955" spans="1:2" x14ac:dyDescent="0.25">
      <c r="A10955" s="1">
        <v>43823.646678240744</v>
      </c>
      <c r="B10955">
        <v>4.0339484214782715</v>
      </c>
    </row>
    <row r="10956" spans="1:2" x14ac:dyDescent="0.25">
      <c r="A10956" s="1">
        <v>43823.657094907408</v>
      </c>
      <c r="B10956">
        <v>4.4818863868713379</v>
      </c>
    </row>
    <row r="10957" spans="1:2" x14ac:dyDescent="0.25">
      <c r="A10957" s="1">
        <v>43823.667511574073</v>
      </c>
      <c r="B10957">
        <v>4.2840251922607422</v>
      </c>
    </row>
    <row r="10958" spans="1:2" x14ac:dyDescent="0.25">
      <c r="A10958" s="1">
        <v>43823.677928240744</v>
      </c>
      <c r="B10958">
        <v>3.8003623485565186</v>
      </c>
    </row>
    <row r="10959" spans="1:2" x14ac:dyDescent="0.25">
      <c r="A10959" s="1">
        <v>43823.688344907408</v>
      </c>
      <c r="B10959">
        <v>3.4733409881591797</v>
      </c>
    </row>
    <row r="10960" spans="1:2" x14ac:dyDescent="0.25">
      <c r="A10960" s="1">
        <v>43823.698761574073</v>
      </c>
      <c r="B10960">
        <v>4.3513526916503906</v>
      </c>
    </row>
    <row r="10961" spans="1:2" x14ac:dyDescent="0.25">
      <c r="A10961" s="1">
        <v>43823.709178240744</v>
      </c>
      <c r="B10961">
        <v>4.010591983795166</v>
      </c>
    </row>
    <row r="10962" spans="1:2" x14ac:dyDescent="0.25">
      <c r="A10962" s="1">
        <v>43823.719594907408</v>
      </c>
      <c r="B10962">
        <v>4.5918092727661133</v>
      </c>
    </row>
    <row r="10963" spans="1:2" x14ac:dyDescent="0.25">
      <c r="A10963" s="1">
        <v>43823.730011574073</v>
      </c>
      <c r="B10963">
        <v>4.1122689247131348</v>
      </c>
    </row>
    <row r="10964" spans="1:2" x14ac:dyDescent="0.25">
      <c r="A10964" s="1">
        <v>43823.740428240744</v>
      </c>
      <c r="B10964">
        <v>3.6945602893829346</v>
      </c>
    </row>
    <row r="10965" spans="1:2" x14ac:dyDescent="0.25">
      <c r="A10965" s="1">
        <v>43823.750844907408</v>
      </c>
      <c r="B10965">
        <v>4.1012759208679199</v>
      </c>
    </row>
    <row r="10966" spans="1:2" x14ac:dyDescent="0.25">
      <c r="A10966" s="1">
        <v>43823.761261574073</v>
      </c>
      <c r="B10966">
        <v>5.2980656623840332</v>
      </c>
    </row>
    <row r="10967" spans="1:2" x14ac:dyDescent="0.25">
      <c r="A10967" s="1">
        <v>43823.771678240744</v>
      </c>
      <c r="B10967">
        <v>3.9872324466705322</v>
      </c>
    </row>
    <row r="10968" spans="1:2" x14ac:dyDescent="0.25">
      <c r="A10968" s="1">
        <v>43823.782094907408</v>
      </c>
      <c r="B10968">
        <v>3.4637224674224854</v>
      </c>
    </row>
    <row r="10969" spans="1:2" x14ac:dyDescent="0.25">
      <c r="A10969" s="1">
        <v>43823.792511574073</v>
      </c>
      <c r="B10969">
        <v>4.4956259727478027</v>
      </c>
    </row>
    <row r="10970" spans="1:2" x14ac:dyDescent="0.25">
      <c r="A10970" s="1">
        <v>43823.802928240744</v>
      </c>
      <c r="B10970">
        <v>3.9624989032745361</v>
      </c>
    </row>
    <row r="10971" spans="1:2" x14ac:dyDescent="0.25">
      <c r="A10971" s="1">
        <v>43823.813344907408</v>
      </c>
      <c r="B10971">
        <v>4.8501291275024414</v>
      </c>
    </row>
    <row r="10972" spans="1:2" x14ac:dyDescent="0.25">
      <c r="A10972" s="1">
        <v>43823.823761574073</v>
      </c>
      <c r="B10972">
        <v>4.3279948234558105</v>
      </c>
    </row>
    <row r="10973" spans="1:2" x14ac:dyDescent="0.25">
      <c r="A10973" s="1">
        <v>43823.834178240744</v>
      </c>
      <c r="B10973">
        <v>4.0243301391601563</v>
      </c>
    </row>
    <row r="10974" spans="1:2" x14ac:dyDescent="0.25">
      <c r="A10974" s="1">
        <v>43823.844594907408</v>
      </c>
      <c r="B10974">
        <v>3.2479991912841797</v>
      </c>
    </row>
    <row r="10975" spans="1:2" x14ac:dyDescent="0.25">
      <c r="A10975" s="1">
        <v>43823.855011574073</v>
      </c>
      <c r="B10975">
        <v>3.3524272441864014</v>
      </c>
    </row>
    <row r="10976" spans="1:2" x14ac:dyDescent="0.25">
      <c r="A10976" s="1">
        <v>43823.865428240744</v>
      </c>
      <c r="B10976">
        <v>3.4362437725067139</v>
      </c>
    </row>
    <row r="10977" spans="1:2" x14ac:dyDescent="0.25">
      <c r="A10977" s="1">
        <v>43823.875844907408</v>
      </c>
      <c r="B10977">
        <v>3.838836669921875</v>
      </c>
    </row>
    <row r="10978" spans="1:2" x14ac:dyDescent="0.25">
      <c r="A10978" s="1">
        <v>43823.886261574073</v>
      </c>
      <c r="B10978">
        <v>3.1435716152191162</v>
      </c>
    </row>
    <row r="10979" spans="1:2" x14ac:dyDescent="0.25">
      <c r="A10979" s="1">
        <v>43823.896678240744</v>
      </c>
      <c r="B10979">
        <v>3.0199096202850342</v>
      </c>
    </row>
    <row r="10980" spans="1:2" x14ac:dyDescent="0.25">
      <c r="A10980" s="1">
        <v>43823.907094907408</v>
      </c>
      <c r="B10980">
        <v>2.9855573177337646</v>
      </c>
    </row>
    <row r="10981" spans="1:2" x14ac:dyDescent="0.25">
      <c r="A10981" s="1">
        <v>43823.917511574073</v>
      </c>
      <c r="B10981">
        <v>2.9196040630340576</v>
      </c>
    </row>
    <row r="10982" spans="1:2" x14ac:dyDescent="0.25">
      <c r="A10982" s="1">
        <v>43823.927928240744</v>
      </c>
      <c r="B10982">
        <v>2.3713605403900146</v>
      </c>
    </row>
    <row r="10983" spans="1:2" x14ac:dyDescent="0.25">
      <c r="A10983" s="1">
        <v>43823.938344907408</v>
      </c>
      <c r="B10983">
        <v>2.1199111938476563</v>
      </c>
    </row>
    <row r="10984" spans="1:2" x14ac:dyDescent="0.25">
      <c r="A10984" s="1">
        <v>43823.948761574073</v>
      </c>
      <c r="B10984">
        <v>2.8124282360076904</v>
      </c>
    </row>
    <row r="10985" spans="1:2" x14ac:dyDescent="0.25">
      <c r="A10985" s="1">
        <v>43823.959178240744</v>
      </c>
      <c r="B10985">
        <v>2.8591442108154297</v>
      </c>
    </row>
    <row r="10986" spans="1:2" x14ac:dyDescent="0.25">
      <c r="A10986" s="1">
        <v>43823.969594907408</v>
      </c>
      <c r="B10986">
        <v>2.8825035095214844</v>
      </c>
    </row>
    <row r="10987" spans="1:2" x14ac:dyDescent="0.25">
      <c r="A10987" s="1">
        <v>43823.980011574073</v>
      </c>
      <c r="B10987">
        <v>2.8811295032501221</v>
      </c>
    </row>
    <row r="10988" spans="1:2" x14ac:dyDescent="0.25">
      <c r="A10988" s="1">
        <v>43823.990428240744</v>
      </c>
      <c r="B10988">
        <v>0</v>
      </c>
    </row>
    <row r="10989" spans="1:2" x14ac:dyDescent="0.25">
      <c r="A10989" s="1">
        <v>43824.000844907408</v>
      </c>
      <c r="B10989">
        <v>0</v>
      </c>
    </row>
    <row r="10990" spans="1:2" x14ac:dyDescent="0.25">
      <c r="A10990" s="1">
        <v>43824.011261574073</v>
      </c>
      <c r="B10990">
        <v>4.7594423294067383</v>
      </c>
    </row>
    <row r="10991" spans="1:2" x14ac:dyDescent="0.25">
      <c r="A10991" s="1">
        <v>43824.021678240744</v>
      </c>
      <c r="B10991">
        <v>2.7739536762237549</v>
      </c>
    </row>
    <row r="10992" spans="1:2" x14ac:dyDescent="0.25">
      <c r="A10992" s="1">
        <v>43824.032094907408</v>
      </c>
      <c r="B10992">
        <v>2.8522765636444092</v>
      </c>
    </row>
    <row r="10993" spans="1:2" x14ac:dyDescent="0.25">
      <c r="A10993" s="1">
        <v>43824.042511574073</v>
      </c>
      <c r="B10993">
        <v>2.5953309535980225</v>
      </c>
    </row>
    <row r="10994" spans="1:2" x14ac:dyDescent="0.25">
      <c r="A10994" s="1">
        <v>43824.052928240744</v>
      </c>
      <c r="B10994">
        <v>2.573345422744751</v>
      </c>
    </row>
    <row r="10995" spans="1:2" x14ac:dyDescent="0.25">
      <c r="A10995" s="1">
        <v>43824.063344907408</v>
      </c>
      <c r="B10995">
        <v>2.7643377780914307</v>
      </c>
    </row>
    <row r="10996" spans="1:2" x14ac:dyDescent="0.25">
      <c r="A10996" s="1">
        <v>43824.073761574073</v>
      </c>
      <c r="B10996">
        <v>2.9443347454071045</v>
      </c>
    </row>
    <row r="10997" spans="1:2" x14ac:dyDescent="0.25">
      <c r="A10997" s="1">
        <v>43824.084178240744</v>
      </c>
      <c r="B10997">
        <v>2.864640474319458</v>
      </c>
    </row>
    <row r="10998" spans="1:2" x14ac:dyDescent="0.25">
      <c r="A10998" s="1">
        <v>43824.094594907408</v>
      </c>
      <c r="B10998">
        <v>2.9470827579498291</v>
      </c>
    </row>
    <row r="10999" spans="1:2" x14ac:dyDescent="0.25">
      <c r="A10999" s="1">
        <v>43824.105011574073</v>
      </c>
      <c r="B10999">
        <v>1.9701414108276367</v>
      </c>
    </row>
    <row r="11000" spans="1:2" x14ac:dyDescent="0.25">
      <c r="A11000" s="1">
        <v>43824.115428240744</v>
      </c>
      <c r="B11000">
        <v>2.6681547164916992</v>
      </c>
    </row>
    <row r="11001" spans="1:2" x14ac:dyDescent="0.25">
      <c r="A11001" s="1">
        <v>43824.125844907408</v>
      </c>
      <c r="B11001">
        <v>0.99319976568222046</v>
      </c>
    </row>
    <row r="11002" spans="1:2" x14ac:dyDescent="0.25">
      <c r="A11002" s="1">
        <v>43824.136261574073</v>
      </c>
      <c r="B11002">
        <v>2.7876946926116943</v>
      </c>
    </row>
    <row r="11003" spans="1:2" x14ac:dyDescent="0.25">
      <c r="A11003" s="1">
        <v>43824.146678240744</v>
      </c>
      <c r="B11003">
        <v>2.6654064655303955</v>
      </c>
    </row>
    <row r="11004" spans="1:2" x14ac:dyDescent="0.25">
      <c r="A11004" s="1">
        <v>43824.157094907408</v>
      </c>
      <c r="B11004">
        <v>2.5664751529693604</v>
      </c>
    </row>
    <row r="11005" spans="1:2" x14ac:dyDescent="0.25">
      <c r="A11005" s="1">
        <v>43824.167511574073</v>
      </c>
      <c r="B11005">
        <v>2.6351766586303711</v>
      </c>
    </row>
    <row r="11006" spans="1:2" x14ac:dyDescent="0.25">
      <c r="A11006" s="1">
        <v>43824.177928240744</v>
      </c>
      <c r="B11006">
        <v>0.32953858375549316</v>
      </c>
    </row>
    <row r="11007" spans="1:2" x14ac:dyDescent="0.25">
      <c r="A11007" s="1">
        <v>43824.188344907408</v>
      </c>
      <c r="B11007">
        <v>3.9047901630401611</v>
      </c>
    </row>
    <row r="11008" spans="1:2" x14ac:dyDescent="0.25">
      <c r="A11008" s="1">
        <v>43824.198761574073</v>
      </c>
      <c r="B11008">
        <v>1.1855661869049072</v>
      </c>
    </row>
    <row r="11009" spans="1:2" x14ac:dyDescent="0.25">
      <c r="A11009" s="1">
        <v>43824.209178240744</v>
      </c>
      <c r="B11009">
        <v>2.856395959854126</v>
      </c>
    </row>
    <row r="11010" spans="1:2" x14ac:dyDescent="0.25">
      <c r="A11010" s="1">
        <v>43824.219594907408</v>
      </c>
      <c r="B11010">
        <v>2.1473929882049561</v>
      </c>
    </row>
    <row r="11011" spans="1:2" x14ac:dyDescent="0.25">
      <c r="A11011" s="1">
        <v>43824.230011574073</v>
      </c>
      <c r="B11011">
        <v>2.319148063659668</v>
      </c>
    </row>
    <row r="11012" spans="1:2" x14ac:dyDescent="0.25">
      <c r="A11012" s="1">
        <v>43824.240428240744</v>
      </c>
      <c r="B11012">
        <v>2.7313597202301025</v>
      </c>
    </row>
    <row r="11013" spans="1:2" x14ac:dyDescent="0.25">
      <c r="A11013" s="1">
        <v>43824.250844907408</v>
      </c>
      <c r="B11013">
        <v>2.1611337661743164</v>
      </c>
    </row>
    <row r="11014" spans="1:2" x14ac:dyDescent="0.25">
      <c r="A11014" s="1">
        <v>43824.261261574073</v>
      </c>
      <c r="B11014">
        <v>2.6145651340484619</v>
      </c>
    </row>
    <row r="11015" spans="1:2" x14ac:dyDescent="0.25">
      <c r="A11015" s="1">
        <v>43824.271678240744</v>
      </c>
      <c r="B11015">
        <v>2.2504465579986572</v>
      </c>
    </row>
    <row r="11016" spans="1:2" x14ac:dyDescent="0.25">
      <c r="A11016" s="1">
        <v>43824.282094907408</v>
      </c>
      <c r="B11016">
        <v>2.5925827026367188</v>
      </c>
    </row>
    <row r="11017" spans="1:2" x14ac:dyDescent="0.25">
      <c r="A11017" s="1">
        <v>43824.292511574073</v>
      </c>
      <c r="B11017">
        <v>2.5912086963653564</v>
      </c>
    </row>
    <row r="11018" spans="1:2" x14ac:dyDescent="0.25">
      <c r="A11018" s="1">
        <v>43824.302928240744</v>
      </c>
      <c r="B11018">
        <v>2.6750249862670898</v>
      </c>
    </row>
    <row r="11019" spans="1:2" x14ac:dyDescent="0.25">
      <c r="A11019" s="1">
        <v>43824.313344907408</v>
      </c>
      <c r="B11019">
        <v>2.7066261768341064</v>
      </c>
    </row>
    <row r="11020" spans="1:2" x14ac:dyDescent="0.25">
      <c r="A11020" s="1">
        <v>43824.323761574073</v>
      </c>
      <c r="B11020">
        <v>3.3854024410247803</v>
      </c>
    </row>
    <row r="11021" spans="1:2" x14ac:dyDescent="0.25">
      <c r="A11021" s="1">
        <v>43824.334178240744</v>
      </c>
      <c r="B11021">
        <v>0</v>
      </c>
    </row>
    <row r="11022" spans="1:2" x14ac:dyDescent="0.25">
      <c r="A11022" s="1">
        <v>43824.344594907408</v>
      </c>
      <c r="B11022">
        <v>1.4150301218032837</v>
      </c>
    </row>
    <row r="11023" spans="1:2" x14ac:dyDescent="0.25">
      <c r="A11023" s="1">
        <v>43824.355011574073</v>
      </c>
      <c r="B11023">
        <v>3.028151273727417</v>
      </c>
    </row>
    <row r="11024" spans="1:2" x14ac:dyDescent="0.25">
      <c r="A11024" s="1">
        <v>43824.365428240744</v>
      </c>
      <c r="B11024">
        <v>0.79808515310287476</v>
      </c>
    </row>
    <row r="11025" spans="1:2" x14ac:dyDescent="0.25">
      <c r="A11025" s="1">
        <v>43824.375844907408</v>
      </c>
      <c r="B11025">
        <v>2.7258634567260742</v>
      </c>
    </row>
    <row r="11026" spans="1:2" x14ac:dyDescent="0.25">
      <c r="A11026" s="1">
        <v>43824.386261574073</v>
      </c>
      <c r="B11026">
        <v>3.7110493183135986</v>
      </c>
    </row>
    <row r="11027" spans="1:2" x14ac:dyDescent="0.25">
      <c r="A11027" s="1">
        <v>43824.396678240744</v>
      </c>
      <c r="B11027">
        <v>3.5379202365875244</v>
      </c>
    </row>
    <row r="11028" spans="1:2" x14ac:dyDescent="0.25">
      <c r="A11028" s="1">
        <v>43824.407094907408</v>
      </c>
      <c r="B11028">
        <v>2.6915111541748047</v>
      </c>
    </row>
    <row r="11029" spans="1:2" x14ac:dyDescent="0.25">
      <c r="A11029" s="1">
        <v>43824.417511574073</v>
      </c>
      <c r="B11029">
        <v>2.9883053302764893</v>
      </c>
    </row>
    <row r="11030" spans="1:2" x14ac:dyDescent="0.25">
      <c r="A11030" s="1">
        <v>43824.427928240744</v>
      </c>
      <c r="B11030">
        <v>3.4650964736938477</v>
      </c>
    </row>
    <row r="11031" spans="1:2" x14ac:dyDescent="0.25">
      <c r="A11031" s="1">
        <v>43824.438344907408</v>
      </c>
      <c r="B11031">
        <v>3.2054026126861572</v>
      </c>
    </row>
    <row r="11032" spans="1:2" x14ac:dyDescent="0.25">
      <c r="A11032" s="1">
        <v>43824.448761574073</v>
      </c>
      <c r="B11032">
        <v>3.3469307422637939</v>
      </c>
    </row>
    <row r="11033" spans="1:2" x14ac:dyDescent="0.25">
      <c r="A11033" s="1">
        <v>43824.459178240744</v>
      </c>
      <c r="B11033">
        <v>3.6176145076751709</v>
      </c>
    </row>
    <row r="11034" spans="1:2" x14ac:dyDescent="0.25">
      <c r="A11034" s="1">
        <v>43824.469594907408</v>
      </c>
      <c r="B11034">
        <v>3.4678447246551514</v>
      </c>
    </row>
    <row r="11035" spans="1:2" x14ac:dyDescent="0.25">
      <c r="A11035" s="1">
        <v>43824.480011574073</v>
      </c>
      <c r="B11035">
        <v>3.6670815944671631</v>
      </c>
    </row>
    <row r="11036" spans="1:2" x14ac:dyDescent="0.25">
      <c r="A11036" s="1">
        <v>43824.490428240744</v>
      </c>
      <c r="B11036">
        <v>3.3689134120941162</v>
      </c>
    </row>
    <row r="11037" spans="1:2" x14ac:dyDescent="0.25">
      <c r="A11037" s="1">
        <v>43824.500844907408</v>
      </c>
      <c r="B11037">
        <v>3.5324239730834961</v>
      </c>
    </row>
    <row r="11038" spans="1:2" x14ac:dyDescent="0.25">
      <c r="A11038" s="1">
        <v>43824.511261574073</v>
      </c>
      <c r="B11038">
        <v>3.4101359844207764</v>
      </c>
    </row>
    <row r="11039" spans="1:2" x14ac:dyDescent="0.25">
      <c r="A11039" s="1">
        <v>43824.521678240744</v>
      </c>
      <c r="B11039">
        <v>2.2229647636413574</v>
      </c>
    </row>
    <row r="11040" spans="1:2" x14ac:dyDescent="0.25">
      <c r="A11040" s="1">
        <v>43824.532094907408</v>
      </c>
      <c r="B11040">
        <v>3.6203625202178955</v>
      </c>
    </row>
    <row r="11041" spans="1:2" x14ac:dyDescent="0.25">
      <c r="A11041" s="1">
        <v>43824.542511574073</v>
      </c>
      <c r="B11041">
        <v>3.6011283397674561</v>
      </c>
    </row>
    <row r="11042" spans="1:2" x14ac:dyDescent="0.25">
      <c r="A11042" s="1">
        <v>43824.552928240744</v>
      </c>
      <c r="B11042">
        <v>3.0844886302947998</v>
      </c>
    </row>
    <row r="11043" spans="1:2" x14ac:dyDescent="0.25">
      <c r="A11043" s="1">
        <v>43824.563344907408</v>
      </c>
      <c r="B11043">
        <v>3.7028052806854248</v>
      </c>
    </row>
    <row r="11044" spans="1:2" x14ac:dyDescent="0.25">
      <c r="A11044" s="1">
        <v>43824.573761574073</v>
      </c>
      <c r="B11044">
        <v>3.2576179504394531</v>
      </c>
    </row>
    <row r="11045" spans="1:2" x14ac:dyDescent="0.25">
      <c r="A11045" s="1">
        <v>43824.584178240744</v>
      </c>
      <c r="B11045">
        <v>3.7495238780975342</v>
      </c>
    </row>
    <row r="11046" spans="1:2" x14ac:dyDescent="0.25">
      <c r="A11046" s="1">
        <v>43824.594594907408</v>
      </c>
      <c r="B11046">
        <v>3.7454016208648682</v>
      </c>
    </row>
    <row r="11047" spans="1:2" x14ac:dyDescent="0.25">
      <c r="A11047" s="1">
        <v>43824.605011574073</v>
      </c>
      <c r="B11047">
        <v>3.6121180057525635</v>
      </c>
    </row>
    <row r="11048" spans="1:2" x14ac:dyDescent="0.25">
      <c r="A11048" s="1">
        <v>43824.615428240744</v>
      </c>
      <c r="B11048">
        <v>3.7275383472442627</v>
      </c>
    </row>
    <row r="11049" spans="1:2" x14ac:dyDescent="0.25">
      <c r="A11049" s="1">
        <v>43824.625844907408</v>
      </c>
      <c r="B11049">
        <v>3.4939525127410889</v>
      </c>
    </row>
    <row r="11050" spans="1:2" x14ac:dyDescent="0.25">
      <c r="A11050" s="1">
        <v>43824.636261574073</v>
      </c>
      <c r="B11050">
        <v>3.4183804988861084</v>
      </c>
    </row>
    <row r="11051" spans="1:2" x14ac:dyDescent="0.25">
      <c r="A11051" s="1">
        <v>43824.646678240744</v>
      </c>
      <c r="B11051">
        <v>3.2713558673858643</v>
      </c>
    </row>
    <row r="11052" spans="1:2" x14ac:dyDescent="0.25">
      <c r="A11052" s="1">
        <v>43824.657094907408</v>
      </c>
      <c r="B11052">
        <v>3.0734958648681641</v>
      </c>
    </row>
    <row r="11053" spans="1:2" x14ac:dyDescent="0.25">
      <c r="A11053" s="1">
        <v>43824.667511574073</v>
      </c>
      <c r="B11053">
        <v>3.9157829284667969</v>
      </c>
    </row>
    <row r="11054" spans="1:2" x14ac:dyDescent="0.25">
      <c r="A11054" s="1">
        <v>43824.677928240744</v>
      </c>
      <c r="B11054">
        <v>3.7481498718261719</v>
      </c>
    </row>
    <row r="11055" spans="1:2" x14ac:dyDescent="0.25">
      <c r="A11055" s="1">
        <v>43824.688344907408</v>
      </c>
      <c r="B11055">
        <v>3.4266250133514404</v>
      </c>
    </row>
    <row r="11056" spans="1:2" x14ac:dyDescent="0.25">
      <c r="A11056" s="1">
        <v>43824.698761574073</v>
      </c>
      <c r="B11056">
        <v>3.700056791305542</v>
      </c>
    </row>
    <row r="11057" spans="1:2" x14ac:dyDescent="0.25">
      <c r="A11057" s="1">
        <v>43824.709178240744</v>
      </c>
      <c r="B11057">
        <v>3.6533405780792236</v>
      </c>
    </row>
    <row r="11058" spans="1:2" x14ac:dyDescent="0.25">
      <c r="A11058" s="1">
        <v>43824.719594907408</v>
      </c>
      <c r="B11058">
        <v>3.3647911548614502</v>
      </c>
    </row>
    <row r="11059" spans="1:2" x14ac:dyDescent="0.25">
      <c r="A11059" s="1">
        <v>43824.730011574073</v>
      </c>
      <c r="B11059">
        <v>3.7247905731201172</v>
      </c>
    </row>
    <row r="11060" spans="1:2" x14ac:dyDescent="0.25">
      <c r="A11060" s="1">
        <v>43824.740428240744</v>
      </c>
      <c r="B11060">
        <v>3.4431111812591553</v>
      </c>
    </row>
    <row r="11061" spans="1:2" x14ac:dyDescent="0.25">
      <c r="A11061" s="1">
        <v>43824.750844907408</v>
      </c>
      <c r="B11061">
        <v>5.7020325660705566</v>
      </c>
    </row>
    <row r="11062" spans="1:2" x14ac:dyDescent="0.25">
      <c r="A11062" s="1">
        <v>43824.761261574073</v>
      </c>
      <c r="B11062">
        <v>3.7137978076934814</v>
      </c>
    </row>
    <row r="11063" spans="1:2" x14ac:dyDescent="0.25">
      <c r="A11063" s="1">
        <v>43824.771678240744</v>
      </c>
      <c r="B11063">
        <v>3.5090672969818115</v>
      </c>
    </row>
    <row r="11064" spans="1:2" x14ac:dyDescent="0.25">
      <c r="A11064" s="1">
        <v>43824.782094907408</v>
      </c>
      <c r="B11064">
        <v>4.0435671806335449</v>
      </c>
    </row>
    <row r="11065" spans="1:2" x14ac:dyDescent="0.25">
      <c r="A11065" s="1">
        <v>43824.792511574073</v>
      </c>
      <c r="B11065">
        <v>3.5145635604858398</v>
      </c>
    </row>
    <row r="11066" spans="1:2" x14ac:dyDescent="0.25">
      <c r="A11066" s="1">
        <v>43824.802928240744</v>
      </c>
      <c r="B11066">
        <v>3.6835706233978271</v>
      </c>
    </row>
    <row r="11067" spans="1:2" x14ac:dyDescent="0.25">
      <c r="A11067" s="1">
        <v>43824.813344907408</v>
      </c>
      <c r="B11067">
        <v>3.3689134120941162</v>
      </c>
    </row>
    <row r="11068" spans="1:2" x14ac:dyDescent="0.25">
      <c r="A11068" s="1">
        <v>43824.823761574073</v>
      </c>
      <c r="B11068">
        <v>3.592883825302124</v>
      </c>
    </row>
    <row r="11069" spans="1:2" x14ac:dyDescent="0.25">
      <c r="A11069" s="1">
        <v>43824.834178240744</v>
      </c>
      <c r="B11069">
        <v>3.6450960636138916</v>
      </c>
    </row>
    <row r="11070" spans="1:2" x14ac:dyDescent="0.25">
      <c r="A11070" s="1">
        <v>43824.844594907408</v>
      </c>
      <c r="B11070">
        <v>2.9044888019561768</v>
      </c>
    </row>
    <row r="11071" spans="1:2" x14ac:dyDescent="0.25">
      <c r="A11071" s="1">
        <v>43824.855011574073</v>
      </c>
      <c r="B11071">
        <v>2.9924278259277344</v>
      </c>
    </row>
    <row r="11072" spans="1:2" x14ac:dyDescent="0.25">
      <c r="A11072" s="1">
        <v>43824.865428240744</v>
      </c>
      <c r="B11072">
        <v>2.6338024139404297</v>
      </c>
    </row>
    <row r="11073" spans="1:2" x14ac:dyDescent="0.25">
      <c r="A11073" s="1">
        <v>43824.875844907408</v>
      </c>
      <c r="B11073">
        <v>2.9951760768890381</v>
      </c>
    </row>
    <row r="11074" spans="1:2" x14ac:dyDescent="0.25">
      <c r="A11074" s="1">
        <v>43824.886261574073</v>
      </c>
      <c r="B11074">
        <v>2.8426580429077148</v>
      </c>
    </row>
    <row r="11075" spans="1:2" x14ac:dyDescent="0.25">
      <c r="A11075" s="1">
        <v>43824.896678240744</v>
      </c>
      <c r="B11075">
        <v>1.7983862161636353</v>
      </c>
    </row>
    <row r="11076" spans="1:2" x14ac:dyDescent="0.25">
      <c r="A11076" s="1">
        <v>43824.907094907408</v>
      </c>
      <c r="B11076">
        <v>2.7217414379119873</v>
      </c>
    </row>
    <row r="11077" spans="1:2" x14ac:dyDescent="0.25">
      <c r="A11077" s="1">
        <v>43824.917511574073</v>
      </c>
      <c r="B11077">
        <v>2.7973129749298096</v>
      </c>
    </row>
    <row r="11078" spans="1:2" x14ac:dyDescent="0.25">
      <c r="A11078" s="1">
        <v>43824.927928240744</v>
      </c>
      <c r="B11078">
        <v>2.9443347454071045</v>
      </c>
    </row>
    <row r="11079" spans="1:2" x14ac:dyDescent="0.25">
      <c r="A11079" s="1">
        <v>43824.938344907408</v>
      </c>
      <c r="B11079">
        <v>2.4702918529510498</v>
      </c>
    </row>
    <row r="11080" spans="1:2" x14ac:dyDescent="0.25">
      <c r="A11080" s="1">
        <v>43824.948761574073</v>
      </c>
      <c r="B11080">
        <v>2.5788419246673584</v>
      </c>
    </row>
    <row r="11081" spans="1:2" x14ac:dyDescent="0.25">
      <c r="A11081" s="1">
        <v>43824.959178240744</v>
      </c>
      <c r="B11081">
        <v>3.2796003818511963</v>
      </c>
    </row>
    <row r="11082" spans="1:2" x14ac:dyDescent="0.25">
      <c r="A11082" s="1">
        <v>43824.969594907408</v>
      </c>
      <c r="B11082">
        <v>3.2397549152374268</v>
      </c>
    </row>
    <row r="11083" spans="1:2" x14ac:dyDescent="0.25">
      <c r="A11083" s="1">
        <v>43824.980011574073</v>
      </c>
      <c r="B11083">
        <v>2.8948705196380615</v>
      </c>
    </row>
    <row r="11084" spans="1:2" x14ac:dyDescent="0.25">
      <c r="A11084" s="1">
        <v>43824.990428240744</v>
      </c>
      <c r="B11084">
        <v>2.753345251083374</v>
      </c>
    </row>
    <row r="11085" spans="1:2" x14ac:dyDescent="0.25">
      <c r="A11085" s="1">
        <v>43825.000844907408</v>
      </c>
      <c r="B11085">
        <v>3.3002119064331055</v>
      </c>
    </row>
    <row r="11086" spans="1:2" x14ac:dyDescent="0.25">
      <c r="A11086" s="1">
        <v>43825.011261574073</v>
      </c>
      <c r="B11086">
        <v>2.1212852001190186</v>
      </c>
    </row>
    <row r="11087" spans="1:2" x14ac:dyDescent="0.25">
      <c r="A11087" s="1">
        <v>43825.021678240744</v>
      </c>
      <c r="B11087">
        <v>1.153962254524231</v>
      </c>
    </row>
    <row r="11088" spans="1:2" x14ac:dyDescent="0.25">
      <c r="A11088" s="1">
        <v>43825.032094907408</v>
      </c>
      <c r="B11088">
        <v>3.0748701095581055</v>
      </c>
    </row>
    <row r="11089" spans="1:2" x14ac:dyDescent="0.25">
      <c r="A11089" s="1">
        <v>43825.042511574073</v>
      </c>
      <c r="B11089">
        <v>2.9525792598724365</v>
      </c>
    </row>
    <row r="11090" spans="1:2" x14ac:dyDescent="0.25">
      <c r="A11090" s="1">
        <v>43825.052928240744</v>
      </c>
      <c r="B11090">
        <v>2.4647953510284424</v>
      </c>
    </row>
    <row r="11091" spans="1:2" x14ac:dyDescent="0.25">
      <c r="A11091" s="1">
        <v>43825.063344907408</v>
      </c>
      <c r="B11091">
        <v>4.7594423294067383</v>
      </c>
    </row>
    <row r="11092" spans="1:2" x14ac:dyDescent="0.25">
      <c r="A11092" s="1">
        <v>43825.073761574073</v>
      </c>
      <c r="B11092">
        <v>4.2785286903381348</v>
      </c>
    </row>
    <row r="11093" spans="1:2" x14ac:dyDescent="0.25">
      <c r="A11093" s="1">
        <v>43825.084178240744</v>
      </c>
      <c r="B11093">
        <v>2.9003667831420898</v>
      </c>
    </row>
    <row r="11094" spans="1:2" x14ac:dyDescent="0.25">
      <c r="A11094" s="1">
        <v>43825.094594907408</v>
      </c>
      <c r="B11094">
        <v>3.8498294353485107</v>
      </c>
    </row>
    <row r="11095" spans="1:2" x14ac:dyDescent="0.25">
      <c r="A11095" s="1">
        <v>43825.105011574073</v>
      </c>
      <c r="B11095">
        <v>4.2235665321350098</v>
      </c>
    </row>
    <row r="11096" spans="1:2" x14ac:dyDescent="0.25">
      <c r="A11096" s="1">
        <v>43825.115428240744</v>
      </c>
      <c r="B11096">
        <v>2.2834217548370361</v>
      </c>
    </row>
    <row r="11097" spans="1:2" x14ac:dyDescent="0.25">
      <c r="A11097" s="1">
        <v>43825.125844907408</v>
      </c>
      <c r="B11097">
        <v>2.933344841003418</v>
      </c>
    </row>
    <row r="11098" spans="1:2" x14ac:dyDescent="0.25">
      <c r="A11098" s="1">
        <v>43825.136261574073</v>
      </c>
      <c r="B11098">
        <v>2.9457089900970459</v>
      </c>
    </row>
    <row r="11099" spans="1:2" x14ac:dyDescent="0.25">
      <c r="A11099" s="1">
        <v>43825.146678240744</v>
      </c>
      <c r="B11099">
        <v>2.159759521484375</v>
      </c>
    </row>
    <row r="11100" spans="1:2" x14ac:dyDescent="0.25">
      <c r="A11100" s="1">
        <v>43825.157094907408</v>
      </c>
      <c r="B11100">
        <v>3.0006723403930664</v>
      </c>
    </row>
    <row r="11101" spans="1:2" x14ac:dyDescent="0.25">
      <c r="A11101" s="1">
        <v>43825.167511574073</v>
      </c>
      <c r="B11101">
        <v>2.6763992309570313</v>
      </c>
    </row>
    <row r="11102" spans="1:2" x14ac:dyDescent="0.25">
      <c r="A11102" s="1">
        <v>43825.177928240744</v>
      </c>
      <c r="B11102">
        <v>3.1408233642578125</v>
      </c>
    </row>
    <row r="11103" spans="1:2" x14ac:dyDescent="0.25">
      <c r="A11103" s="1">
        <v>43825.188344907408</v>
      </c>
      <c r="B11103">
        <v>2.9278485774993896</v>
      </c>
    </row>
    <row r="11104" spans="1:2" x14ac:dyDescent="0.25">
      <c r="A11104" s="1">
        <v>43825.198761574073</v>
      </c>
      <c r="B11104">
        <v>2.4469325542449951</v>
      </c>
    </row>
    <row r="11105" spans="1:2" x14ac:dyDescent="0.25">
      <c r="A11105" s="1">
        <v>43825.209178240744</v>
      </c>
      <c r="B11105">
        <v>2.8907482624053955</v>
      </c>
    </row>
    <row r="11106" spans="1:2" x14ac:dyDescent="0.25">
      <c r="A11106" s="1">
        <v>43825.219594907408</v>
      </c>
      <c r="B11106">
        <v>3.3414344787597656</v>
      </c>
    </row>
    <row r="11107" spans="1:2" x14ac:dyDescent="0.25">
      <c r="A11107" s="1">
        <v>43825.230011574073</v>
      </c>
      <c r="B11107">
        <v>3.1683051586151123</v>
      </c>
    </row>
    <row r="11108" spans="1:2" x14ac:dyDescent="0.25">
      <c r="A11108" s="1">
        <v>43825.240428240744</v>
      </c>
      <c r="B11108">
        <v>2.9484570026397705</v>
      </c>
    </row>
    <row r="11109" spans="1:2" x14ac:dyDescent="0.25">
      <c r="A11109" s="1">
        <v>43825.250844907408</v>
      </c>
      <c r="B11109">
        <v>2.9608237743377686</v>
      </c>
    </row>
    <row r="11110" spans="1:2" x14ac:dyDescent="0.25">
      <c r="A11110" s="1">
        <v>43825.261261574073</v>
      </c>
      <c r="B11110">
        <v>2.8454062938690186</v>
      </c>
    </row>
    <row r="11111" spans="1:2" x14ac:dyDescent="0.25">
      <c r="A11111" s="1">
        <v>43825.271678240744</v>
      </c>
      <c r="B11111">
        <v>3.1298305988311768</v>
      </c>
    </row>
    <row r="11112" spans="1:2" x14ac:dyDescent="0.25">
      <c r="A11112" s="1">
        <v>43825.282094907408</v>
      </c>
      <c r="B11112">
        <v>3.0418920516967773</v>
      </c>
    </row>
    <row r="11113" spans="1:2" x14ac:dyDescent="0.25">
      <c r="A11113" s="1">
        <v>43825.292511574073</v>
      </c>
      <c r="B11113">
        <v>2.8976185321807861</v>
      </c>
    </row>
    <row r="11114" spans="1:2" x14ac:dyDescent="0.25">
      <c r="A11114" s="1">
        <v>43825.302928240744</v>
      </c>
      <c r="B11114">
        <v>3.1133415699005127</v>
      </c>
    </row>
    <row r="11115" spans="1:2" x14ac:dyDescent="0.25">
      <c r="A11115" s="1">
        <v>43825.313344907408</v>
      </c>
      <c r="B11115">
        <v>2.9360930919647217</v>
      </c>
    </row>
    <row r="11116" spans="1:2" x14ac:dyDescent="0.25">
      <c r="A11116" s="1">
        <v>43825.323761574073</v>
      </c>
      <c r="B11116">
        <v>3.1408233642578125</v>
      </c>
    </row>
    <row r="11117" spans="1:2" x14ac:dyDescent="0.25">
      <c r="A11117" s="1">
        <v>43825.334178240744</v>
      </c>
      <c r="B11117">
        <v>3.1339530944824219</v>
      </c>
    </row>
    <row r="11118" spans="1:2" x14ac:dyDescent="0.25">
      <c r="A11118" s="1">
        <v>43825.344594907408</v>
      </c>
      <c r="B11118">
        <v>3.3455564975738525</v>
      </c>
    </row>
    <row r="11119" spans="1:2" x14ac:dyDescent="0.25">
      <c r="A11119" s="1">
        <v>43825.355011574073</v>
      </c>
      <c r="B11119">
        <v>3.9831101894378662</v>
      </c>
    </row>
    <row r="11120" spans="1:2" x14ac:dyDescent="0.25">
      <c r="A11120" s="1">
        <v>43825.365428240744</v>
      </c>
      <c r="B11120">
        <v>4.1205134391784668</v>
      </c>
    </row>
    <row r="11121" spans="1:2" x14ac:dyDescent="0.25">
      <c r="A11121" s="1">
        <v>43825.375844907408</v>
      </c>
      <c r="B11121">
        <v>3.8896751403808594</v>
      </c>
    </row>
    <row r="11122" spans="1:2" x14ac:dyDescent="0.25">
      <c r="A11122" s="1">
        <v>43825.386261574073</v>
      </c>
      <c r="B11122">
        <v>4.0861639976501465</v>
      </c>
    </row>
    <row r="11123" spans="1:2" x14ac:dyDescent="0.25">
      <c r="A11123" s="1">
        <v>43825.396678240744</v>
      </c>
      <c r="B11123">
        <v>3.8553230762481689</v>
      </c>
    </row>
    <row r="11124" spans="1:2" x14ac:dyDescent="0.25">
      <c r="A11124" s="1">
        <v>43825.407094907408</v>
      </c>
      <c r="B11124">
        <v>4.12188720703125</v>
      </c>
    </row>
    <row r="11125" spans="1:2" x14ac:dyDescent="0.25">
      <c r="A11125" s="1">
        <v>43825.417511574073</v>
      </c>
      <c r="B11125">
        <v>4.1864666938781738</v>
      </c>
    </row>
    <row r="11126" spans="1:2" x14ac:dyDescent="0.25">
      <c r="A11126" s="1">
        <v>43825.427928240744</v>
      </c>
      <c r="B11126">
        <v>4.3664674758911133</v>
      </c>
    </row>
    <row r="11127" spans="1:2" x14ac:dyDescent="0.25">
      <c r="A11127" s="1">
        <v>43825.438344907408</v>
      </c>
      <c r="B11127">
        <v>4.1534914970397949</v>
      </c>
    </row>
    <row r="11128" spans="1:2" x14ac:dyDescent="0.25">
      <c r="A11128" s="1">
        <v>43825.448761574073</v>
      </c>
      <c r="B11128">
        <v>4.0284523963928223</v>
      </c>
    </row>
    <row r="11129" spans="1:2" x14ac:dyDescent="0.25">
      <c r="A11129" s="1">
        <v>43825.459178240744</v>
      </c>
      <c r="B11129">
        <v>3.9831101894378662</v>
      </c>
    </row>
    <row r="11130" spans="1:2" x14ac:dyDescent="0.25">
      <c r="A11130" s="1">
        <v>43825.469594907408</v>
      </c>
      <c r="B11130">
        <v>4.178225040435791</v>
      </c>
    </row>
    <row r="11131" spans="1:2" x14ac:dyDescent="0.25">
      <c r="A11131" s="1">
        <v>43825.480011574073</v>
      </c>
      <c r="B11131">
        <v>4.1081461906433105</v>
      </c>
    </row>
    <row r="11132" spans="1:2" x14ac:dyDescent="0.25">
      <c r="A11132" s="1">
        <v>43825.490428240744</v>
      </c>
      <c r="B11132">
        <v>4.3980698585510254</v>
      </c>
    </row>
    <row r="11133" spans="1:2" x14ac:dyDescent="0.25">
      <c r="A11133" s="1">
        <v>43825.500844907408</v>
      </c>
      <c r="B11133">
        <v>4.3595972061157227</v>
      </c>
    </row>
    <row r="11134" spans="1:2" x14ac:dyDescent="0.25">
      <c r="A11134" s="1">
        <v>43825.511261574073</v>
      </c>
      <c r="B11134">
        <v>4.183718204498291</v>
      </c>
    </row>
    <row r="11135" spans="1:2" x14ac:dyDescent="0.25">
      <c r="A11135" s="1">
        <v>43825.521678240744</v>
      </c>
      <c r="B11135">
        <v>4.6660070419311523</v>
      </c>
    </row>
    <row r="11136" spans="1:2" x14ac:dyDescent="0.25">
      <c r="A11136" s="1">
        <v>43825.532094907408</v>
      </c>
      <c r="B11136">
        <v>4.293642520904541</v>
      </c>
    </row>
    <row r="11137" spans="1:2" x14ac:dyDescent="0.25">
      <c r="A11137" s="1">
        <v>43825.542511574073</v>
      </c>
      <c r="B11137">
        <v>4.668755054473877</v>
      </c>
    </row>
    <row r="11138" spans="1:2" x14ac:dyDescent="0.25">
      <c r="A11138" s="1">
        <v>43825.552928240744</v>
      </c>
      <c r="B11138">
        <v>4.3307414054870605</v>
      </c>
    </row>
    <row r="11139" spans="1:2" x14ac:dyDescent="0.25">
      <c r="A11139" s="1">
        <v>43825.563344907408</v>
      </c>
      <c r="B11139">
        <v>4.5670771598815918</v>
      </c>
    </row>
    <row r="11140" spans="1:2" x14ac:dyDescent="0.25">
      <c r="A11140" s="1">
        <v>43825.573761574073</v>
      </c>
      <c r="B11140">
        <v>4.469520092010498</v>
      </c>
    </row>
    <row r="11141" spans="1:2" x14ac:dyDescent="0.25">
      <c r="A11141" s="1">
        <v>43825.584178240744</v>
      </c>
      <c r="B11141">
        <v>4.5904355049133301</v>
      </c>
    </row>
    <row r="11142" spans="1:2" x14ac:dyDescent="0.25">
      <c r="A11142" s="1">
        <v>43825.594594907408</v>
      </c>
      <c r="B11142">
        <v>4.5986800193786621</v>
      </c>
    </row>
    <row r="11143" spans="1:2" x14ac:dyDescent="0.25">
      <c r="A11143" s="1">
        <v>43825.605011574073</v>
      </c>
      <c r="B11143">
        <v>4.3788332939147949</v>
      </c>
    </row>
    <row r="11144" spans="1:2" x14ac:dyDescent="0.25">
      <c r="A11144" s="1">
        <v>43825.615428240744</v>
      </c>
      <c r="B11144">
        <v>4.611046314239502</v>
      </c>
    </row>
    <row r="11145" spans="1:2" x14ac:dyDescent="0.25">
      <c r="A11145" s="1">
        <v>43825.625844907408</v>
      </c>
      <c r="B11145">
        <v>4.3843293190002441</v>
      </c>
    </row>
    <row r="11146" spans="1:2" x14ac:dyDescent="0.25">
      <c r="A11146" s="1">
        <v>43825.636261574073</v>
      </c>
      <c r="B11146">
        <v>4.5698256492614746</v>
      </c>
    </row>
    <row r="11147" spans="1:2" x14ac:dyDescent="0.25">
      <c r="A11147" s="1">
        <v>43825.646678240744</v>
      </c>
      <c r="B11147">
        <v>4.5272297859191895</v>
      </c>
    </row>
    <row r="11148" spans="1:2" x14ac:dyDescent="0.25">
      <c r="A11148" s="1">
        <v>43825.657094907408</v>
      </c>
      <c r="B11148">
        <v>4.4310469627380371</v>
      </c>
    </row>
    <row r="11149" spans="1:2" x14ac:dyDescent="0.25">
      <c r="A11149" s="1">
        <v>43825.667511574073</v>
      </c>
      <c r="B11149">
        <v>4.3005127906799316</v>
      </c>
    </row>
    <row r="11150" spans="1:2" x14ac:dyDescent="0.25">
      <c r="A11150" s="1">
        <v>43825.677928240744</v>
      </c>
      <c r="B11150">
        <v>4.4296727180480957</v>
      </c>
    </row>
    <row r="11151" spans="1:2" x14ac:dyDescent="0.25">
      <c r="A11151" s="1">
        <v>43825.688344907408</v>
      </c>
      <c r="B11151">
        <v>4.5121150016784668</v>
      </c>
    </row>
    <row r="11152" spans="1:2" x14ac:dyDescent="0.25">
      <c r="A11152" s="1">
        <v>43825.698761574073</v>
      </c>
      <c r="B11152">
        <v>4.7154726982116699</v>
      </c>
    </row>
    <row r="11153" spans="1:2" x14ac:dyDescent="0.25">
      <c r="A11153" s="1">
        <v>43825.709178240744</v>
      </c>
      <c r="B11153">
        <v>4.7745571136474609</v>
      </c>
    </row>
    <row r="11154" spans="1:2" x14ac:dyDescent="0.25">
      <c r="A11154" s="1">
        <v>43825.719594907408</v>
      </c>
      <c r="B11154">
        <v>4.3472304344177246</v>
      </c>
    </row>
    <row r="11155" spans="1:2" x14ac:dyDescent="0.25">
      <c r="A11155" s="1">
        <v>43825.730011574073</v>
      </c>
      <c r="B11155">
        <v>3.8003623485565186</v>
      </c>
    </row>
    <row r="11156" spans="1:2" x14ac:dyDescent="0.25">
      <c r="A11156" s="1">
        <v>43825.740428240744</v>
      </c>
      <c r="B11156">
        <v>4.4255504608154297</v>
      </c>
    </row>
    <row r="11157" spans="1:2" x14ac:dyDescent="0.25">
      <c r="A11157" s="1">
        <v>43825.750844907408</v>
      </c>
      <c r="B11157">
        <v>2.3672382831573486</v>
      </c>
    </row>
    <row r="11158" spans="1:2" x14ac:dyDescent="0.25">
      <c r="A11158" s="1">
        <v>43825.761261574073</v>
      </c>
      <c r="B11158">
        <v>5.249974250793457</v>
      </c>
    </row>
    <row r="11159" spans="1:2" x14ac:dyDescent="0.25">
      <c r="A11159" s="1">
        <v>43825.771678240744</v>
      </c>
      <c r="B11159">
        <v>4.2510471343994141</v>
      </c>
    </row>
    <row r="11160" spans="1:2" x14ac:dyDescent="0.25">
      <c r="A11160" s="1">
        <v>43825.782094907408</v>
      </c>
      <c r="B11160">
        <v>3.9954769611358643</v>
      </c>
    </row>
    <row r="11161" spans="1:2" x14ac:dyDescent="0.25">
      <c r="A11161" s="1">
        <v>43825.792511574073</v>
      </c>
      <c r="B11161">
        <v>3.9336459636688232</v>
      </c>
    </row>
    <row r="11162" spans="1:2" x14ac:dyDescent="0.25">
      <c r="A11162" s="1">
        <v>43825.802928240744</v>
      </c>
      <c r="B11162">
        <v>3.6176145076751709</v>
      </c>
    </row>
    <row r="11163" spans="1:2" x14ac:dyDescent="0.25">
      <c r="A11163" s="1">
        <v>43825.813344907408</v>
      </c>
      <c r="B11163">
        <v>3.700056791305542</v>
      </c>
    </row>
    <row r="11164" spans="1:2" x14ac:dyDescent="0.25">
      <c r="A11164" s="1">
        <v>43825.823761574073</v>
      </c>
      <c r="B11164">
        <v>4.2950167655944824</v>
      </c>
    </row>
    <row r="11165" spans="1:2" x14ac:dyDescent="0.25">
      <c r="A11165" s="1">
        <v>43825.834178240744</v>
      </c>
      <c r="B11165">
        <v>0</v>
      </c>
    </row>
    <row r="11166" spans="1:2" x14ac:dyDescent="0.25">
      <c r="A11166" s="1">
        <v>43825.844594907408</v>
      </c>
      <c r="B11166">
        <v>0.62632995843887329</v>
      </c>
    </row>
    <row r="11167" spans="1:2" x14ac:dyDescent="0.25">
      <c r="A11167" s="1">
        <v>43825.855011574073</v>
      </c>
      <c r="B11167">
        <v>0</v>
      </c>
    </row>
    <row r="11168" spans="1:2" x14ac:dyDescent="0.25">
      <c r="A11168" s="1">
        <v>43825.865428240744</v>
      </c>
      <c r="B11168">
        <v>3.3318157196044922</v>
      </c>
    </row>
    <row r="11169" spans="1:2" x14ac:dyDescent="0.25">
      <c r="A11169" s="1">
        <v>43825.875844907408</v>
      </c>
      <c r="B11169">
        <v>3.0267772674560547</v>
      </c>
    </row>
    <row r="11170" spans="1:2" x14ac:dyDescent="0.25">
      <c r="A11170" s="1">
        <v>43825.886261574073</v>
      </c>
      <c r="B11170">
        <v>2.5664751529693604</v>
      </c>
    </row>
    <row r="11171" spans="1:2" x14ac:dyDescent="0.25">
      <c r="A11171" s="1">
        <v>43825.896678240744</v>
      </c>
      <c r="B11171">
        <v>2.9567015171051025</v>
      </c>
    </row>
    <row r="11172" spans="1:2" x14ac:dyDescent="0.25">
      <c r="A11172" s="1">
        <v>43825.907094907408</v>
      </c>
      <c r="B11172">
        <v>2.9264743328094482</v>
      </c>
    </row>
    <row r="11173" spans="1:2" x14ac:dyDescent="0.25">
      <c r="A11173" s="1">
        <v>43825.917511574073</v>
      </c>
      <c r="B11173">
        <v>2.815176248550415</v>
      </c>
    </row>
    <row r="11174" spans="1:2" x14ac:dyDescent="0.25">
      <c r="A11174" s="1">
        <v>43825.927928240744</v>
      </c>
      <c r="B11174">
        <v>2.7203671932220459</v>
      </c>
    </row>
    <row r="11175" spans="1:2" x14ac:dyDescent="0.25">
      <c r="A11175" s="1">
        <v>43825.938344907408</v>
      </c>
      <c r="B11175">
        <v>2.912733793258667</v>
      </c>
    </row>
    <row r="11176" spans="1:2" x14ac:dyDescent="0.25">
      <c r="A11176" s="1">
        <v>43825.948761574073</v>
      </c>
      <c r="B11176">
        <v>2.9209778308868408</v>
      </c>
    </row>
    <row r="11177" spans="1:2" x14ac:dyDescent="0.25">
      <c r="A11177" s="1">
        <v>43825.959178240744</v>
      </c>
      <c r="B11177">
        <v>3.0721218585968018</v>
      </c>
    </row>
    <row r="11178" spans="1:2" x14ac:dyDescent="0.25">
      <c r="A11178" s="1">
        <v>43825.969594907408</v>
      </c>
      <c r="B11178">
        <v>3.0267772674560547</v>
      </c>
    </row>
    <row r="11179" spans="1:2" x14ac:dyDescent="0.25">
      <c r="A11179" s="1">
        <v>43825.980011574073</v>
      </c>
      <c r="B11179">
        <v>3.1229603290557861</v>
      </c>
    </row>
    <row r="11180" spans="1:2" x14ac:dyDescent="0.25">
      <c r="A11180" s="1">
        <v>43825.990428240744</v>
      </c>
      <c r="B11180">
        <v>2.8165502548217773</v>
      </c>
    </row>
    <row r="11181" spans="1:2" x14ac:dyDescent="0.25">
      <c r="A11181" s="1">
        <v>43826.000844907408</v>
      </c>
      <c r="B11181">
        <v>2.9223520755767822</v>
      </c>
    </row>
    <row r="11182" spans="1:2" x14ac:dyDescent="0.25">
      <c r="A11182" s="1">
        <v>43826.011261574073</v>
      </c>
      <c r="B11182">
        <v>3.1916618347167969</v>
      </c>
    </row>
    <row r="11183" spans="1:2" x14ac:dyDescent="0.25">
      <c r="A11183" s="1">
        <v>43826.021678240744</v>
      </c>
      <c r="B11183">
        <v>2.9182300567626953</v>
      </c>
    </row>
    <row r="11184" spans="1:2" x14ac:dyDescent="0.25">
      <c r="A11184" s="1">
        <v>43826.032094907408</v>
      </c>
      <c r="B11184">
        <v>3.0377700328826904</v>
      </c>
    </row>
    <row r="11185" spans="1:2" x14ac:dyDescent="0.25">
      <c r="A11185" s="1">
        <v>43826.042511574073</v>
      </c>
      <c r="B11185">
        <v>2.749222993850708</v>
      </c>
    </row>
    <row r="11186" spans="1:2" x14ac:dyDescent="0.25">
      <c r="A11186" s="1">
        <v>43826.052928240744</v>
      </c>
      <c r="B11186">
        <v>2.5252525806427002</v>
      </c>
    </row>
    <row r="11187" spans="1:2" x14ac:dyDescent="0.25">
      <c r="A11187" s="1">
        <v>43826.063344907408</v>
      </c>
      <c r="B11187">
        <v>3.3854024410247803</v>
      </c>
    </row>
    <row r="11188" spans="1:2" x14ac:dyDescent="0.25">
      <c r="A11188" s="1">
        <v>43826.073761574073</v>
      </c>
      <c r="B11188">
        <v>3.3854024410247803</v>
      </c>
    </row>
    <row r="11189" spans="1:2" x14ac:dyDescent="0.25">
      <c r="A11189" s="1">
        <v>43826.084178240744</v>
      </c>
      <c r="B11189">
        <v>3.4637224674224854</v>
      </c>
    </row>
    <row r="11190" spans="1:2" x14ac:dyDescent="0.25">
      <c r="A11190" s="1">
        <v>43826.094594907408</v>
      </c>
      <c r="B11190">
        <v>3.2892191410064697</v>
      </c>
    </row>
    <row r="11191" spans="1:2" x14ac:dyDescent="0.25">
      <c r="A11191" s="1">
        <v>43826.105011574073</v>
      </c>
      <c r="B11191">
        <v>3.0776183605194092</v>
      </c>
    </row>
    <row r="11192" spans="1:2" x14ac:dyDescent="0.25">
      <c r="A11192" s="1">
        <v>43826.115428240744</v>
      </c>
      <c r="B11192">
        <v>3.2562439441680908</v>
      </c>
    </row>
    <row r="11193" spans="1:2" x14ac:dyDescent="0.25">
      <c r="A11193" s="1">
        <v>43826.125844907408</v>
      </c>
      <c r="B11193">
        <v>3.0460140705108643</v>
      </c>
    </row>
    <row r="11194" spans="1:2" x14ac:dyDescent="0.25">
      <c r="A11194" s="1">
        <v>43826.136261574073</v>
      </c>
      <c r="B11194">
        <v>3.6574630737304688</v>
      </c>
    </row>
    <row r="11195" spans="1:2" x14ac:dyDescent="0.25">
      <c r="A11195" s="1">
        <v>43826.146678240744</v>
      </c>
      <c r="B11195">
        <v>3.1944100856781006</v>
      </c>
    </row>
    <row r="11196" spans="1:2" x14ac:dyDescent="0.25">
      <c r="A11196" s="1">
        <v>43826.157094907408</v>
      </c>
      <c r="B11196">
        <v>3.7660129070281982</v>
      </c>
    </row>
    <row r="11197" spans="1:2" x14ac:dyDescent="0.25">
      <c r="A11197" s="1">
        <v>43826.167511574073</v>
      </c>
      <c r="B11197">
        <v>3.4334952831268311</v>
      </c>
    </row>
    <row r="11198" spans="1:2" x14ac:dyDescent="0.25">
      <c r="A11198" s="1">
        <v>43826.177928240744</v>
      </c>
      <c r="B11198">
        <v>3.4321212768554688</v>
      </c>
    </row>
    <row r="11199" spans="1:2" x14ac:dyDescent="0.25">
      <c r="A11199" s="1">
        <v>43826.188344907408</v>
      </c>
      <c r="B11199">
        <v>3.2026546001434326</v>
      </c>
    </row>
    <row r="11200" spans="1:2" x14ac:dyDescent="0.25">
      <c r="A11200" s="1">
        <v>43826.198761574073</v>
      </c>
      <c r="B11200">
        <v>3.4513556957244873</v>
      </c>
    </row>
    <row r="11201" spans="1:2" x14ac:dyDescent="0.25">
      <c r="A11201" s="1">
        <v>43826.209178240744</v>
      </c>
      <c r="B11201">
        <v>3.1147158145904541</v>
      </c>
    </row>
    <row r="11202" spans="1:2" x14ac:dyDescent="0.25">
      <c r="A11202" s="1">
        <v>43826.219594907408</v>
      </c>
      <c r="B11202">
        <v>3.2974636554718018</v>
      </c>
    </row>
    <row r="11203" spans="1:2" x14ac:dyDescent="0.25">
      <c r="A11203" s="1">
        <v>43826.230011574073</v>
      </c>
      <c r="B11203">
        <v>2.96219801902771</v>
      </c>
    </row>
    <row r="11204" spans="1:2" x14ac:dyDescent="0.25">
      <c r="A11204" s="1">
        <v>43826.240428240744</v>
      </c>
      <c r="B11204">
        <v>2.8715107440948486</v>
      </c>
    </row>
    <row r="11205" spans="1:2" x14ac:dyDescent="0.25">
      <c r="A11205" s="1">
        <v>43826.250844907408</v>
      </c>
      <c r="B11205">
        <v>3.253495454788208</v>
      </c>
    </row>
    <row r="11206" spans="1:2" x14ac:dyDescent="0.25">
      <c r="A11206" s="1">
        <v>43826.261261574073</v>
      </c>
      <c r="B11206">
        <v>3.1600606441497803</v>
      </c>
    </row>
    <row r="11207" spans="1:2" x14ac:dyDescent="0.25">
      <c r="A11207" s="1">
        <v>43826.271678240744</v>
      </c>
      <c r="B11207">
        <v>3.4005172252655029</v>
      </c>
    </row>
    <row r="11208" spans="1:2" x14ac:dyDescent="0.25">
      <c r="A11208" s="1">
        <v>43826.282094907408</v>
      </c>
      <c r="B11208">
        <v>3.7234163284301758</v>
      </c>
    </row>
    <row r="11209" spans="1:2" x14ac:dyDescent="0.25">
      <c r="A11209" s="1">
        <v>43826.292511574073</v>
      </c>
      <c r="B11209">
        <v>3.1930358409881592</v>
      </c>
    </row>
    <row r="11210" spans="1:2" x14ac:dyDescent="0.25">
      <c r="A11210" s="1">
        <v>43826.302928240744</v>
      </c>
      <c r="B11210">
        <v>3.3167009353637695</v>
      </c>
    </row>
    <row r="11211" spans="1:2" x14ac:dyDescent="0.25">
      <c r="A11211" s="1">
        <v>43826.313344907408</v>
      </c>
      <c r="B11211">
        <v>2.6544139385223389</v>
      </c>
    </row>
    <row r="11212" spans="1:2" x14ac:dyDescent="0.25">
      <c r="A11212" s="1">
        <v>43826.323761574073</v>
      </c>
      <c r="B11212">
        <v>2.4647953510284424</v>
      </c>
    </row>
    <row r="11213" spans="1:2" x14ac:dyDescent="0.25">
      <c r="A11213" s="1">
        <v>43826.334178240744</v>
      </c>
      <c r="B11213">
        <v>1.817623496055603</v>
      </c>
    </row>
    <row r="11214" spans="1:2" x14ac:dyDescent="0.25">
      <c r="A11214" s="1">
        <v>43826.344594907408</v>
      </c>
      <c r="B11214">
        <v>2.1144149303436279</v>
      </c>
    </row>
    <row r="11215" spans="1:2" x14ac:dyDescent="0.25">
      <c r="A11215" s="1">
        <v>43826.355011574073</v>
      </c>
      <c r="B11215">
        <v>2.9553272724151611</v>
      </c>
    </row>
    <row r="11216" spans="1:2" x14ac:dyDescent="0.25">
      <c r="A11216" s="1">
        <v>43826.365428240744</v>
      </c>
      <c r="B11216">
        <v>3.2548696994781494</v>
      </c>
    </row>
    <row r="11217" spans="1:2" x14ac:dyDescent="0.25">
      <c r="A11217" s="1">
        <v>43826.375844907408</v>
      </c>
      <c r="B11217">
        <v>3.3373119831085205</v>
      </c>
    </row>
    <row r="11218" spans="1:2" x14ac:dyDescent="0.25">
      <c r="A11218" s="1">
        <v>43826.386261574073</v>
      </c>
      <c r="B11218">
        <v>3.6025021076202393</v>
      </c>
    </row>
    <row r="11219" spans="1:2" x14ac:dyDescent="0.25">
      <c r="A11219" s="1">
        <v>43826.396678240744</v>
      </c>
      <c r="B11219">
        <v>3.3950207233428955</v>
      </c>
    </row>
    <row r="11220" spans="1:2" x14ac:dyDescent="0.25">
      <c r="A11220" s="1">
        <v>43826.407094907408</v>
      </c>
      <c r="B11220">
        <v>3.4389889240264893</v>
      </c>
    </row>
    <row r="11221" spans="1:2" x14ac:dyDescent="0.25">
      <c r="A11221" s="1">
        <v>43826.417511574073</v>
      </c>
      <c r="B11221">
        <v>3.3414344787597656</v>
      </c>
    </row>
    <row r="11222" spans="1:2" x14ac:dyDescent="0.25">
      <c r="A11222" s="1">
        <v>43826.427928240744</v>
      </c>
      <c r="B11222">
        <v>3.35105299949646</v>
      </c>
    </row>
    <row r="11223" spans="1:2" x14ac:dyDescent="0.25">
      <c r="A11223" s="1">
        <v>43826.438344907408</v>
      </c>
      <c r="B11223">
        <v>3.3318157196044922</v>
      </c>
    </row>
    <row r="11224" spans="1:2" x14ac:dyDescent="0.25">
      <c r="A11224" s="1">
        <v>43826.448761574073</v>
      </c>
      <c r="B11224">
        <v>3.6588370800018311</v>
      </c>
    </row>
    <row r="11225" spans="1:2" x14ac:dyDescent="0.25">
      <c r="A11225" s="1">
        <v>43826.459178240744</v>
      </c>
      <c r="B11225">
        <v>4.2221927642822266</v>
      </c>
    </row>
    <row r="11226" spans="1:2" x14ac:dyDescent="0.25">
      <c r="A11226" s="1">
        <v>43826.469594907408</v>
      </c>
      <c r="B11226">
        <v>3.2974636554718018</v>
      </c>
    </row>
    <row r="11227" spans="1:2" x14ac:dyDescent="0.25">
      <c r="A11227" s="1">
        <v>43826.480011574073</v>
      </c>
      <c r="B11227">
        <v>4.5011224746704102</v>
      </c>
    </row>
    <row r="11228" spans="1:2" x14ac:dyDescent="0.25">
      <c r="A11228" s="1">
        <v>43826.490428240744</v>
      </c>
      <c r="B11228">
        <v>3.5654020309448242</v>
      </c>
    </row>
    <row r="11229" spans="1:2" x14ac:dyDescent="0.25">
      <c r="A11229" s="1">
        <v>43826.500844907408</v>
      </c>
      <c r="B11229">
        <v>3.4637224674224854</v>
      </c>
    </row>
    <row r="11230" spans="1:2" x14ac:dyDescent="0.25">
      <c r="A11230" s="1">
        <v>43826.511261574073</v>
      </c>
      <c r="B11230">
        <v>3.7014310359954834</v>
      </c>
    </row>
    <row r="11231" spans="1:2" x14ac:dyDescent="0.25">
      <c r="A11231" s="1">
        <v>43826.521678240744</v>
      </c>
      <c r="B11231">
        <v>3.9941027164459229</v>
      </c>
    </row>
    <row r="11232" spans="1:2" x14ac:dyDescent="0.25">
      <c r="A11232" s="1">
        <v>43826.532094907408</v>
      </c>
      <c r="B11232">
        <v>3.7055530548095703</v>
      </c>
    </row>
    <row r="11233" spans="1:2" x14ac:dyDescent="0.25">
      <c r="A11233" s="1">
        <v>43826.542511574073</v>
      </c>
      <c r="B11233">
        <v>3.5654020309448242</v>
      </c>
    </row>
    <row r="11234" spans="1:2" x14ac:dyDescent="0.25">
      <c r="A11234" s="1">
        <v>43826.552928240744</v>
      </c>
      <c r="B11234">
        <v>3.9157829284667969</v>
      </c>
    </row>
    <row r="11235" spans="1:2" x14ac:dyDescent="0.25">
      <c r="A11235" s="1">
        <v>43826.563344907408</v>
      </c>
      <c r="B11235">
        <v>3.9020416736602783</v>
      </c>
    </row>
    <row r="11236" spans="1:2" x14ac:dyDescent="0.25">
      <c r="A11236" s="1">
        <v>43826.573761574073</v>
      </c>
      <c r="B11236">
        <v>3.9666211605072021</v>
      </c>
    </row>
    <row r="11237" spans="1:2" x14ac:dyDescent="0.25">
      <c r="A11237" s="1">
        <v>43826.584178240744</v>
      </c>
      <c r="B11237">
        <v>2.4936513900756836</v>
      </c>
    </row>
    <row r="11238" spans="1:2" x14ac:dyDescent="0.25">
      <c r="A11238" s="1">
        <v>43826.594594907408</v>
      </c>
      <c r="B11238">
        <v>4.1067724227905273</v>
      </c>
    </row>
    <row r="11239" spans="1:2" x14ac:dyDescent="0.25">
      <c r="A11239" s="1">
        <v>43826.605011574073</v>
      </c>
      <c r="B11239">
        <v>3.9762399196624756</v>
      </c>
    </row>
    <row r="11240" spans="1:2" x14ac:dyDescent="0.25">
      <c r="A11240" s="1">
        <v>43826.615428240744</v>
      </c>
      <c r="B11240">
        <v>4.2318115234375</v>
      </c>
    </row>
    <row r="11241" spans="1:2" x14ac:dyDescent="0.25">
      <c r="A11241" s="1">
        <v>43826.625844907408</v>
      </c>
      <c r="B11241">
        <v>4.0779194831848145</v>
      </c>
    </row>
    <row r="11242" spans="1:2" x14ac:dyDescent="0.25">
      <c r="A11242" s="1">
        <v>43826.636261574073</v>
      </c>
      <c r="B11242">
        <v>4.2015829086303711</v>
      </c>
    </row>
    <row r="11243" spans="1:2" x14ac:dyDescent="0.25">
      <c r="A11243" s="1">
        <v>43826.646678240744</v>
      </c>
      <c r="B11243">
        <v>4.0806674957275391</v>
      </c>
    </row>
    <row r="11244" spans="1:2" x14ac:dyDescent="0.25">
      <c r="A11244" s="1">
        <v>43826.657094907408</v>
      </c>
      <c r="B11244">
        <v>4.0421929359436035</v>
      </c>
    </row>
    <row r="11245" spans="1:2" x14ac:dyDescent="0.25">
      <c r="A11245" s="1">
        <v>43826.667511574073</v>
      </c>
      <c r="B11245">
        <v>3.5131895542144775</v>
      </c>
    </row>
    <row r="11246" spans="1:2" x14ac:dyDescent="0.25">
      <c r="A11246" s="1">
        <v>43826.677928240744</v>
      </c>
      <c r="B11246">
        <v>2.2270870208740234</v>
      </c>
    </row>
    <row r="11247" spans="1:2" x14ac:dyDescent="0.25">
      <c r="A11247" s="1">
        <v>43826.688344907408</v>
      </c>
      <c r="B11247">
        <v>1.3051060438156128</v>
      </c>
    </row>
    <row r="11248" spans="1:2" x14ac:dyDescent="0.25">
      <c r="A11248" s="1">
        <v>43826.698761574073</v>
      </c>
      <c r="B11248">
        <v>6.1733288764953613</v>
      </c>
    </row>
    <row r="11249" spans="1:2" x14ac:dyDescent="0.25">
      <c r="A11249" s="1">
        <v>43826.709178240744</v>
      </c>
      <c r="B11249">
        <v>5.7913455963134766</v>
      </c>
    </row>
    <row r="11250" spans="1:2" x14ac:dyDescent="0.25">
      <c r="A11250" s="1">
        <v>43826.719594907408</v>
      </c>
      <c r="B11250">
        <v>3.80173659324646</v>
      </c>
    </row>
    <row r="11251" spans="1:2" x14ac:dyDescent="0.25">
      <c r="A11251" s="1">
        <v>43826.730011574073</v>
      </c>
      <c r="B11251">
        <v>4.3211240768432617</v>
      </c>
    </row>
    <row r="11252" spans="1:2" x14ac:dyDescent="0.25">
      <c r="A11252" s="1">
        <v>43826.740428240744</v>
      </c>
      <c r="B11252">
        <v>4.5766959190368652</v>
      </c>
    </row>
    <row r="11253" spans="1:2" x14ac:dyDescent="0.25">
      <c r="A11253" s="1">
        <v>43826.750844907408</v>
      </c>
      <c r="B11253">
        <v>3.3249454498291016</v>
      </c>
    </row>
    <row r="11254" spans="1:2" x14ac:dyDescent="0.25">
      <c r="A11254" s="1">
        <v>43826.761261574073</v>
      </c>
      <c r="B11254">
        <v>3.1092195510864258</v>
      </c>
    </row>
    <row r="11255" spans="1:2" x14ac:dyDescent="0.25">
      <c r="A11255" s="1">
        <v>43826.771678240744</v>
      </c>
      <c r="B11255">
        <v>4.4791383743286133</v>
      </c>
    </row>
    <row r="11256" spans="1:2" x14ac:dyDescent="0.25">
      <c r="A11256" s="1">
        <v>43826.782094907408</v>
      </c>
      <c r="B11256">
        <v>3.5942580699920654</v>
      </c>
    </row>
    <row r="11257" spans="1:2" x14ac:dyDescent="0.25">
      <c r="A11257" s="1">
        <v>43826.792511574073</v>
      </c>
      <c r="B11257">
        <v>3.9267756938934326</v>
      </c>
    </row>
    <row r="11258" spans="1:2" x14ac:dyDescent="0.25">
      <c r="A11258" s="1">
        <v>43826.802928240744</v>
      </c>
      <c r="B11258">
        <v>3.8250958919525146</v>
      </c>
    </row>
    <row r="11259" spans="1:2" x14ac:dyDescent="0.25">
      <c r="A11259" s="1">
        <v>43826.813344907408</v>
      </c>
      <c r="B11259">
        <v>3.5351722240447998</v>
      </c>
    </row>
    <row r="11260" spans="1:2" x14ac:dyDescent="0.25">
      <c r="A11260" s="1">
        <v>43826.823761574073</v>
      </c>
      <c r="B11260">
        <v>3.441737174987793</v>
      </c>
    </row>
    <row r="11261" spans="1:2" x14ac:dyDescent="0.25">
      <c r="A11261" s="1">
        <v>43826.834178240744</v>
      </c>
      <c r="B11261">
        <v>3.1710531711578369</v>
      </c>
    </row>
    <row r="11262" spans="1:2" x14ac:dyDescent="0.25">
      <c r="A11262" s="1">
        <v>43826.844594907408</v>
      </c>
      <c r="B11262">
        <v>2.8302910327911377</v>
      </c>
    </row>
    <row r="11263" spans="1:2" x14ac:dyDescent="0.25">
      <c r="A11263" s="1">
        <v>43826.855011574073</v>
      </c>
      <c r="B11263">
        <v>3.0996036529541016</v>
      </c>
    </row>
    <row r="11264" spans="1:2" x14ac:dyDescent="0.25">
      <c r="A11264" s="1">
        <v>43826.865428240744</v>
      </c>
      <c r="B11264">
        <v>2.1528892517089844</v>
      </c>
    </row>
    <row r="11265" spans="1:2" x14ac:dyDescent="0.25">
      <c r="A11265" s="1">
        <v>43826.875844907408</v>
      </c>
      <c r="B11265">
        <v>4.2221927642822266</v>
      </c>
    </row>
    <row r="11266" spans="1:2" x14ac:dyDescent="0.25">
      <c r="A11266" s="1">
        <v>43826.886261574073</v>
      </c>
      <c r="B11266">
        <v>2.7299854755401611</v>
      </c>
    </row>
    <row r="11267" spans="1:2" x14ac:dyDescent="0.25">
      <c r="A11267" s="1">
        <v>43826.896678240744</v>
      </c>
      <c r="B11267">
        <v>2.8316652774810791</v>
      </c>
    </row>
    <row r="11268" spans="1:2" x14ac:dyDescent="0.25">
      <c r="A11268" s="1">
        <v>43826.907094907408</v>
      </c>
      <c r="B11268">
        <v>2.7698342800140381</v>
      </c>
    </row>
    <row r="11269" spans="1:2" x14ac:dyDescent="0.25">
      <c r="A11269" s="1">
        <v>43826.917511574073</v>
      </c>
      <c r="B11269">
        <v>3.2672367095947266</v>
      </c>
    </row>
    <row r="11270" spans="1:2" x14ac:dyDescent="0.25">
      <c r="A11270" s="1">
        <v>43826.927928240744</v>
      </c>
      <c r="B11270">
        <v>2.2339575290679932</v>
      </c>
    </row>
    <row r="11271" spans="1:2" x14ac:dyDescent="0.25">
      <c r="A11271" s="1">
        <v>43826.938344907408</v>
      </c>
      <c r="B11271">
        <v>1.9330438375473022</v>
      </c>
    </row>
    <row r="11272" spans="1:2" x14ac:dyDescent="0.25">
      <c r="A11272" s="1">
        <v>43826.948761574073</v>
      </c>
      <c r="B11272">
        <v>3.2892191410064697</v>
      </c>
    </row>
    <row r="11273" spans="1:2" x14ac:dyDescent="0.25">
      <c r="A11273" s="1">
        <v>43826.959178240744</v>
      </c>
      <c r="B11273">
        <v>3.5337982177734375</v>
      </c>
    </row>
    <row r="11274" spans="1:2" x14ac:dyDescent="0.25">
      <c r="A11274" s="1">
        <v>43826.969594907408</v>
      </c>
      <c r="B11274">
        <v>3.3483047485351563</v>
      </c>
    </row>
    <row r="11275" spans="1:2" x14ac:dyDescent="0.25">
      <c r="A11275" s="1">
        <v>43826.980011574073</v>
      </c>
      <c r="B11275">
        <v>3.5640277862548828</v>
      </c>
    </row>
    <row r="11276" spans="1:2" x14ac:dyDescent="0.25">
      <c r="A11276" s="1">
        <v>43826.990428240744</v>
      </c>
      <c r="B11276">
        <v>3.1105935573577881</v>
      </c>
    </row>
    <row r="11277" spans="1:2" x14ac:dyDescent="0.25">
      <c r="A11277" s="1">
        <v>43827.000844907408</v>
      </c>
      <c r="B11277">
        <v>3.3139526844024658</v>
      </c>
    </row>
    <row r="11278" spans="1:2" x14ac:dyDescent="0.25">
      <c r="A11278" s="1">
        <v>43827.011261574073</v>
      </c>
      <c r="B11278">
        <v>3.0913591384887695</v>
      </c>
    </row>
    <row r="11279" spans="1:2" x14ac:dyDescent="0.25">
      <c r="A11279" s="1">
        <v>43827.021678240744</v>
      </c>
      <c r="B11279">
        <v>3.4252510070800781</v>
      </c>
    </row>
    <row r="11280" spans="1:2" x14ac:dyDescent="0.25">
      <c r="A11280" s="1">
        <v>43827.032094907408</v>
      </c>
      <c r="B11280">
        <v>1.4974724054336548</v>
      </c>
    </row>
    <row r="11281" spans="1:2" x14ac:dyDescent="0.25">
      <c r="A11281" s="1">
        <v>43827.042511574073</v>
      </c>
      <c r="B11281">
        <v>3.4967005252838135</v>
      </c>
    </row>
    <row r="11282" spans="1:2" x14ac:dyDescent="0.25">
      <c r="A11282" s="1">
        <v>43827.052928240744</v>
      </c>
      <c r="B11282">
        <v>3.5832653045654297</v>
      </c>
    </row>
    <row r="11283" spans="1:2" x14ac:dyDescent="0.25">
      <c r="A11283" s="1">
        <v>43827.063344907408</v>
      </c>
      <c r="B11283">
        <v>2.9951760768890381</v>
      </c>
    </row>
    <row r="11284" spans="1:2" x14ac:dyDescent="0.25">
      <c r="A11284" s="1">
        <v>43827.073761574073</v>
      </c>
      <c r="B11284">
        <v>3.290593147277832</v>
      </c>
    </row>
    <row r="11285" spans="1:2" x14ac:dyDescent="0.25">
      <c r="A11285" s="1">
        <v>43827.084178240744</v>
      </c>
      <c r="B11285">
        <v>2.8096799850463867</v>
      </c>
    </row>
    <row r="11286" spans="1:2" x14ac:dyDescent="0.25">
      <c r="A11286" s="1">
        <v>43827.094594907408</v>
      </c>
      <c r="B11286">
        <v>3.1009776592254639</v>
      </c>
    </row>
    <row r="11287" spans="1:2" x14ac:dyDescent="0.25">
      <c r="A11287" s="1">
        <v>43827.105011574073</v>
      </c>
      <c r="B11287">
        <v>2.9745645523071289</v>
      </c>
    </row>
    <row r="11288" spans="1:2" x14ac:dyDescent="0.25">
      <c r="A11288" s="1">
        <v>43827.115428240744</v>
      </c>
      <c r="B11288">
        <v>3.2040283679962158</v>
      </c>
    </row>
    <row r="11289" spans="1:2" x14ac:dyDescent="0.25">
      <c r="A11289" s="1">
        <v>43827.125844907408</v>
      </c>
      <c r="B11289">
        <v>3.3579206466674805</v>
      </c>
    </row>
    <row r="11290" spans="1:2" x14ac:dyDescent="0.25">
      <c r="A11290" s="1">
        <v>43827.136261574073</v>
      </c>
      <c r="B11290">
        <v>2.9663200378417969</v>
      </c>
    </row>
    <row r="11291" spans="1:2" x14ac:dyDescent="0.25">
      <c r="A11291" s="1">
        <v>43827.146678240744</v>
      </c>
      <c r="B11291">
        <v>3.0913591384887695</v>
      </c>
    </row>
    <row r="11292" spans="1:2" x14ac:dyDescent="0.25">
      <c r="A11292" s="1">
        <v>43827.157094907408</v>
      </c>
      <c r="B11292">
        <v>3.0130388736724854</v>
      </c>
    </row>
    <row r="11293" spans="1:2" x14ac:dyDescent="0.25">
      <c r="A11293" s="1">
        <v>43827.167511574073</v>
      </c>
      <c r="B11293">
        <v>3.2548696994781494</v>
      </c>
    </row>
    <row r="11294" spans="1:2" x14ac:dyDescent="0.25">
      <c r="A11294" s="1">
        <v>43827.177928240744</v>
      </c>
      <c r="B11294">
        <v>3.7179200649261475</v>
      </c>
    </row>
    <row r="11295" spans="1:2" x14ac:dyDescent="0.25">
      <c r="A11295" s="1">
        <v>43827.188344907408</v>
      </c>
      <c r="B11295">
        <v>2.8467800617218018</v>
      </c>
    </row>
    <row r="11296" spans="1:2" x14ac:dyDescent="0.25">
      <c r="A11296" s="1">
        <v>43827.198761574073</v>
      </c>
      <c r="B11296">
        <v>3.6272332668304443</v>
      </c>
    </row>
    <row r="11297" spans="1:2" x14ac:dyDescent="0.25">
      <c r="A11297" s="1">
        <v>43827.209178240744</v>
      </c>
      <c r="B11297">
        <v>2.6241838932037354</v>
      </c>
    </row>
    <row r="11298" spans="1:2" x14ac:dyDescent="0.25">
      <c r="A11298" s="1">
        <v>43827.219594907408</v>
      </c>
      <c r="B11298">
        <v>3.0446403026580811</v>
      </c>
    </row>
    <row r="11299" spans="1:2" x14ac:dyDescent="0.25">
      <c r="A11299" s="1">
        <v>43827.230011574073</v>
      </c>
      <c r="B11299">
        <v>3.1820459365844727</v>
      </c>
    </row>
    <row r="11300" spans="1:2" x14ac:dyDescent="0.25">
      <c r="A11300" s="1">
        <v>43827.240428240744</v>
      </c>
      <c r="B11300">
        <v>2.8289172649383545</v>
      </c>
    </row>
    <row r="11301" spans="1:2" x14ac:dyDescent="0.25">
      <c r="A11301" s="1">
        <v>43827.250844907408</v>
      </c>
      <c r="B11301">
        <v>2.9841833114624023</v>
      </c>
    </row>
    <row r="11302" spans="1:2" x14ac:dyDescent="0.25">
      <c r="A11302" s="1">
        <v>43827.261261574073</v>
      </c>
      <c r="B11302">
        <v>2.811053991317749</v>
      </c>
    </row>
    <row r="11303" spans="1:2" x14ac:dyDescent="0.25">
      <c r="A11303" s="1">
        <v>43827.271678240744</v>
      </c>
      <c r="B11303">
        <v>2.7437267303466797</v>
      </c>
    </row>
    <row r="11304" spans="1:2" x14ac:dyDescent="0.25">
      <c r="A11304" s="1">
        <v>43827.282094907408</v>
      </c>
      <c r="B11304">
        <v>3.1573123931884766</v>
      </c>
    </row>
    <row r="11305" spans="1:2" x14ac:dyDescent="0.25">
      <c r="A11305" s="1">
        <v>43827.292511574073</v>
      </c>
      <c r="B11305">
        <v>2.8289172649383545</v>
      </c>
    </row>
    <row r="11306" spans="1:2" x14ac:dyDescent="0.25">
      <c r="A11306" s="1">
        <v>43827.302928240744</v>
      </c>
      <c r="B11306">
        <v>2.8261690139770508</v>
      </c>
    </row>
    <row r="11307" spans="1:2" x14ac:dyDescent="0.25">
      <c r="A11307" s="1">
        <v>43827.313344907408</v>
      </c>
      <c r="B11307">
        <v>2.9251003265380859</v>
      </c>
    </row>
    <row r="11308" spans="1:2" x14ac:dyDescent="0.25">
      <c r="A11308" s="1">
        <v>43827.323761574073</v>
      </c>
      <c r="B11308">
        <v>3.2342586517333984</v>
      </c>
    </row>
    <row r="11309" spans="1:2" x14ac:dyDescent="0.25">
      <c r="A11309" s="1">
        <v>43827.334178240744</v>
      </c>
      <c r="B11309">
        <v>3.1188380718231201</v>
      </c>
    </row>
    <row r="11310" spans="1:2" x14ac:dyDescent="0.25">
      <c r="A11310" s="1">
        <v>43827.344594907408</v>
      </c>
      <c r="B11310">
        <v>3.6780741214752197</v>
      </c>
    </row>
    <row r="11311" spans="1:2" x14ac:dyDescent="0.25">
      <c r="A11311" s="1">
        <v>43827.355011574073</v>
      </c>
      <c r="B11311">
        <v>3.0199096202850342</v>
      </c>
    </row>
    <row r="11312" spans="1:2" x14ac:dyDescent="0.25">
      <c r="A11312" s="1">
        <v>43827.365428240744</v>
      </c>
      <c r="B11312">
        <v>3.4843337535858154</v>
      </c>
    </row>
    <row r="11313" spans="1:2" x14ac:dyDescent="0.25">
      <c r="A11313" s="1">
        <v>43827.375844907408</v>
      </c>
      <c r="B11313">
        <v>3.6973087787628174</v>
      </c>
    </row>
    <row r="11314" spans="1:2" x14ac:dyDescent="0.25">
      <c r="A11314" s="1">
        <v>43827.386261574073</v>
      </c>
      <c r="B11314">
        <v>3.9624989032745361</v>
      </c>
    </row>
    <row r="11315" spans="1:2" x14ac:dyDescent="0.25">
      <c r="A11315" s="1">
        <v>43827.396678240744</v>
      </c>
      <c r="B11315">
        <v>4.0229558944702148</v>
      </c>
    </row>
    <row r="11316" spans="1:2" x14ac:dyDescent="0.25">
      <c r="A11316" s="1">
        <v>43827.407094907408</v>
      </c>
      <c r="B11316">
        <v>4.340360164642334</v>
      </c>
    </row>
    <row r="11317" spans="1:2" x14ac:dyDescent="0.25">
      <c r="A11317" s="1">
        <v>43827.417511574073</v>
      </c>
      <c r="B11317">
        <v>4.0325741767883301</v>
      </c>
    </row>
    <row r="11318" spans="1:2" x14ac:dyDescent="0.25">
      <c r="A11318" s="1">
        <v>43827.427928240744</v>
      </c>
      <c r="B11318">
        <v>4.0257039070129395</v>
      </c>
    </row>
    <row r="11319" spans="1:2" x14ac:dyDescent="0.25">
      <c r="A11319" s="1">
        <v>43827.438344907408</v>
      </c>
      <c r="B11319">
        <v>3.9831101894378662</v>
      </c>
    </row>
    <row r="11320" spans="1:2" x14ac:dyDescent="0.25">
      <c r="A11320" s="1">
        <v>43827.448761574073</v>
      </c>
      <c r="B11320">
        <v>3.6643333435058594</v>
      </c>
    </row>
    <row r="11321" spans="1:2" x14ac:dyDescent="0.25">
      <c r="A11321" s="1">
        <v>43827.459178240744</v>
      </c>
      <c r="B11321">
        <v>4.1315059661865234</v>
      </c>
    </row>
    <row r="11322" spans="1:2" x14ac:dyDescent="0.25">
      <c r="A11322" s="1">
        <v>43827.469594907408</v>
      </c>
      <c r="B11322">
        <v>3.2631142139434814</v>
      </c>
    </row>
    <row r="11323" spans="1:2" x14ac:dyDescent="0.25">
      <c r="A11323" s="1">
        <v>43827.480011574073</v>
      </c>
      <c r="B11323">
        <v>4.2166962623596191</v>
      </c>
    </row>
    <row r="11324" spans="1:2" x14ac:dyDescent="0.25">
      <c r="A11324" s="1">
        <v>43827.490428240744</v>
      </c>
      <c r="B11324">
        <v>4.6247859001159668</v>
      </c>
    </row>
    <row r="11325" spans="1:2" x14ac:dyDescent="0.25">
      <c r="A11325" s="1">
        <v>43827.500844907408</v>
      </c>
      <c r="B11325">
        <v>4.0119662284851074</v>
      </c>
    </row>
    <row r="11326" spans="1:2" x14ac:dyDescent="0.25">
      <c r="A11326" s="1">
        <v>43827.511261574073</v>
      </c>
      <c r="B11326">
        <v>3.9006679058074951</v>
      </c>
    </row>
    <row r="11327" spans="1:2" x14ac:dyDescent="0.25">
      <c r="A11327" s="1">
        <v>43827.521678240744</v>
      </c>
      <c r="B11327">
        <v>3.5434167385101318</v>
      </c>
    </row>
    <row r="11328" spans="1:2" x14ac:dyDescent="0.25">
      <c r="A11328" s="1">
        <v>43827.532094907408</v>
      </c>
      <c r="B11328">
        <v>4.2263150215148926</v>
      </c>
    </row>
    <row r="11329" spans="1:2" x14ac:dyDescent="0.25">
      <c r="A11329" s="1">
        <v>43827.542511574073</v>
      </c>
      <c r="B11329">
        <v>4.8171525001525879</v>
      </c>
    </row>
    <row r="11330" spans="1:2" x14ac:dyDescent="0.25">
      <c r="A11330" s="1">
        <v>43827.552928240744</v>
      </c>
      <c r="B11330">
        <v>4.1521172523498535</v>
      </c>
    </row>
    <row r="11331" spans="1:2" x14ac:dyDescent="0.25">
      <c r="A11331" s="1">
        <v>43827.563344907408</v>
      </c>
      <c r="B11331">
        <v>4.6124205589294434</v>
      </c>
    </row>
    <row r="11332" spans="1:2" x14ac:dyDescent="0.25">
      <c r="A11332" s="1">
        <v>43827.573761574073</v>
      </c>
      <c r="B11332">
        <v>4.6742515563964844</v>
      </c>
    </row>
    <row r="11333" spans="1:2" x14ac:dyDescent="0.25">
      <c r="A11333" s="1">
        <v>43827.584178240744</v>
      </c>
      <c r="B11333">
        <v>4.6660070419311523</v>
      </c>
    </row>
    <row r="11334" spans="1:2" x14ac:dyDescent="0.25">
      <c r="A11334" s="1">
        <v>43827.594594907408</v>
      </c>
      <c r="B11334">
        <v>4.723717212677002</v>
      </c>
    </row>
    <row r="11335" spans="1:2" x14ac:dyDescent="0.25">
      <c r="A11335" s="1">
        <v>43827.605011574073</v>
      </c>
      <c r="B11335">
        <v>4.2922682762145996</v>
      </c>
    </row>
    <row r="11336" spans="1:2" x14ac:dyDescent="0.25">
      <c r="A11336" s="1">
        <v>43827.615428240744</v>
      </c>
      <c r="B11336">
        <v>4.4337949752807617</v>
      </c>
    </row>
    <row r="11337" spans="1:2" x14ac:dyDescent="0.25">
      <c r="A11337" s="1">
        <v>43827.625844907408</v>
      </c>
      <c r="B11337">
        <v>4.7072281837463379</v>
      </c>
    </row>
    <row r="11338" spans="1:2" x14ac:dyDescent="0.25">
      <c r="A11338" s="1">
        <v>43827.636261574073</v>
      </c>
      <c r="B11338">
        <v>4.219444751739502</v>
      </c>
    </row>
    <row r="11339" spans="1:2" x14ac:dyDescent="0.25">
      <c r="A11339" s="1">
        <v>43827.646678240744</v>
      </c>
      <c r="B11339">
        <v>4.5808167457580566</v>
      </c>
    </row>
    <row r="11340" spans="1:2" x14ac:dyDescent="0.25">
      <c r="A11340" s="1">
        <v>43827.657094907408</v>
      </c>
      <c r="B11340">
        <v>4.1026501655578613</v>
      </c>
    </row>
    <row r="11341" spans="1:2" x14ac:dyDescent="0.25">
      <c r="A11341" s="1">
        <v>43827.667511574073</v>
      </c>
      <c r="B11341">
        <v>3.7783768177032471</v>
      </c>
    </row>
    <row r="11342" spans="1:2" x14ac:dyDescent="0.25">
      <c r="A11342" s="1">
        <v>43827.677928240744</v>
      </c>
      <c r="B11342">
        <v>4.072422981262207</v>
      </c>
    </row>
    <row r="11343" spans="1:2" x14ac:dyDescent="0.25">
      <c r="A11343" s="1">
        <v>43827.688344907408</v>
      </c>
      <c r="B11343">
        <v>4.3060092926025391</v>
      </c>
    </row>
    <row r="11344" spans="1:2" x14ac:dyDescent="0.25">
      <c r="A11344" s="1">
        <v>43827.698761574073</v>
      </c>
      <c r="B11344">
        <v>4.3444819450378418</v>
      </c>
    </row>
    <row r="11345" spans="1:2" x14ac:dyDescent="0.25">
      <c r="A11345" s="1">
        <v>43827.709178240744</v>
      </c>
      <c r="B11345">
        <v>4.6481451988220215</v>
      </c>
    </row>
    <row r="11346" spans="1:2" x14ac:dyDescent="0.25">
      <c r="A11346" s="1">
        <v>43827.719594907408</v>
      </c>
      <c r="B11346">
        <v>4.5134892463684082</v>
      </c>
    </row>
    <row r="11347" spans="1:2" x14ac:dyDescent="0.25">
      <c r="A11347" s="1">
        <v>43827.730011574073</v>
      </c>
      <c r="B11347">
        <v>3.704179048538208</v>
      </c>
    </row>
    <row r="11348" spans="1:2" x14ac:dyDescent="0.25">
      <c r="A11348" s="1">
        <v>43827.740428240744</v>
      </c>
      <c r="B11348">
        <v>3.9501321315765381</v>
      </c>
    </row>
    <row r="11349" spans="1:2" x14ac:dyDescent="0.25">
      <c r="A11349" s="1">
        <v>43827.750844907408</v>
      </c>
      <c r="B11349">
        <v>4.5959315299987793</v>
      </c>
    </row>
    <row r="11350" spans="1:2" x14ac:dyDescent="0.25">
      <c r="A11350" s="1">
        <v>43827.761261574073</v>
      </c>
      <c r="B11350">
        <v>5.2046303749084473</v>
      </c>
    </row>
    <row r="11351" spans="1:2" x14ac:dyDescent="0.25">
      <c r="A11351" s="1">
        <v>43827.771678240744</v>
      </c>
      <c r="B11351">
        <v>4.7470755577087402</v>
      </c>
    </row>
    <row r="11352" spans="1:2" x14ac:dyDescent="0.25">
      <c r="A11352" s="1">
        <v>43827.782094907408</v>
      </c>
      <c r="B11352">
        <v>4.8982205390930176</v>
      </c>
    </row>
    <row r="11353" spans="1:2" x14ac:dyDescent="0.25">
      <c r="A11353" s="1">
        <v>43827.792511574073</v>
      </c>
      <c r="B11353">
        <v>5.9163837432861328</v>
      </c>
    </row>
    <row r="11354" spans="1:2" x14ac:dyDescent="0.25">
      <c r="A11354" s="1">
        <v>43827.802928240744</v>
      </c>
      <c r="B11354">
        <v>4.7415804862976074</v>
      </c>
    </row>
    <row r="11355" spans="1:2" x14ac:dyDescent="0.25">
      <c r="A11355" s="1">
        <v>43827.813344907408</v>
      </c>
      <c r="B11355">
        <v>4.0847897529602051</v>
      </c>
    </row>
    <row r="11356" spans="1:2" x14ac:dyDescent="0.25">
      <c r="A11356" s="1">
        <v>43827.823761574073</v>
      </c>
      <c r="B11356">
        <v>3.7028052806854248</v>
      </c>
    </row>
    <row r="11357" spans="1:2" x14ac:dyDescent="0.25">
      <c r="A11357" s="1">
        <v>43827.834178240744</v>
      </c>
      <c r="B11357">
        <v>3.1312048435211182</v>
      </c>
    </row>
    <row r="11358" spans="1:2" x14ac:dyDescent="0.25">
      <c r="A11358" s="1">
        <v>43827.844594907408</v>
      </c>
      <c r="B11358">
        <v>3.4637224674224854</v>
      </c>
    </row>
    <row r="11359" spans="1:2" x14ac:dyDescent="0.25">
      <c r="A11359" s="1">
        <v>43827.855011574073</v>
      </c>
      <c r="B11359">
        <v>3.5571575164794922</v>
      </c>
    </row>
    <row r="11360" spans="1:2" x14ac:dyDescent="0.25">
      <c r="A11360" s="1">
        <v>43827.865428240744</v>
      </c>
      <c r="B11360">
        <v>3.2892191410064697</v>
      </c>
    </row>
    <row r="11361" spans="1:2" x14ac:dyDescent="0.25">
      <c r="A11361" s="1">
        <v>43827.875844907408</v>
      </c>
      <c r="B11361">
        <v>3.007542610168457</v>
      </c>
    </row>
    <row r="11362" spans="1:2" x14ac:dyDescent="0.25">
      <c r="A11362" s="1">
        <v>43827.886261574073</v>
      </c>
      <c r="B11362">
        <v>3.421128511428833</v>
      </c>
    </row>
    <row r="11363" spans="1:2" x14ac:dyDescent="0.25">
      <c r="A11363" s="1">
        <v>43827.896678240744</v>
      </c>
      <c r="B11363">
        <v>3.5214312076568604</v>
      </c>
    </row>
    <row r="11364" spans="1:2" x14ac:dyDescent="0.25">
      <c r="A11364" s="1">
        <v>43827.907094907408</v>
      </c>
      <c r="B11364">
        <v>3.6560888290405273</v>
      </c>
    </row>
    <row r="11365" spans="1:2" x14ac:dyDescent="0.25">
      <c r="A11365" s="1">
        <v>43827.917511574073</v>
      </c>
      <c r="B11365">
        <v>3.1518161296844482</v>
      </c>
    </row>
    <row r="11366" spans="1:2" x14ac:dyDescent="0.25">
      <c r="A11366" s="1">
        <v>43827.927928240744</v>
      </c>
      <c r="B11366">
        <v>3.290593147277832</v>
      </c>
    </row>
    <row r="11367" spans="1:2" x14ac:dyDescent="0.25">
      <c r="A11367" s="1">
        <v>43827.938344907408</v>
      </c>
      <c r="B11367">
        <v>3.3496789932250977</v>
      </c>
    </row>
    <row r="11368" spans="1:2" x14ac:dyDescent="0.25">
      <c r="A11368" s="1">
        <v>43827.948761574073</v>
      </c>
      <c r="B11368">
        <v>2.9828090667724609</v>
      </c>
    </row>
    <row r="11369" spans="1:2" x14ac:dyDescent="0.25">
      <c r="A11369" s="1">
        <v>43827.959178240744</v>
      </c>
      <c r="B11369">
        <v>3.5049450397491455</v>
      </c>
    </row>
    <row r="11370" spans="1:2" x14ac:dyDescent="0.25">
      <c r="A11370" s="1">
        <v>43827.969594907408</v>
      </c>
      <c r="B11370">
        <v>3.3977692127227783</v>
      </c>
    </row>
    <row r="11371" spans="1:2" x14ac:dyDescent="0.25">
      <c r="A11371" s="1">
        <v>43827.980011574073</v>
      </c>
      <c r="B11371">
        <v>3.3647911548614502</v>
      </c>
    </row>
    <row r="11372" spans="1:2" x14ac:dyDescent="0.25">
      <c r="A11372" s="1">
        <v>43827.990428240744</v>
      </c>
      <c r="B11372">
        <v>2.6173133850097656</v>
      </c>
    </row>
    <row r="11373" spans="1:2" x14ac:dyDescent="0.25">
      <c r="A11373" s="1">
        <v>43828.000844907408</v>
      </c>
      <c r="B11373">
        <v>3.0515105724334717</v>
      </c>
    </row>
    <row r="11374" spans="1:2" x14ac:dyDescent="0.25">
      <c r="A11374" s="1">
        <v>43828.011261574073</v>
      </c>
      <c r="B11374">
        <v>3.6244850158691406</v>
      </c>
    </row>
    <row r="11375" spans="1:2" x14ac:dyDescent="0.25">
      <c r="A11375" s="1">
        <v>43828.021678240744</v>
      </c>
      <c r="B11375">
        <v>2.8220465183258057</v>
      </c>
    </row>
    <row r="11376" spans="1:2" x14ac:dyDescent="0.25">
      <c r="A11376" s="1">
        <v>43828.032094907408</v>
      </c>
      <c r="B11376">
        <v>2.860518217086792</v>
      </c>
    </row>
    <row r="11377" spans="1:2" x14ac:dyDescent="0.25">
      <c r="A11377" s="1">
        <v>43828.042511574073</v>
      </c>
      <c r="B11377">
        <v>3.0336475372314453</v>
      </c>
    </row>
    <row r="11378" spans="1:2" x14ac:dyDescent="0.25">
      <c r="A11378" s="1">
        <v>43828.052928240744</v>
      </c>
      <c r="B11378">
        <v>2.8962447643280029</v>
      </c>
    </row>
    <row r="11379" spans="1:2" x14ac:dyDescent="0.25">
      <c r="A11379" s="1">
        <v>43828.063344907408</v>
      </c>
      <c r="B11379">
        <v>2.8385355472564697</v>
      </c>
    </row>
    <row r="11380" spans="1:2" x14ac:dyDescent="0.25">
      <c r="A11380" s="1">
        <v>43828.073761574073</v>
      </c>
      <c r="B11380">
        <v>2.912733793258667</v>
      </c>
    </row>
    <row r="11381" spans="1:2" x14ac:dyDescent="0.25">
      <c r="A11381" s="1">
        <v>43828.084178240744</v>
      </c>
      <c r="B11381">
        <v>2.9883053302764893</v>
      </c>
    </row>
    <row r="11382" spans="1:2" x14ac:dyDescent="0.25">
      <c r="A11382" s="1">
        <v>43828.094594907408</v>
      </c>
      <c r="B11382">
        <v>3.3469307422637939</v>
      </c>
    </row>
    <row r="11383" spans="1:2" x14ac:dyDescent="0.25">
      <c r="A11383" s="1">
        <v>43828.105011574073</v>
      </c>
      <c r="B11383">
        <v>3.0308992862701416</v>
      </c>
    </row>
    <row r="11384" spans="1:2" x14ac:dyDescent="0.25">
      <c r="A11384" s="1">
        <v>43828.115428240744</v>
      </c>
      <c r="B11384">
        <v>3.6794483661651611</v>
      </c>
    </row>
    <row r="11385" spans="1:2" x14ac:dyDescent="0.25">
      <c r="A11385" s="1">
        <v>43828.125844907408</v>
      </c>
      <c r="B11385">
        <v>3.0377700328826904</v>
      </c>
    </row>
    <row r="11386" spans="1:2" x14ac:dyDescent="0.25">
      <c r="A11386" s="1">
        <v>43828.136261574073</v>
      </c>
      <c r="B11386">
        <v>3.4252510070800781</v>
      </c>
    </row>
    <row r="11387" spans="1:2" x14ac:dyDescent="0.25">
      <c r="A11387" s="1">
        <v>43828.146678240744</v>
      </c>
      <c r="B11387">
        <v>3.0748701095581055</v>
      </c>
    </row>
    <row r="11388" spans="1:2" x14ac:dyDescent="0.25">
      <c r="A11388" s="1">
        <v>43828.157094907408</v>
      </c>
      <c r="B11388">
        <v>3.1078453063964844</v>
      </c>
    </row>
    <row r="11389" spans="1:2" x14ac:dyDescent="0.25">
      <c r="A11389" s="1">
        <v>43828.167511574073</v>
      </c>
      <c r="B11389">
        <v>2.64754319190979</v>
      </c>
    </row>
    <row r="11390" spans="1:2" x14ac:dyDescent="0.25">
      <c r="A11390" s="1">
        <v>43828.177928240744</v>
      </c>
      <c r="B11390">
        <v>2.8591442108154297</v>
      </c>
    </row>
    <row r="11391" spans="1:2" x14ac:dyDescent="0.25">
      <c r="A11391" s="1">
        <v>43828.188344907408</v>
      </c>
      <c r="B11391">
        <v>2.7162449359893799</v>
      </c>
    </row>
    <row r="11392" spans="1:2" x14ac:dyDescent="0.25">
      <c r="A11392" s="1">
        <v>43828.198761574073</v>
      </c>
      <c r="B11392">
        <v>2.9759387969970703</v>
      </c>
    </row>
    <row r="11393" spans="1:2" x14ac:dyDescent="0.25">
      <c r="A11393" s="1">
        <v>43828.209178240744</v>
      </c>
      <c r="B11393">
        <v>2.9594497680664063</v>
      </c>
    </row>
    <row r="11394" spans="1:2" x14ac:dyDescent="0.25">
      <c r="A11394" s="1">
        <v>43828.219594907408</v>
      </c>
      <c r="B11394">
        <v>2.7437267303466797</v>
      </c>
    </row>
    <row r="11395" spans="1:2" x14ac:dyDescent="0.25">
      <c r="A11395" s="1">
        <v>43828.230011574073</v>
      </c>
      <c r="B11395">
        <v>3.0308992862701416</v>
      </c>
    </row>
    <row r="11396" spans="1:2" x14ac:dyDescent="0.25">
      <c r="A11396" s="1">
        <v>43828.240428240744</v>
      </c>
      <c r="B11396">
        <v>2.5925827026367188</v>
      </c>
    </row>
    <row r="11397" spans="1:2" x14ac:dyDescent="0.25">
      <c r="A11397" s="1">
        <v>43828.250844907408</v>
      </c>
      <c r="B11397">
        <v>2.4661695957183838</v>
      </c>
    </row>
    <row r="11398" spans="1:2" x14ac:dyDescent="0.25">
      <c r="A11398" s="1">
        <v>43828.261261574073</v>
      </c>
      <c r="B11398">
        <v>3.0968554019927979</v>
      </c>
    </row>
    <row r="11399" spans="1:2" x14ac:dyDescent="0.25">
      <c r="A11399" s="1">
        <v>43828.271678240744</v>
      </c>
      <c r="B11399">
        <v>2.7657120227813721</v>
      </c>
    </row>
    <row r="11400" spans="1:2" x14ac:dyDescent="0.25">
      <c r="A11400" s="1">
        <v>43828.282094907408</v>
      </c>
      <c r="B11400">
        <v>2.581589937210083</v>
      </c>
    </row>
    <row r="11401" spans="1:2" x14ac:dyDescent="0.25">
      <c r="A11401" s="1">
        <v>43828.292511574073</v>
      </c>
      <c r="B11401">
        <v>2.6365506649017334</v>
      </c>
    </row>
    <row r="11402" spans="1:2" x14ac:dyDescent="0.25">
      <c r="A11402" s="1">
        <v>43828.302928240744</v>
      </c>
      <c r="B11402">
        <v>2.6763992309570313</v>
      </c>
    </row>
    <row r="11403" spans="1:2" x14ac:dyDescent="0.25">
      <c r="A11403" s="1">
        <v>43828.313344907408</v>
      </c>
      <c r="B11403">
        <v>2.610443115234375</v>
      </c>
    </row>
    <row r="11404" spans="1:2" x14ac:dyDescent="0.25">
      <c r="A11404" s="1">
        <v>43828.323761574073</v>
      </c>
      <c r="B11404">
        <v>3.1298305988311768</v>
      </c>
    </row>
    <row r="11405" spans="1:2" x14ac:dyDescent="0.25">
      <c r="A11405" s="1">
        <v>43828.334178240744</v>
      </c>
      <c r="B11405">
        <v>2.5884604454040527</v>
      </c>
    </row>
    <row r="11406" spans="1:2" x14ac:dyDescent="0.25">
      <c r="A11406" s="1">
        <v>43828.344594907408</v>
      </c>
      <c r="B11406">
        <v>3.0199096202850342</v>
      </c>
    </row>
    <row r="11407" spans="1:2" x14ac:dyDescent="0.25">
      <c r="A11407" s="1">
        <v>43828.355011574073</v>
      </c>
      <c r="B11407">
        <v>3.5351722240447998</v>
      </c>
    </row>
    <row r="11408" spans="1:2" x14ac:dyDescent="0.25">
      <c r="A11408" s="1">
        <v>43828.365428240744</v>
      </c>
      <c r="B11408">
        <v>3.4623482227325439</v>
      </c>
    </row>
    <row r="11409" spans="1:2" x14ac:dyDescent="0.25">
      <c r="A11409" s="1">
        <v>43828.375844907408</v>
      </c>
      <c r="B11409">
        <v>3.4513556957244873</v>
      </c>
    </row>
    <row r="11410" spans="1:2" x14ac:dyDescent="0.25">
      <c r="A11410" s="1">
        <v>43828.386261574073</v>
      </c>
      <c r="B11410">
        <v>3.0872371196746826</v>
      </c>
    </row>
    <row r="11411" spans="1:2" x14ac:dyDescent="0.25">
      <c r="A11411" s="1">
        <v>43828.396678240744</v>
      </c>
      <c r="B11411">
        <v>3.4458591938018799</v>
      </c>
    </row>
    <row r="11412" spans="1:2" x14ac:dyDescent="0.25">
      <c r="A11412" s="1">
        <v>43828.407094907408</v>
      </c>
      <c r="B11412">
        <v>3.584639310836792</v>
      </c>
    </row>
    <row r="11413" spans="1:2" x14ac:dyDescent="0.25">
      <c r="A11413" s="1">
        <v>43828.417511574073</v>
      </c>
      <c r="B11413">
        <v>4.1053981781005859</v>
      </c>
    </row>
    <row r="11414" spans="1:2" x14ac:dyDescent="0.25">
      <c r="A11414" s="1">
        <v>43828.427928240744</v>
      </c>
      <c r="B11414">
        <v>3.9858582019805908</v>
      </c>
    </row>
    <row r="11415" spans="1:2" x14ac:dyDescent="0.25">
      <c r="A11415" s="1">
        <v>43828.438344907408</v>
      </c>
      <c r="B11415">
        <v>4.3499784469604492</v>
      </c>
    </row>
    <row r="11416" spans="1:2" x14ac:dyDescent="0.25">
      <c r="A11416" s="1">
        <v>43828.448761574073</v>
      </c>
      <c r="B11416">
        <v>3.8072328567504883</v>
      </c>
    </row>
    <row r="11417" spans="1:2" x14ac:dyDescent="0.25">
      <c r="A11417" s="1">
        <v>43828.459178240744</v>
      </c>
      <c r="B11417">
        <v>5.4794392585754395</v>
      </c>
    </row>
    <row r="11418" spans="1:2" x14ac:dyDescent="0.25">
      <c r="A11418" s="1">
        <v>43828.469594907408</v>
      </c>
      <c r="B11418">
        <v>3.8786823749542236</v>
      </c>
    </row>
    <row r="11419" spans="1:2" x14ac:dyDescent="0.25">
      <c r="A11419" s="1">
        <v>43828.480011574073</v>
      </c>
      <c r="B11419">
        <v>3.7893695831298828</v>
      </c>
    </row>
    <row r="11420" spans="1:2" x14ac:dyDescent="0.25">
      <c r="A11420" s="1">
        <v>43828.490428240744</v>
      </c>
      <c r="B11420">
        <v>3.9954769611358643</v>
      </c>
    </row>
    <row r="11421" spans="1:2" x14ac:dyDescent="0.25">
      <c r="A11421" s="1">
        <v>43828.500844907408</v>
      </c>
      <c r="B11421">
        <v>3.7591426372528076</v>
      </c>
    </row>
    <row r="11422" spans="1:2" x14ac:dyDescent="0.25">
      <c r="A11422" s="1">
        <v>43828.511261574073</v>
      </c>
      <c r="B11422">
        <v>3.9789879322052002</v>
      </c>
    </row>
    <row r="11423" spans="1:2" x14ac:dyDescent="0.25">
      <c r="A11423" s="1">
        <v>43828.521678240744</v>
      </c>
      <c r="B11423">
        <v>4.014714241027832</v>
      </c>
    </row>
    <row r="11424" spans="1:2" x14ac:dyDescent="0.25">
      <c r="A11424" s="1">
        <v>43828.532094907408</v>
      </c>
      <c r="B11424">
        <v>3.3235712051391602</v>
      </c>
    </row>
    <row r="11425" spans="1:2" x14ac:dyDescent="0.25">
      <c r="A11425" s="1">
        <v>43828.542511574073</v>
      </c>
      <c r="B11425">
        <v>3.7316608428955078</v>
      </c>
    </row>
    <row r="11426" spans="1:2" x14ac:dyDescent="0.25">
      <c r="A11426" s="1">
        <v>43828.552928240744</v>
      </c>
      <c r="B11426">
        <v>3.7412796020507813</v>
      </c>
    </row>
    <row r="11427" spans="1:2" x14ac:dyDescent="0.25">
      <c r="A11427" s="1">
        <v>43828.563344907408</v>
      </c>
      <c r="B11427">
        <v>3.7673871517181396</v>
      </c>
    </row>
    <row r="11428" spans="1:2" x14ac:dyDescent="0.25">
      <c r="A11428" s="1">
        <v>43828.573761574073</v>
      </c>
      <c r="B11428">
        <v>3.9638729095458984</v>
      </c>
    </row>
    <row r="11429" spans="1:2" x14ac:dyDescent="0.25">
      <c r="A11429" s="1">
        <v>43828.584178240744</v>
      </c>
      <c r="B11429">
        <v>3.7151718139648438</v>
      </c>
    </row>
    <row r="11430" spans="1:2" x14ac:dyDescent="0.25">
      <c r="A11430" s="1">
        <v>43828.594594907408</v>
      </c>
      <c r="B11430">
        <v>4.060056209564209</v>
      </c>
    </row>
    <row r="11431" spans="1:2" x14ac:dyDescent="0.25">
      <c r="A11431" s="1">
        <v>43828.605011574073</v>
      </c>
      <c r="B11431">
        <v>3.9831101894378662</v>
      </c>
    </row>
    <row r="11432" spans="1:2" x14ac:dyDescent="0.25">
      <c r="A11432" s="1">
        <v>43828.615428240744</v>
      </c>
      <c r="B11432">
        <v>3.7055530548095703</v>
      </c>
    </row>
    <row r="11433" spans="1:2" x14ac:dyDescent="0.25">
      <c r="A11433" s="1">
        <v>43828.625844907408</v>
      </c>
      <c r="B11433">
        <v>3.9789879322052002</v>
      </c>
    </row>
    <row r="11434" spans="1:2" x14ac:dyDescent="0.25">
      <c r="A11434" s="1">
        <v>43828.636261574073</v>
      </c>
      <c r="B11434">
        <v>3.7028052806854248</v>
      </c>
    </row>
    <row r="11435" spans="1:2" x14ac:dyDescent="0.25">
      <c r="A11435" s="1">
        <v>43828.646678240744</v>
      </c>
      <c r="B11435">
        <v>4.126009464263916</v>
      </c>
    </row>
    <row r="11436" spans="1:2" x14ac:dyDescent="0.25">
      <c r="A11436" s="1">
        <v>43828.657094907408</v>
      </c>
      <c r="B11436">
        <v>3.6876900196075439</v>
      </c>
    </row>
    <row r="11437" spans="1:2" x14ac:dyDescent="0.25">
      <c r="A11437" s="1">
        <v>43828.667511574073</v>
      </c>
      <c r="B11437">
        <v>3.7412796020507813</v>
      </c>
    </row>
    <row r="11438" spans="1:2" x14ac:dyDescent="0.25">
      <c r="A11438" s="1">
        <v>43828.677928240744</v>
      </c>
      <c r="B11438">
        <v>4.0229558944702148</v>
      </c>
    </row>
    <row r="11439" spans="1:2" x14ac:dyDescent="0.25">
      <c r="A11439" s="1">
        <v>43828.688344907408</v>
      </c>
      <c r="B11439">
        <v>3.470592737197876</v>
      </c>
    </row>
    <row r="11440" spans="1:2" x14ac:dyDescent="0.25">
      <c r="A11440" s="1">
        <v>43828.698761574073</v>
      </c>
      <c r="B11440">
        <v>3.2988376617431641</v>
      </c>
    </row>
    <row r="11441" spans="1:2" x14ac:dyDescent="0.25">
      <c r="A11441" s="1">
        <v>43828.709178240744</v>
      </c>
      <c r="B11441">
        <v>3.3991432189941406</v>
      </c>
    </row>
    <row r="11442" spans="1:2" x14ac:dyDescent="0.25">
      <c r="A11442" s="1">
        <v>43828.719594907408</v>
      </c>
      <c r="B11442">
        <v>3.4225025177001953</v>
      </c>
    </row>
    <row r="11443" spans="1:2" x14ac:dyDescent="0.25">
      <c r="A11443" s="1">
        <v>43828.730011574073</v>
      </c>
      <c r="B11443">
        <v>3.4101359844207764</v>
      </c>
    </row>
    <row r="11444" spans="1:2" x14ac:dyDescent="0.25">
      <c r="A11444" s="1">
        <v>43828.740428240744</v>
      </c>
      <c r="B11444">
        <v>3.2026546001434326</v>
      </c>
    </row>
    <row r="11445" spans="1:2" x14ac:dyDescent="0.25">
      <c r="A11445" s="1">
        <v>43828.750844907408</v>
      </c>
      <c r="B11445">
        <v>3.3963949680328369</v>
      </c>
    </row>
    <row r="11446" spans="1:2" x14ac:dyDescent="0.25">
      <c r="A11446" s="1">
        <v>43828.761261574073</v>
      </c>
      <c r="B11446">
        <v>2.9649460315704346</v>
      </c>
    </row>
    <row r="11447" spans="1:2" x14ac:dyDescent="0.25">
      <c r="A11447" s="1">
        <v>43828.771678240744</v>
      </c>
      <c r="B11447">
        <v>3.032273530960083</v>
      </c>
    </row>
    <row r="11448" spans="1:2" x14ac:dyDescent="0.25">
      <c r="A11448" s="1">
        <v>43828.782094907408</v>
      </c>
      <c r="B11448">
        <v>3.0405178070068359</v>
      </c>
    </row>
    <row r="11449" spans="1:2" x14ac:dyDescent="0.25">
      <c r="A11449" s="1">
        <v>43828.792511574073</v>
      </c>
      <c r="B11449">
        <v>3.0336475372314453</v>
      </c>
    </row>
    <row r="11450" spans="1:2" x14ac:dyDescent="0.25">
      <c r="A11450" s="1">
        <v>43828.802928240744</v>
      </c>
      <c r="B11450">
        <v>2.978687047958374</v>
      </c>
    </row>
    <row r="11451" spans="1:2" x14ac:dyDescent="0.25">
      <c r="A11451" s="1">
        <v>43828.813344907408</v>
      </c>
      <c r="B11451">
        <v>2.7519710063934326</v>
      </c>
    </row>
    <row r="11452" spans="1:2" x14ac:dyDescent="0.25">
      <c r="A11452" s="1">
        <v>43828.823761574073</v>
      </c>
      <c r="B11452">
        <v>2.3919718265533447</v>
      </c>
    </row>
    <row r="11453" spans="1:2" x14ac:dyDescent="0.25">
      <c r="A11453" s="1">
        <v>43828.834178240744</v>
      </c>
      <c r="B11453">
        <v>2.7684600353240967</v>
      </c>
    </row>
    <row r="11454" spans="1:2" x14ac:dyDescent="0.25">
      <c r="A11454" s="1">
        <v>43828.844594907408</v>
      </c>
      <c r="B11454">
        <v>2.7904427051544189</v>
      </c>
    </row>
    <row r="11455" spans="1:2" x14ac:dyDescent="0.25">
      <c r="A11455" s="1">
        <v>43828.855011574073</v>
      </c>
      <c r="B11455">
        <v>2.5596046447753906</v>
      </c>
    </row>
    <row r="11456" spans="1:2" x14ac:dyDescent="0.25">
      <c r="A11456" s="1">
        <v>43828.865428240744</v>
      </c>
      <c r="B11456">
        <v>2.6008272171020508</v>
      </c>
    </row>
    <row r="11457" spans="1:2" x14ac:dyDescent="0.25">
      <c r="A11457" s="1">
        <v>43828.875844907408</v>
      </c>
      <c r="B11457">
        <v>2.6695287227630615</v>
      </c>
    </row>
    <row r="11458" spans="1:2" x14ac:dyDescent="0.25">
      <c r="A11458" s="1">
        <v>43828.886261574073</v>
      </c>
      <c r="B11458">
        <v>3.4650964736938477</v>
      </c>
    </row>
    <row r="11459" spans="1:2" x14ac:dyDescent="0.25">
      <c r="A11459" s="1">
        <v>43828.896678240744</v>
      </c>
      <c r="B11459">
        <v>2.7560932636260986</v>
      </c>
    </row>
    <row r="11460" spans="1:2" x14ac:dyDescent="0.25">
      <c r="A11460" s="1">
        <v>43828.907094907408</v>
      </c>
      <c r="B11460">
        <v>2.6214358806610107</v>
      </c>
    </row>
    <row r="11461" spans="1:2" x14ac:dyDescent="0.25">
      <c r="A11461" s="1">
        <v>43828.917511574073</v>
      </c>
      <c r="B11461">
        <v>2.4455583095550537</v>
      </c>
    </row>
    <row r="11462" spans="1:2" x14ac:dyDescent="0.25">
      <c r="A11462" s="1">
        <v>43828.927928240744</v>
      </c>
      <c r="B11462">
        <v>2.5266265869140625</v>
      </c>
    </row>
    <row r="11463" spans="1:2" x14ac:dyDescent="0.25">
      <c r="A11463" s="1">
        <v>43828.938344907408</v>
      </c>
      <c r="B11463">
        <v>2.6722767353057861</v>
      </c>
    </row>
    <row r="11464" spans="1:2" x14ac:dyDescent="0.25">
      <c r="A11464" s="1">
        <v>43828.948761574073</v>
      </c>
      <c r="B11464">
        <v>2.6214358806610107</v>
      </c>
    </row>
    <row r="11465" spans="1:2" x14ac:dyDescent="0.25">
      <c r="A11465" s="1">
        <v>43828.959178240744</v>
      </c>
      <c r="B11465">
        <v>2.3122775554656982</v>
      </c>
    </row>
    <row r="11466" spans="1:2" x14ac:dyDescent="0.25">
      <c r="A11466" s="1">
        <v>43828.969594907408</v>
      </c>
      <c r="B11466">
        <v>2.5939567089080811</v>
      </c>
    </row>
    <row r="11467" spans="1:2" x14ac:dyDescent="0.25">
      <c r="A11467" s="1">
        <v>43828.980011574073</v>
      </c>
      <c r="B11467">
        <v>2.1748745441436768</v>
      </c>
    </row>
    <row r="11468" spans="1:2" x14ac:dyDescent="0.25">
      <c r="A11468" s="1">
        <v>43828.990428240744</v>
      </c>
      <c r="B11468">
        <v>2.327392578125</v>
      </c>
    </row>
    <row r="11469" spans="1:2" x14ac:dyDescent="0.25">
      <c r="A11469" s="1">
        <v>43829.000844907408</v>
      </c>
      <c r="B11469">
        <v>2.577467679977417</v>
      </c>
    </row>
    <row r="11470" spans="1:2" x14ac:dyDescent="0.25">
      <c r="A11470" s="1">
        <v>43829.011261574073</v>
      </c>
      <c r="B11470">
        <v>2.7299854755401611</v>
      </c>
    </row>
    <row r="11471" spans="1:2" x14ac:dyDescent="0.25">
      <c r="A11471" s="1">
        <v>43829.021678240744</v>
      </c>
      <c r="B11471">
        <v>2.1089212894439697</v>
      </c>
    </row>
    <row r="11472" spans="1:2" x14ac:dyDescent="0.25">
      <c r="A11472" s="1">
        <v>43829.032094907408</v>
      </c>
      <c r="B11472">
        <v>1.9701414108276367</v>
      </c>
    </row>
    <row r="11473" spans="1:2" x14ac:dyDescent="0.25">
      <c r="A11473" s="1">
        <v>43829.042511574073</v>
      </c>
      <c r="B11473">
        <v>2.3754827976226807</v>
      </c>
    </row>
    <row r="11474" spans="1:2" x14ac:dyDescent="0.25">
      <c r="A11474" s="1">
        <v>43829.052928240744</v>
      </c>
      <c r="B11474">
        <v>2.860518217086792</v>
      </c>
    </row>
    <row r="11475" spans="1:2" x14ac:dyDescent="0.25">
      <c r="A11475" s="1">
        <v>43829.063344907408</v>
      </c>
      <c r="B11475">
        <v>2.5307488441467285</v>
      </c>
    </row>
    <row r="11476" spans="1:2" x14ac:dyDescent="0.25">
      <c r="A11476" s="1">
        <v>43829.073761574073</v>
      </c>
      <c r="B11476">
        <v>2.8124282360076904</v>
      </c>
    </row>
    <row r="11477" spans="1:2" x14ac:dyDescent="0.25">
      <c r="A11477" s="1">
        <v>43829.084178240744</v>
      </c>
      <c r="B11477">
        <v>2.5486118793487549</v>
      </c>
    </row>
    <row r="11478" spans="1:2" x14ac:dyDescent="0.25">
      <c r="A11478" s="1">
        <v>43829.094594907408</v>
      </c>
      <c r="B11478">
        <v>2.5788419246673584</v>
      </c>
    </row>
    <row r="11479" spans="1:2" x14ac:dyDescent="0.25">
      <c r="A11479" s="1">
        <v>43829.105011574073</v>
      </c>
      <c r="B11479">
        <v>3.8690636157989502</v>
      </c>
    </row>
    <row r="11480" spans="1:2" x14ac:dyDescent="0.25">
      <c r="A11480" s="1">
        <v>43829.115428240744</v>
      </c>
      <c r="B11480">
        <v>3.0487625598907471</v>
      </c>
    </row>
    <row r="11481" spans="1:2" x14ac:dyDescent="0.25">
      <c r="A11481" s="1">
        <v>43829.125844907408</v>
      </c>
      <c r="B11481">
        <v>2.6516656875610352</v>
      </c>
    </row>
    <row r="11482" spans="1:2" x14ac:dyDescent="0.25">
      <c r="A11482" s="1">
        <v>43829.136261574073</v>
      </c>
      <c r="B11482">
        <v>3.1119678020477295</v>
      </c>
    </row>
    <row r="11483" spans="1:2" x14ac:dyDescent="0.25">
      <c r="A11483" s="1">
        <v>43829.146678240744</v>
      </c>
      <c r="B11483">
        <v>2.6667804718017578</v>
      </c>
    </row>
    <row r="11484" spans="1:2" x14ac:dyDescent="0.25">
      <c r="A11484" s="1">
        <v>43829.157094907408</v>
      </c>
      <c r="B11484">
        <v>2.9608237743377686</v>
      </c>
    </row>
    <row r="11485" spans="1:2" x14ac:dyDescent="0.25">
      <c r="A11485" s="1">
        <v>43829.167511574073</v>
      </c>
      <c r="B11485">
        <v>3.3579206466674805</v>
      </c>
    </row>
    <row r="11486" spans="1:2" x14ac:dyDescent="0.25">
      <c r="A11486" s="1">
        <v>43829.177928240744</v>
      </c>
      <c r="B11486">
        <v>2.3548743724822998</v>
      </c>
    </row>
    <row r="11487" spans="1:2" x14ac:dyDescent="0.25">
      <c r="A11487" s="1">
        <v>43829.188344907408</v>
      </c>
      <c r="B11487">
        <v>2.8673887252807617</v>
      </c>
    </row>
    <row r="11488" spans="1:2" x14ac:dyDescent="0.25">
      <c r="A11488" s="1">
        <v>43829.198761574073</v>
      </c>
      <c r="B11488">
        <v>2.8577702045440674</v>
      </c>
    </row>
    <row r="11489" spans="1:2" x14ac:dyDescent="0.25">
      <c r="A11489" s="1">
        <v>43829.209178240744</v>
      </c>
      <c r="B11489">
        <v>2.8934962749481201</v>
      </c>
    </row>
    <row r="11490" spans="1:2" x14ac:dyDescent="0.25">
      <c r="A11490" s="1">
        <v>43829.219594907408</v>
      </c>
      <c r="B11490">
        <v>2.6076948642730713</v>
      </c>
    </row>
    <row r="11491" spans="1:2" x14ac:dyDescent="0.25">
      <c r="A11491" s="1">
        <v>43829.230011574073</v>
      </c>
      <c r="B11491">
        <v>3.2177696228027344</v>
      </c>
    </row>
    <row r="11492" spans="1:2" x14ac:dyDescent="0.25">
      <c r="A11492" s="1">
        <v>43829.240428240744</v>
      </c>
      <c r="B11492">
        <v>3.1037261486053467</v>
      </c>
    </row>
    <row r="11493" spans="1:2" x14ac:dyDescent="0.25">
      <c r="A11493" s="1">
        <v>43829.250844907408</v>
      </c>
      <c r="B11493">
        <v>2.9086112976074219</v>
      </c>
    </row>
    <row r="11494" spans="1:2" x14ac:dyDescent="0.25">
      <c r="A11494" s="1">
        <v>43829.261261574073</v>
      </c>
      <c r="B11494">
        <v>3.1476938724517822</v>
      </c>
    </row>
    <row r="11495" spans="1:2" x14ac:dyDescent="0.25">
      <c r="A11495" s="1">
        <v>43829.271678240744</v>
      </c>
      <c r="B11495">
        <v>2.7258634567260742</v>
      </c>
    </row>
    <row r="11496" spans="1:2" x14ac:dyDescent="0.25">
      <c r="A11496" s="1">
        <v>43829.282094907408</v>
      </c>
      <c r="B11496">
        <v>2.5389933586120605</v>
      </c>
    </row>
    <row r="11497" spans="1:2" x14ac:dyDescent="0.25">
      <c r="A11497" s="1">
        <v>43829.292511574073</v>
      </c>
      <c r="B11497">
        <v>3.5818910598754883</v>
      </c>
    </row>
    <row r="11498" spans="1:2" x14ac:dyDescent="0.25">
      <c r="A11498" s="1">
        <v>43829.302928240744</v>
      </c>
      <c r="B11498">
        <v>3.1916618347167969</v>
      </c>
    </row>
    <row r="11499" spans="1:2" x14ac:dyDescent="0.25">
      <c r="A11499" s="1">
        <v>43829.313344907408</v>
      </c>
      <c r="B11499">
        <v>2.6324284076690674</v>
      </c>
    </row>
    <row r="11500" spans="1:2" x14ac:dyDescent="0.25">
      <c r="A11500" s="1">
        <v>43829.323761574073</v>
      </c>
      <c r="B11500">
        <v>3.1133415699005127</v>
      </c>
    </row>
    <row r="11501" spans="1:2" x14ac:dyDescent="0.25">
      <c r="A11501" s="1">
        <v>43829.334178240744</v>
      </c>
      <c r="B11501">
        <v>2.9869315624237061</v>
      </c>
    </row>
    <row r="11502" spans="1:2" x14ac:dyDescent="0.25">
      <c r="A11502" s="1">
        <v>43829.344594907408</v>
      </c>
      <c r="B11502">
        <v>2.9470827579498291</v>
      </c>
    </row>
    <row r="11503" spans="1:2" x14ac:dyDescent="0.25">
      <c r="A11503" s="1">
        <v>43829.355011574073</v>
      </c>
      <c r="B11503">
        <v>3.3139526844024658</v>
      </c>
    </row>
    <row r="11504" spans="1:2" x14ac:dyDescent="0.25">
      <c r="A11504" s="1">
        <v>43829.365428240744</v>
      </c>
      <c r="B11504">
        <v>3.253495454788208</v>
      </c>
    </row>
    <row r="11505" spans="1:2" x14ac:dyDescent="0.25">
      <c r="A11505" s="1">
        <v>43829.375844907408</v>
      </c>
      <c r="B11505">
        <v>3.1999063491821289</v>
      </c>
    </row>
    <row r="11506" spans="1:2" x14ac:dyDescent="0.25">
      <c r="A11506" s="1">
        <v>43829.386261574073</v>
      </c>
      <c r="B11506">
        <v>3.0652515888214111</v>
      </c>
    </row>
    <row r="11507" spans="1:2" x14ac:dyDescent="0.25">
      <c r="A11507" s="1">
        <v>43829.396678240744</v>
      </c>
      <c r="B11507">
        <v>3.1696794033050537</v>
      </c>
    </row>
    <row r="11508" spans="1:2" x14ac:dyDescent="0.25">
      <c r="A11508" s="1">
        <v>43829.407094907408</v>
      </c>
      <c r="B11508">
        <v>3.4967005252838135</v>
      </c>
    </row>
    <row r="11509" spans="1:2" x14ac:dyDescent="0.25">
      <c r="A11509" s="1">
        <v>43829.417511574073</v>
      </c>
      <c r="B11509">
        <v>3.1037261486053467</v>
      </c>
    </row>
    <row r="11510" spans="1:2" x14ac:dyDescent="0.25">
      <c r="A11510" s="1">
        <v>43829.427928240744</v>
      </c>
      <c r="B11510">
        <v>3.036395788192749</v>
      </c>
    </row>
    <row r="11511" spans="1:2" x14ac:dyDescent="0.25">
      <c r="A11511" s="1">
        <v>43829.438344907408</v>
      </c>
      <c r="B11511">
        <v>3.6753261089324951</v>
      </c>
    </row>
    <row r="11512" spans="1:2" x14ac:dyDescent="0.25">
      <c r="A11512" s="1">
        <v>43829.448761574073</v>
      </c>
      <c r="B11512">
        <v>3.592883825302124</v>
      </c>
    </row>
    <row r="11513" spans="1:2" x14ac:dyDescent="0.25">
      <c r="A11513" s="1">
        <v>43829.459178240744</v>
      </c>
      <c r="B11513">
        <v>3.3620426654815674</v>
      </c>
    </row>
    <row r="11514" spans="1:2" x14ac:dyDescent="0.25">
      <c r="A11514" s="1">
        <v>43829.469594907408</v>
      </c>
      <c r="B11514">
        <v>4.010591983795166</v>
      </c>
    </row>
    <row r="11515" spans="1:2" x14ac:dyDescent="0.25">
      <c r="A11515" s="1">
        <v>43829.480011574073</v>
      </c>
      <c r="B11515">
        <v>4.2057037353515625</v>
      </c>
    </row>
    <row r="11516" spans="1:2" x14ac:dyDescent="0.25">
      <c r="A11516" s="1">
        <v>43829.490428240744</v>
      </c>
      <c r="B11516">
        <v>3.7879955768585205</v>
      </c>
    </row>
    <row r="11517" spans="1:2" x14ac:dyDescent="0.25">
      <c r="A11517" s="1">
        <v>43829.500844907408</v>
      </c>
      <c r="B11517">
        <v>3.9652471542358398</v>
      </c>
    </row>
    <row r="11518" spans="1:2" x14ac:dyDescent="0.25">
      <c r="A11518" s="1">
        <v>43829.511261574073</v>
      </c>
      <c r="B11518">
        <v>4.6220378875732422</v>
      </c>
    </row>
    <row r="11519" spans="1:2" x14ac:dyDescent="0.25">
      <c r="A11519" s="1">
        <v>43829.521678240744</v>
      </c>
      <c r="B11519">
        <v>3.7234163284301758</v>
      </c>
    </row>
    <row r="11520" spans="1:2" x14ac:dyDescent="0.25">
      <c r="A11520" s="1">
        <v>43829.532094907408</v>
      </c>
      <c r="B11520">
        <v>4.0545597076416016</v>
      </c>
    </row>
    <row r="11521" spans="1:2" x14ac:dyDescent="0.25">
      <c r="A11521" s="1">
        <v>43829.542511574073</v>
      </c>
      <c r="B11521">
        <v>4.2043299674987793</v>
      </c>
    </row>
    <row r="11522" spans="1:2" x14ac:dyDescent="0.25">
      <c r="A11522" s="1">
        <v>43829.552928240744</v>
      </c>
      <c r="B11522">
        <v>3.9995992183685303</v>
      </c>
    </row>
    <row r="11523" spans="1:2" x14ac:dyDescent="0.25">
      <c r="A11523" s="1">
        <v>43829.563344907408</v>
      </c>
      <c r="B11523">
        <v>4.2345595359802246</v>
      </c>
    </row>
    <row r="11524" spans="1:2" x14ac:dyDescent="0.25">
      <c r="A11524" s="1">
        <v>43829.573761574073</v>
      </c>
      <c r="B11524">
        <v>4.2551693916320801</v>
      </c>
    </row>
    <row r="11525" spans="1:2" x14ac:dyDescent="0.25">
      <c r="A11525" s="1">
        <v>43829.584178240744</v>
      </c>
      <c r="B11525">
        <v>4.0628046989440918</v>
      </c>
    </row>
    <row r="11526" spans="1:2" x14ac:dyDescent="0.25">
      <c r="A11526" s="1">
        <v>43829.594594907408</v>
      </c>
      <c r="B11526">
        <v>4.0366969108581543</v>
      </c>
    </row>
    <row r="11527" spans="1:2" x14ac:dyDescent="0.25">
      <c r="A11527" s="1">
        <v>43829.605011574073</v>
      </c>
      <c r="B11527">
        <v>4.2180705070495605</v>
      </c>
    </row>
    <row r="11528" spans="1:2" x14ac:dyDescent="0.25">
      <c r="A11528" s="1">
        <v>43829.615428240744</v>
      </c>
      <c r="B11528">
        <v>4.246924877166748</v>
      </c>
    </row>
    <row r="11529" spans="1:2" x14ac:dyDescent="0.25">
      <c r="A11529" s="1">
        <v>43829.625844907408</v>
      </c>
      <c r="B11529">
        <v>4.297764778137207</v>
      </c>
    </row>
    <row r="11530" spans="1:2" x14ac:dyDescent="0.25">
      <c r="A11530" s="1">
        <v>43829.636261574073</v>
      </c>
      <c r="B11530">
        <v>3.9624989032745361</v>
      </c>
    </row>
    <row r="11531" spans="1:2" x14ac:dyDescent="0.25">
      <c r="A11531" s="1">
        <v>43829.646678240744</v>
      </c>
      <c r="B11531">
        <v>4.1631097793579102</v>
      </c>
    </row>
    <row r="11532" spans="1:2" x14ac:dyDescent="0.25">
      <c r="A11532" s="1">
        <v>43829.657094907408</v>
      </c>
      <c r="B11532">
        <v>4.3994441032409668</v>
      </c>
    </row>
    <row r="11533" spans="1:2" x14ac:dyDescent="0.25">
      <c r="A11533" s="1">
        <v>43829.667511574073</v>
      </c>
      <c r="B11533">
        <v>4.5643291473388672</v>
      </c>
    </row>
    <row r="11534" spans="1:2" x14ac:dyDescent="0.25">
      <c r="A11534" s="1">
        <v>43829.677928240744</v>
      </c>
      <c r="B11534">
        <v>3.4650964736938477</v>
      </c>
    </row>
    <row r="11535" spans="1:2" x14ac:dyDescent="0.25">
      <c r="A11535" s="1">
        <v>43829.688344907408</v>
      </c>
      <c r="B11535">
        <v>3.9748656749725342</v>
      </c>
    </row>
    <row r="11536" spans="1:2" x14ac:dyDescent="0.25">
      <c r="A11536" s="1">
        <v>43829.698761574073</v>
      </c>
      <c r="B11536">
        <v>3.9405136108398438</v>
      </c>
    </row>
    <row r="11537" spans="1:2" x14ac:dyDescent="0.25">
      <c r="A11537" s="1">
        <v>43829.709178240744</v>
      </c>
      <c r="B11537">
        <v>3.8333404064178467</v>
      </c>
    </row>
    <row r="11538" spans="1:2" x14ac:dyDescent="0.25">
      <c r="A11538" s="1">
        <v>43829.719594907408</v>
      </c>
      <c r="B11538">
        <v>4.3458561897277832</v>
      </c>
    </row>
    <row r="11539" spans="1:2" x14ac:dyDescent="0.25">
      <c r="A11539" s="1">
        <v>43829.730011574073</v>
      </c>
      <c r="B11539">
        <v>4.161736011505127</v>
      </c>
    </row>
    <row r="11540" spans="1:2" x14ac:dyDescent="0.25">
      <c r="A11540" s="1">
        <v>43829.740428240744</v>
      </c>
      <c r="B11540">
        <v>4.1397504806518555</v>
      </c>
    </row>
    <row r="11541" spans="1:2" x14ac:dyDescent="0.25">
      <c r="A11541" s="1">
        <v>43829.750844907408</v>
      </c>
      <c r="B11541">
        <v>3.6808223724365234</v>
      </c>
    </row>
    <row r="11542" spans="1:2" x14ac:dyDescent="0.25">
      <c r="A11542" s="1">
        <v>43829.761261574073</v>
      </c>
      <c r="B11542">
        <v>2.8825035095214844</v>
      </c>
    </row>
    <row r="11543" spans="1:2" x14ac:dyDescent="0.25">
      <c r="A11543" s="1">
        <v>43829.771678240744</v>
      </c>
      <c r="B11543">
        <v>3.7824993133544922</v>
      </c>
    </row>
    <row r="11544" spans="1:2" x14ac:dyDescent="0.25">
      <c r="A11544" s="1">
        <v>43829.782094907408</v>
      </c>
      <c r="B11544">
        <v>3.8621933460235596</v>
      </c>
    </row>
    <row r="11545" spans="1:2" x14ac:dyDescent="0.25">
      <c r="A11545" s="1">
        <v>43829.792511574073</v>
      </c>
      <c r="B11545">
        <v>3.7495238780975342</v>
      </c>
    </row>
    <row r="11546" spans="1:2" x14ac:dyDescent="0.25">
      <c r="A11546" s="1">
        <v>43829.802928240744</v>
      </c>
      <c r="B11546">
        <v>3.0982296466827393</v>
      </c>
    </row>
    <row r="11547" spans="1:2" x14ac:dyDescent="0.25">
      <c r="A11547" s="1">
        <v>43829.813344907408</v>
      </c>
      <c r="B11547">
        <v>3.4747152328491211</v>
      </c>
    </row>
    <row r="11548" spans="1:2" x14ac:dyDescent="0.25">
      <c r="A11548" s="1">
        <v>43829.823761574073</v>
      </c>
      <c r="B11548">
        <v>3.5654020309448242</v>
      </c>
    </row>
    <row r="11549" spans="1:2" x14ac:dyDescent="0.25">
      <c r="A11549" s="1">
        <v>43829.834178240744</v>
      </c>
      <c r="B11549">
        <v>3.7797510623931885</v>
      </c>
    </row>
    <row r="11550" spans="1:2" x14ac:dyDescent="0.25">
      <c r="A11550" s="1">
        <v>43829.844594907408</v>
      </c>
      <c r="B11550">
        <v>4.0119662284851074</v>
      </c>
    </row>
    <row r="11551" spans="1:2" x14ac:dyDescent="0.25">
      <c r="A11551" s="1">
        <v>43829.855011574073</v>
      </c>
      <c r="B11551">
        <v>3.3881504535675049</v>
      </c>
    </row>
    <row r="11552" spans="1:2" x14ac:dyDescent="0.25">
      <c r="A11552" s="1">
        <v>43829.865428240744</v>
      </c>
      <c r="B11552">
        <v>3.2589919567108154</v>
      </c>
    </row>
    <row r="11553" spans="1:2" x14ac:dyDescent="0.25">
      <c r="A11553" s="1">
        <v>43829.875844907408</v>
      </c>
      <c r="B11553">
        <v>3.3991432189941406</v>
      </c>
    </row>
    <row r="11554" spans="1:2" x14ac:dyDescent="0.25">
      <c r="A11554" s="1">
        <v>43829.886261574073</v>
      </c>
      <c r="B11554">
        <v>2.6777732372283936</v>
      </c>
    </row>
    <row r="11555" spans="1:2" x14ac:dyDescent="0.25">
      <c r="A11555" s="1">
        <v>43829.896678240744</v>
      </c>
      <c r="B11555">
        <v>3.8237218856811523</v>
      </c>
    </row>
    <row r="11556" spans="1:2" x14ac:dyDescent="0.25">
      <c r="A11556" s="1">
        <v>43829.907094907408</v>
      </c>
      <c r="B11556">
        <v>3.2095248699188232</v>
      </c>
    </row>
    <row r="11557" spans="1:2" x14ac:dyDescent="0.25">
      <c r="A11557" s="1">
        <v>43829.917511574073</v>
      </c>
      <c r="B11557">
        <v>3.3469307422637939</v>
      </c>
    </row>
    <row r="11558" spans="1:2" x14ac:dyDescent="0.25">
      <c r="A11558" s="1">
        <v>43829.927928240744</v>
      </c>
      <c r="B11558">
        <v>3.5104415416717529</v>
      </c>
    </row>
    <row r="11559" spans="1:2" x14ac:dyDescent="0.25">
      <c r="A11559" s="1">
        <v>43829.938344907408</v>
      </c>
      <c r="B11559">
        <v>3.3002119064331055</v>
      </c>
    </row>
    <row r="11560" spans="1:2" x14ac:dyDescent="0.25">
      <c r="A11560" s="1">
        <v>43829.948761574073</v>
      </c>
      <c r="B11560">
        <v>3.2342586517333984</v>
      </c>
    </row>
    <row r="11561" spans="1:2" x14ac:dyDescent="0.25">
      <c r="A11561" s="1">
        <v>43829.959178240744</v>
      </c>
      <c r="B11561">
        <v>2.4180793762207031</v>
      </c>
    </row>
    <row r="11562" spans="1:2" x14ac:dyDescent="0.25">
      <c r="A11562" s="1">
        <v>43829.969594907408</v>
      </c>
      <c r="B11562">
        <v>3.0473883152008057</v>
      </c>
    </row>
    <row r="11563" spans="1:2" x14ac:dyDescent="0.25">
      <c r="A11563" s="1">
        <v>43829.980011574073</v>
      </c>
      <c r="B11563">
        <v>3.1504421234130859</v>
      </c>
    </row>
    <row r="11564" spans="1:2" x14ac:dyDescent="0.25">
      <c r="A11564" s="1">
        <v>43829.990428240744</v>
      </c>
      <c r="B11564">
        <v>3.1078453063964844</v>
      </c>
    </row>
    <row r="11565" spans="1:2" x14ac:dyDescent="0.25">
      <c r="A11565" s="1">
        <v>43830.000844907408</v>
      </c>
      <c r="B11565">
        <v>3.1476938724517822</v>
      </c>
    </row>
    <row r="11566" spans="1:2" x14ac:dyDescent="0.25">
      <c r="A11566" s="1">
        <v>43830.011261574073</v>
      </c>
      <c r="B11566">
        <v>3.3070821762084961</v>
      </c>
    </row>
    <row r="11567" spans="1:2" x14ac:dyDescent="0.25">
      <c r="A11567" s="1">
        <v>43830.021678240744</v>
      </c>
      <c r="B11567">
        <v>3.0391438007354736</v>
      </c>
    </row>
    <row r="11568" spans="1:2" x14ac:dyDescent="0.25">
      <c r="A11568" s="1">
        <v>43830.032094907408</v>
      </c>
      <c r="B11568">
        <v>2.912733793258667</v>
      </c>
    </row>
    <row r="11569" spans="1:2" x14ac:dyDescent="0.25">
      <c r="A11569" s="1">
        <v>43830.042511574073</v>
      </c>
      <c r="B11569">
        <v>3.0226547718048096</v>
      </c>
    </row>
    <row r="11570" spans="1:2" x14ac:dyDescent="0.25">
      <c r="A11570" s="1">
        <v>43830.052928240744</v>
      </c>
      <c r="B11570">
        <v>3.0762443542480469</v>
      </c>
    </row>
    <row r="11571" spans="1:2" x14ac:dyDescent="0.25">
      <c r="A11571" s="1">
        <v>43830.063344907408</v>
      </c>
      <c r="B11571">
        <v>2.9979240894317627</v>
      </c>
    </row>
    <row r="11572" spans="1:2" x14ac:dyDescent="0.25">
      <c r="A11572" s="1">
        <v>43830.073761574073</v>
      </c>
      <c r="B11572">
        <v>2.8357875347137451</v>
      </c>
    </row>
    <row r="11573" spans="1:2" x14ac:dyDescent="0.25">
      <c r="A11573" s="1">
        <v>43830.084178240744</v>
      </c>
      <c r="B11573">
        <v>3.175175666809082</v>
      </c>
    </row>
    <row r="11574" spans="1:2" x14ac:dyDescent="0.25">
      <c r="A11574" s="1">
        <v>43830.094594907408</v>
      </c>
      <c r="B11574">
        <v>3.3483047485351563</v>
      </c>
    </row>
    <row r="11575" spans="1:2" x14ac:dyDescent="0.25">
      <c r="A11575" s="1">
        <v>43830.105011574073</v>
      </c>
      <c r="B11575">
        <v>3.0047943592071533</v>
      </c>
    </row>
    <row r="11576" spans="1:2" x14ac:dyDescent="0.25">
      <c r="A11576" s="1">
        <v>43830.115428240744</v>
      </c>
      <c r="B11576">
        <v>3.0954811573028564</v>
      </c>
    </row>
    <row r="11577" spans="1:2" x14ac:dyDescent="0.25">
      <c r="A11577" s="1">
        <v>43830.125844907408</v>
      </c>
      <c r="B11577">
        <v>3.5585315227508545</v>
      </c>
    </row>
    <row r="11578" spans="1:2" x14ac:dyDescent="0.25">
      <c r="A11578" s="1">
        <v>43830.136261574073</v>
      </c>
      <c r="B11578">
        <v>3.2576179504394531</v>
      </c>
    </row>
    <row r="11579" spans="1:2" x14ac:dyDescent="0.25">
      <c r="A11579" s="1">
        <v>43830.146678240744</v>
      </c>
      <c r="B11579">
        <v>3.1889135837554932</v>
      </c>
    </row>
    <row r="11580" spans="1:2" x14ac:dyDescent="0.25">
      <c r="A11580" s="1">
        <v>43830.157094907408</v>
      </c>
      <c r="B11580">
        <v>2.5609786510467529</v>
      </c>
    </row>
    <row r="11581" spans="1:2" x14ac:dyDescent="0.25">
      <c r="A11581" s="1">
        <v>43830.167511574073</v>
      </c>
      <c r="B11581">
        <v>3.3606688976287842</v>
      </c>
    </row>
    <row r="11582" spans="1:2" x14ac:dyDescent="0.25">
      <c r="A11582" s="1">
        <v>43830.177928240744</v>
      </c>
      <c r="B11582">
        <v>2.4606733322143555</v>
      </c>
    </row>
    <row r="11583" spans="1:2" x14ac:dyDescent="0.25">
      <c r="A11583" s="1">
        <v>43830.188344907408</v>
      </c>
      <c r="B11583">
        <v>3.4348695278167725</v>
      </c>
    </row>
    <row r="11584" spans="1:2" x14ac:dyDescent="0.25">
      <c r="A11584" s="1">
        <v>43830.198761574073</v>
      </c>
      <c r="B11584">
        <v>2.3947198390960693</v>
      </c>
    </row>
    <row r="11585" spans="1:2" x14ac:dyDescent="0.25">
      <c r="A11585" s="1">
        <v>43830.209178240744</v>
      </c>
      <c r="B11585">
        <v>2.8083057403564453</v>
      </c>
    </row>
    <row r="11586" spans="1:2" x14ac:dyDescent="0.25">
      <c r="A11586" s="1">
        <v>43830.219594907408</v>
      </c>
      <c r="B11586">
        <v>2.9429607391357422</v>
      </c>
    </row>
    <row r="11587" spans="1:2" x14ac:dyDescent="0.25">
      <c r="A11587" s="1">
        <v>43830.230011574073</v>
      </c>
      <c r="B11587">
        <v>3.1421976089477539</v>
      </c>
    </row>
    <row r="11588" spans="1:2" x14ac:dyDescent="0.25">
      <c r="A11588" s="1">
        <v>43830.240428240744</v>
      </c>
      <c r="B11588">
        <v>3.0982296466827393</v>
      </c>
    </row>
    <row r="11589" spans="1:2" x14ac:dyDescent="0.25">
      <c r="A11589" s="1">
        <v>43830.250844907408</v>
      </c>
      <c r="B11589">
        <v>2.6255578994750977</v>
      </c>
    </row>
    <row r="11590" spans="1:2" x14ac:dyDescent="0.25">
      <c r="A11590" s="1">
        <v>43830.261261574073</v>
      </c>
      <c r="B11590">
        <v>3.1765496730804443</v>
      </c>
    </row>
    <row r="11591" spans="1:2" x14ac:dyDescent="0.25">
      <c r="A11591" s="1">
        <v>43830.271678240744</v>
      </c>
      <c r="B11591">
        <v>2.9484570026397705</v>
      </c>
    </row>
    <row r="11592" spans="1:2" x14ac:dyDescent="0.25">
      <c r="A11592" s="1">
        <v>43830.282094907408</v>
      </c>
      <c r="B11592">
        <v>3.1284568309783936</v>
      </c>
    </row>
    <row r="11593" spans="1:2" x14ac:dyDescent="0.25">
      <c r="A11593" s="1">
        <v>43830.292511574073</v>
      </c>
      <c r="B11593">
        <v>3.0734958648681641</v>
      </c>
    </row>
    <row r="11594" spans="1:2" x14ac:dyDescent="0.25">
      <c r="A11594" s="1">
        <v>43830.302928240744</v>
      </c>
      <c r="B11594">
        <v>3.1092195510864258</v>
      </c>
    </row>
    <row r="11595" spans="1:2" x14ac:dyDescent="0.25">
      <c r="A11595" s="1">
        <v>43830.313344907408</v>
      </c>
      <c r="B11595">
        <v>3.1463196277618408</v>
      </c>
    </row>
    <row r="11596" spans="1:2" x14ac:dyDescent="0.25">
      <c r="A11596" s="1">
        <v>43830.323761574073</v>
      </c>
      <c r="B11596">
        <v>3.6849448680877686</v>
      </c>
    </row>
    <row r="11597" spans="1:2" x14ac:dyDescent="0.25">
      <c r="A11597" s="1">
        <v>43830.334178240744</v>
      </c>
      <c r="B11597">
        <v>3.1999063491821289</v>
      </c>
    </row>
    <row r="11598" spans="1:2" x14ac:dyDescent="0.25">
      <c r="A11598" s="1">
        <v>43830.344594907408</v>
      </c>
      <c r="B11598">
        <v>3.7137978076934814</v>
      </c>
    </row>
    <row r="11599" spans="1:2" x14ac:dyDescent="0.25">
      <c r="A11599" s="1">
        <v>43830.355011574073</v>
      </c>
      <c r="B11599">
        <v>3.4197547435760498</v>
      </c>
    </row>
    <row r="11600" spans="1:2" x14ac:dyDescent="0.25">
      <c r="A11600" s="1">
        <v>43830.365428240744</v>
      </c>
      <c r="B11600">
        <v>3.0954811573028564</v>
      </c>
    </row>
    <row r="11601" spans="1:2" x14ac:dyDescent="0.25">
      <c r="A11601" s="1">
        <v>43830.375844907408</v>
      </c>
      <c r="B11601">
        <v>3.3112046718597412</v>
      </c>
    </row>
    <row r="11602" spans="1:2" x14ac:dyDescent="0.25">
      <c r="A11602" s="1">
        <v>43830.386261574073</v>
      </c>
      <c r="B11602">
        <v>2.745100736618042</v>
      </c>
    </row>
    <row r="11603" spans="1:2" x14ac:dyDescent="0.25">
      <c r="A11603" s="1">
        <v>43830.396678240744</v>
      </c>
      <c r="B11603">
        <v>3.6038734912872314</v>
      </c>
    </row>
    <row r="11604" spans="1:2" x14ac:dyDescent="0.25">
      <c r="A11604" s="1">
        <v>43830.407094907408</v>
      </c>
      <c r="B11604">
        <v>1.0412899255752563</v>
      </c>
    </row>
    <row r="11605" spans="1:2" x14ac:dyDescent="0.25">
      <c r="A11605" s="1">
        <v>43830.417511574073</v>
      </c>
      <c r="B11605">
        <v>1.8849507570266724</v>
      </c>
    </row>
    <row r="11606" spans="1:2" x14ac:dyDescent="0.25">
      <c r="A11606" s="1">
        <v>43830.427928240744</v>
      </c>
      <c r="B11606">
        <v>3.3689134120941162</v>
      </c>
    </row>
    <row r="11607" spans="1:2" x14ac:dyDescent="0.25">
      <c r="A11607" s="1">
        <v>43830.438344907408</v>
      </c>
      <c r="B11607">
        <v>3.2782266139984131</v>
      </c>
    </row>
    <row r="11608" spans="1:2" x14ac:dyDescent="0.25">
      <c r="A11608" s="1">
        <v>43830.448761574073</v>
      </c>
      <c r="B11608">
        <v>4.0902862548828125</v>
      </c>
    </row>
    <row r="11609" spans="1:2" x14ac:dyDescent="0.25">
      <c r="A11609" s="1">
        <v>43830.459178240744</v>
      </c>
      <c r="B11609">
        <v>3.3647911548614502</v>
      </c>
    </row>
    <row r="11610" spans="1:2" x14ac:dyDescent="0.25">
      <c r="A11610" s="1">
        <v>43830.469594907408</v>
      </c>
      <c r="B11610">
        <v>3.3881504535675049</v>
      </c>
    </row>
    <row r="11611" spans="1:2" x14ac:dyDescent="0.25">
      <c r="A11611" s="1">
        <v>43830.480011574073</v>
      </c>
      <c r="B11611">
        <v>4.0834155082702637</v>
      </c>
    </row>
    <row r="11612" spans="1:2" x14ac:dyDescent="0.25">
      <c r="A11612" s="1">
        <v>43830.490428240744</v>
      </c>
      <c r="B11612">
        <v>3.9886064529418945</v>
      </c>
    </row>
    <row r="11613" spans="1:2" x14ac:dyDescent="0.25">
      <c r="A11613" s="1">
        <v>43830.500844907408</v>
      </c>
      <c r="B11613">
        <v>4.0270781517028809</v>
      </c>
    </row>
    <row r="11614" spans="1:2" x14ac:dyDescent="0.25">
      <c r="A11614" s="1">
        <v>43830.511261574073</v>
      </c>
      <c r="B11614">
        <v>4.4008183479309082</v>
      </c>
    </row>
    <row r="11615" spans="1:2" x14ac:dyDescent="0.25">
      <c r="A11615" s="1">
        <v>43830.521678240744</v>
      </c>
      <c r="B11615">
        <v>4.0490632057189941</v>
      </c>
    </row>
    <row r="11616" spans="1:2" x14ac:dyDescent="0.25">
      <c r="A11616" s="1">
        <v>43830.532094907408</v>
      </c>
      <c r="B11616">
        <v>4.0298266410827637</v>
      </c>
    </row>
    <row r="11617" spans="1:2" x14ac:dyDescent="0.25">
      <c r="A11617" s="1">
        <v>43830.542511574073</v>
      </c>
      <c r="B11617">
        <v>3.8086068630218506</v>
      </c>
    </row>
    <row r="11618" spans="1:2" x14ac:dyDescent="0.25">
      <c r="A11618" s="1">
        <v>43830.552928240744</v>
      </c>
      <c r="B11618">
        <v>4.0696749687194824</v>
      </c>
    </row>
    <row r="11619" spans="1:2" x14ac:dyDescent="0.25">
      <c r="A11619" s="1">
        <v>43830.563344907408</v>
      </c>
      <c r="B11619">
        <v>4.0284523963928223</v>
      </c>
    </row>
    <row r="11620" spans="1:2" x14ac:dyDescent="0.25">
      <c r="A11620" s="1">
        <v>43830.573761574073</v>
      </c>
      <c r="B11620">
        <v>3.8855526447296143</v>
      </c>
    </row>
    <row r="11621" spans="1:2" x14ac:dyDescent="0.25">
      <c r="A11621" s="1">
        <v>43830.584178240744</v>
      </c>
      <c r="B11621">
        <v>4.051811695098877</v>
      </c>
    </row>
    <row r="11622" spans="1:2" x14ac:dyDescent="0.25">
      <c r="A11622" s="1">
        <v>43830.594594907408</v>
      </c>
      <c r="B11622">
        <v>4.3376116752624512</v>
      </c>
    </row>
    <row r="11623" spans="1:2" x14ac:dyDescent="0.25">
      <c r="A11623" s="1">
        <v>43830.605011574073</v>
      </c>
      <c r="B11623">
        <v>4.1521172523498535</v>
      </c>
    </row>
    <row r="11624" spans="1:2" x14ac:dyDescent="0.25">
      <c r="A11624" s="1">
        <v>43830.615428240744</v>
      </c>
      <c r="B11624">
        <v>3.9199049472808838</v>
      </c>
    </row>
    <row r="11625" spans="1:2" x14ac:dyDescent="0.25">
      <c r="A11625" s="1">
        <v>43830.625844907408</v>
      </c>
      <c r="B11625">
        <v>3.8127291202545166</v>
      </c>
    </row>
    <row r="11626" spans="1:2" x14ac:dyDescent="0.25">
      <c r="A11626" s="1">
        <v>43830.636261574073</v>
      </c>
      <c r="B11626">
        <v>3.5241794586181641</v>
      </c>
    </row>
    <row r="11627" spans="1:2" x14ac:dyDescent="0.25">
      <c r="A11627" s="1">
        <v>43830.646678240744</v>
      </c>
      <c r="B11627">
        <v>3.9803619384765625</v>
      </c>
    </row>
    <row r="11628" spans="1:2" x14ac:dyDescent="0.25">
      <c r="A11628" s="1">
        <v>43830.657094907408</v>
      </c>
      <c r="B11628">
        <v>4.2991385459899902</v>
      </c>
    </row>
    <row r="11629" spans="1:2" x14ac:dyDescent="0.25">
      <c r="A11629" s="1">
        <v>43830.667511574073</v>
      </c>
      <c r="B11629">
        <v>4.9916543960571289</v>
      </c>
    </row>
    <row r="11630" spans="1:2" x14ac:dyDescent="0.25">
      <c r="A11630" s="1">
        <v>43830.677928240744</v>
      </c>
      <c r="B11630">
        <v>3.8415849208831787</v>
      </c>
    </row>
    <row r="11631" spans="1:2" x14ac:dyDescent="0.25">
      <c r="A11631" s="1">
        <v>43830.688344907408</v>
      </c>
      <c r="B11631">
        <v>3.7811250686645508</v>
      </c>
    </row>
    <row r="11632" spans="1:2" x14ac:dyDescent="0.25">
      <c r="A11632" s="1">
        <v>43830.698761574073</v>
      </c>
      <c r="B11632">
        <v>3.9254014492034912</v>
      </c>
    </row>
    <row r="11633" spans="1:2" x14ac:dyDescent="0.25">
      <c r="A11633" s="1">
        <v>43830.709178240744</v>
      </c>
      <c r="B11633">
        <v>4.1809730529785156</v>
      </c>
    </row>
    <row r="11634" spans="1:2" x14ac:dyDescent="0.25">
      <c r="A11634" s="1">
        <v>43830.719594907408</v>
      </c>
      <c r="B11634">
        <v>4.2991385459899902</v>
      </c>
    </row>
    <row r="11635" spans="1:2" x14ac:dyDescent="0.25">
      <c r="A11635" s="1">
        <v>43830.730011574073</v>
      </c>
      <c r="B11635">
        <v>4.1067724227905273</v>
      </c>
    </row>
    <row r="11636" spans="1:2" x14ac:dyDescent="0.25">
      <c r="A11636" s="1">
        <v>43830.740428240744</v>
      </c>
      <c r="B11636">
        <v>4.0806674957275391</v>
      </c>
    </row>
    <row r="11637" spans="1:2" x14ac:dyDescent="0.25">
      <c r="A11637" s="1">
        <v>43830.750844907408</v>
      </c>
      <c r="B11637">
        <v>3.9638729095458984</v>
      </c>
    </row>
    <row r="11638" spans="1:2" x14ac:dyDescent="0.25">
      <c r="A11638" s="1">
        <v>43830.761261574073</v>
      </c>
      <c r="B11638">
        <v>3.646470308303833</v>
      </c>
    </row>
    <row r="11639" spans="1:2" x14ac:dyDescent="0.25">
      <c r="A11639" s="1">
        <v>43830.771678240744</v>
      </c>
      <c r="B11639">
        <v>3.7096755504608154</v>
      </c>
    </row>
    <row r="11640" spans="1:2" x14ac:dyDescent="0.25">
      <c r="A11640" s="1">
        <v>43830.782094907408</v>
      </c>
      <c r="B11640">
        <v>4.0669264793395996</v>
      </c>
    </row>
    <row r="11641" spans="1:2" x14ac:dyDescent="0.25">
      <c r="A11641" s="1">
        <v>43830.792511574073</v>
      </c>
      <c r="B11641">
        <v>3.5640277862548828</v>
      </c>
    </row>
    <row r="11642" spans="1:2" x14ac:dyDescent="0.25">
      <c r="A11642" s="1">
        <v>43830.802928240744</v>
      </c>
      <c r="B11642">
        <v>3.3771579265594482</v>
      </c>
    </row>
    <row r="11643" spans="1:2" x14ac:dyDescent="0.25">
      <c r="A11643" s="1">
        <v>43830.813344907408</v>
      </c>
      <c r="B11643">
        <v>3.6025021076202393</v>
      </c>
    </row>
    <row r="11644" spans="1:2" x14ac:dyDescent="0.25">
      <c r="A11644" s="1">
        <v>43830.823761574073</v>
      </c>
      <c r="B11644">
        <v>3.7989883422851563</v>
      </c>
    </row>
    <row r="11645" spans="1:2" x14ac:dyDescent="0.25">
      <c r="A11645" s="1">
        <v>43830.834178240744</v>
      </c>
      <c r="B11645">
        <v>3.6519668102264404</v>
      </c>
    </row>
    <row r="11646" spans="1:2" x14ac:dyDescent="0.25">
      <c r="A11646" s="1">
        <v>43830.844594907408</v>
      </c>
      <c r="B11646">
        <v>3.695934534072876</v>
      </c>
    </row>
    <row r="11647" spans="1:2" x14ac:dyDescent="0.25">
      <c r="A11647" s="1">
        <v>43830.855011574073</v>
      </c>
      <c r="B11647">
        <v>3.1710531711578369</v>
      </c>
    </row>
    <row r="11648" spans="1:2" x14ac:dyDescent="0.25">
      <c r="A11648" s="1">
        <v>43830.865428240744</v>
      </c>
      <c r="B11648">
        <v>3.8828048706054688</v>
      </c>
    </row>
    <row r="11649" spans="1:2" x14ac:dyDescent="0.25">
      <c r="A11649" s="1">
        <v>43830.875844907408</v>
      </c>
      <c r="B11649">
        <v>3.9611246585845947</v>
      </c>
    </row>
    <row r="11650" spans="1:2" x14ac:dyDescent="0.25">
      <c r="A11650" s="1">
        <v>43830.886261574073</v>
      </c>
      <c r="B11650">
        <v>3.6684558391571045</v>
      </c>
    </row>
    <row r="11651" spans="1:2" x14ac:dyDescent="0.25">
      <c r="A11651" s="1">
        <v>43830.896678240744</v>
      </c>
      <c r="B11651">
        <v>3.7330348491668701</v>
      </c>
    </row>
    <row r="11652" spans="1:2" x14ac:dyDescent="0.25">
      <c r="A11652" s="1">
        <v>43830.907094907408</v>
      </c>
      <c r="B11652">
        <v>3.7454016208648682</v>
      </c>
    </row>
    <row r="11653" spans="1:2" x14ac:dyDescent="0.25">
      <c r="A11653" s="1">
        <v>43830.917511574073</v>
      </c>
      <c r="B11653">
        <v>3.6643333435058594</v>
      </c>
    </row>
    <row r="11654" spans="1:2" x14ac:dyDescent="0.25">
      <c r="A11654" s="1">
        <v>43830.927928240744</v>
      </c>
      <c r="B11654">
        <v>3.7618906497955322</v>
      </c>
    </row>
    <row r="11655" spans="1:2" x14ac:dyDescent="0.25">
      <c r="A11655" s="1">
        <v>43830.938344907408</v>
      </c>
      <c r="B11655">
        <v>4.0037217140197754</v>
      </c>
    </row>
    <row r="11656" spans="1:2" x14ac:dyDescent="0.25">
      <c r="A11656" s="1">
        <v>43830.948761574073</v>
      </c>
      <c r="B11656">
        <v>3.2713558673858643</v>
      </c>
    </row>
    <row r="11657" spans="1:2" x14ac:dyDescent="0.25">
      <c r="A11657" s="1">
        <v>43830.959178240744</v>
      </c>
      <c r="B11657">
        <v>2.1982312202453613</v>
      </c>
    </row>
    <row r="11658" spans="1:2" x14ac:dyDescent="0.25">
      <c r="A11658" s="1">
        <v>43830.969594907408</v>
      </c>
      <c r="B11658">
        <v>2.749222993850708</v>
      </c>
    </row>
    <row r="11659" spans="1:2" x14ac:dyDescent="0.25">
      <c r="A11659" s="1">
        <v>43830.980011574073</v>
      </c>
      <c r="B11659">
        <v>2.5499861240386963</v>
      </c>
    </row>
    <row r="11660" spans="1:2" x14ac:dyDescent="0.25">
      <c r="A11660" s="1">
        <v>43830.990428240744</v>
      </c>
      <c r="B11660">
        <v>2.5018959045410156</v>
      </c>
    </row>
    <row r="11661" spans="1:2" x14ac:dyDescent="0.25">
      <c r="A11661" s="1">
        <v>43831.000844907408</v>
      </c>
      <c r="B11661">
        <v>2.7725822925567627</v>
      </c>
    </row>
    <row r="11662" spans="1:2" x14ac:dyDescent="0.25">
      <c r="A11662" s="1">
        <v>43831.011261574073</v>
      </c>
      <c r="B11662">
        <v>3.0377700328826904</v>
      </c>
    </row>
    <row r="11663" spans="1:2" x14ac:dyDescent="0.25">
      <c r="A11663" s="1">
        <v>43831.021678240744</v>
      </c>
      <c r="B11663">
        <v>2.6365506649017334</v>
      </c>
    </row>
    <row r="11664" spans="1:2" x14ac:dyDescent="0.25">
      <c r="A11664" s="1">
        <v>43831.032094907408</v>
      </c>
      <c r="B11664">
        <v>2.8989925384521484</v>
      </c>
    </row>
    <row r="11665" spans="1:2" x14ac:dyDescent="0.25">
      <c r="A11665" s="1">
        <v>43831.042511574073</v>
      </c>
      <c r="B11665">
        <v>3.2122733592987061</v>
      </c>
    </row>
    <row r="11666" spans="1:2" x14ac:dyDescent="0.25">
      <c r="A11666" s="1">
        <v>43831.052928240744</v>
      </c>
      <c r="B11666">
        <v>2.8399097919464111</v>
      </c>
    </row>
    <row r="11667" spans="1:2" x14ac:dyDescent="0.25">
      <c r="A11667" s="1">
        <v>43831.063344907408</v>
      </c>
      <c r="B11667">
        <v>3.0611293315887451</v>
      </c>
    </row>
    <row r="11668" spans="1:2" x14ac:dyDescent="0.25">
      <c r="A11668" s="1">
        <v>43831.073761574073</v>
      </c>
      <c r="B11668">
        <v>3.0034205913543701</v>
      </c>
    </row>
    <row r="11669" spans="1:2" x14ac:dyDescent="0.25">
      <c r="A11669" s="1">
        <v>43831.084178240744</v>
      </c>
      <c r="B11669">
        <v>3.1119678020477295</v>
      </c>
    </row>
    <row r="11670" spans="1:2" x14ac:dyDescent="0.25">
      <c r="A11670" s="1">
        <v>43831.094594907408</v>
      </c>
      <c r="B11670">
        <v>2.7313597202301025</v>
      </c>
    </row>
    <row r="11671" spans="1:2" x14ac:dyDescent="0.25">
      <c r="A11671" s="1">
        <v>43831.105011574073</v>
      </c>
      <c r="B11671">
        <v>3.449981689453125</v>
      </c>
    </row>
    <row r="11672" spans="1:2" x14ac:dyDescent="0.25">
      <c r="A11672" s="1">
        <v>43831.115428240744</v>
      </c>
      <c r="B11672">
        <v>3.0006723403930664</v>
      </c>
    </row>
    <row r="11673" spans="1:2" x14ac:dyDescent="0.25">
      <c r="A11673" s="1">
        <v>43831.125844907408</v>
      </c>
      <c r="B11673">
        <v>3.0982296466827393</v>
      </c>
    </row>
    <row r="11674" spans="1:2" x14ac:dyDescent="0.25">
      <c r="A11674" s="1">
        <v>43831.136261574073</v>
      </c>
      <c r="B11674">
        <v>3.0886108875274658</v>
      </c>
    </row>
    <row r="11675" spans="1:2" x14ac:dyDescent="0.25">
      <c r="A11675" s="1">
        <v>43831.146678240744</v>
      </c>
      <c r="B11675">
        <v>2.585712194442749</v>
      </c>
    </row>
    <row r="11676" spans="1:2" x14ac:dyDescent="0.25">
      <c r="A11676" s="1">
        <v>43831.157094907408</v>
      </c>
      <c r="B11676">
        <v>2.4386906623840332</v>
      </c>
    </row>
    <row r="11677" spans="1:2" x14ac:dyDescent="0.25">
      <c r="A11677" s="1">
        <v>43831.167511574073</v>
      </c>
      <c r="B11677">
        <v>2.7464745044708252</v>
      </c>
    </row>
    <row r="11678" spans="1:2" x14ac:dyDescent="0.25">
      <c r="A11678" s="1">
        <v>43831.177928240744</v>
      </c>
      <c r="B11678">
        <v>3.0831146240234375</v>
      </c>
    </row>
    <row r="11679" spans="1:2" x14ac:dyDescent="0.25">
      <c r="A11679" s="1">
        <v>43831.188344907408</v>
      </c>
      <c r="B11679">
        <v>3.1600606441497803</v>
      </c>
    </row>
    <row r="11680" spans="1:2" x14ac:dyDescent="0.25">
      <c r="A11680" s="1">
        <v>43831.198761574073</v>
      </c>
      <c r="B11680">
        <v>2.9292228221893311</v>
      </c>
    </row>
    <row r="11681" spans="1:2" x14ac:dyDescent="0.25">
      <c r="A11681" s="1">
        <v>43831.209178240744</v>
      </c>
      <c r="B11681">
        <v>2.7107486724853516</v>
      </c>
    </row>
    <row r="11682" spans="1:2" x14ac:dyDescent="0.25">
      <c r="A11682" s="1">
        <v>43831.219594907408</v>
      </c>
      <c r="B11682">
        <v>3.0927333831787109</v>
      </c>
    </row>
    <row r="11683" spans="1:2" x14ac:dyDescent="0.25">
      <c r="A11683" s="1">
        <v>43831.230011574073</v>
      </c>
      <c r="B11683">
        <v>2.5637269020080566</v>
      </c>
    </row>
    <row r="11684" spans="1:2" x14ac:dyDescent="0.25">
      <c r="A11684" s="1">
        <v>43831.240428240744</v>
      </c>
      <c r="B11684">
        <v>2.9512052536010742</v>
      </c>
    </row>
    <row r="11685" spans="1:2" x14ac:dyDescent="0.25">
      <c r="A11685" s="1">
        <v>43831.250844907408</v>
      </c>
      <c r="B11685">
        <v>2.8934962749481201</v>
      </c>
    </row>
    <row r="11686" spans="1:2" x14ac:dyDescent="0.25">
      <c r="A11686" s="1">
        <v>43831.261261574073</v>
      </c>
      <c r="B11686">
        <v>2.4716660976409912</v>
      </c>
    </row>
    <row r="11687" spans="1:2" x14ac:dyDescent="0.25">
      <c r="A11687" s="1">
        <v>43831.271678240744</v>
      </c>
      <c r="B11687">
        <v>2.815176248550415</v>
      </c>
    </row>
    <row r="11688" spans="1:2" x14ac:dyDescent="0.25">
      <c r="A11688" s="1">
        <v>43831.282094907408</v>
      </c>
      <c r="B11688">
        <v>2.5225069522857666</v>
      </c>
    </row>
    <row r="11689" spans="1:2" x14ac:dyDescent="0.25">
      <c r="A11689" s="1">
        <v>43831.292511574073</v>
      </c>
      <c r="B11689">
        <v>2.4276978969573975</v>
      </c>
    </row>
    <row r="11690" spans="1:2" x14ac:dyDescent="0.25">
      <c r="A11690" s="1">
        <v>43831.302928240744</v>
      </c>
      <c r="B11690">
        <v>2.7025039196014404</v>
      </c>
    </row>
    <row r="11691" spans="1:2" x14ac:dyDescent="0.25">
      <c r="A11691" s="1">
        <v>43831.313344907408</v>
      </c>
      <c r="B11691">
        <v>2.6516656875610352</v>
      </c>
    </row>
    <row r="11692" spans="1:2" x14ac:dyDescent="0.25">
      <c r="A11692" s="1">
        <v>43831.323761574073</v>
      </c>
      <c r="B11692">
        <v>2.8289172649383545</v>
      </c>
    </row>
    <row r="11693" spans="1:2" x14ac:dyDescent="0.25">
      <c r="A11693" s="1">
        <v>43831.334178240744</v>
      </c>
      <c r="B11693">
        <v>2.7052524089813232</v>
      </c>
    </row>
    <row r="11694" spans="1:2" x14ac:dyDescent="0.25">
      <c r="A11694" s="1">
        <v>43831.344594907408</v>
      </c>
      <c r="B11694">
        <v>3.0831146240234375</v>
      </c>
    </row>
    <row r="11695" spans="1:2" x14ac:dyDescent="0.25">
      <c r="A11695" s="1">
        <v>43831.355011574073</v>
      </c>
      <c r="B11695">
        <v>2.8701369762420654</v>
      </c>
    </row>
    <row r="11696" spans="1:2" x14ac:dyDescent="0.25">
      <c r="A11696" s="1">
        <v>43831.365428240744</v>
      </c>
      <c r="B11696">
        <v>2.7464745044708252</v>
      </c>
    </row>
    <row r="11697" spans="1:2" x14ac:dyDescent="0.25">
      <c r="A11697" s="1">
        <v>43831.375844907408</v>
      </c>
      <c r="B11697">
        <v>2.2875440120697021</v>
      </c>
    </row>
    <row r="11698" spans="1:2" x14ac:dyDescent="0.25">
      <c r="A11698" s="1">
        <v>43831.386261574073</v>
      </c>
      <c r="B11698">
        <v>2.6076948642730713</v>
      </c>
    </row>
    <row r="11699" spans="1:2" x14ac:dyDescent="0.25">
      <c r="A11699" s="1">
        <v>43831.396678240744</v>
      </c>
      <c r="B11699">
        <v>2.8907482624053955</v>
      </c>
    </row>
    <row r="11700" spans="1:2" x14ac:dyDescent="0.25">
      <c r="A11700" s="1">
        <v>43831.407094907408</v>
      </c>
      <c r="B11700">
        <v>2.9649460315704346</v>
      </c>
    </row>
    <row r="11701" spans="1:2" x14ac:dyDescent="0.25">
      <c r="A11701" s="1">
        <v>43831.417511574073</v>
      </c>
      <c r="B11701">
        <v>3.4321212768554688</v>
      </c>
    </row>
    <row r="11702" spans="1:2" x14ac:dyDescent="0.25">
      <c r="A11702" s="1">
        <v>43831.427928240744</v>
      </c>
      <c r="B11702">
        <v>2.523881196975708</v>
      </c>
    </row>
    <row r="11703" spans="1:2" x14ac:dyDescent="0.25">
      <c r="A11703" s="1">
        <v>43831.438344907408</v>
      </c>
      <c r="B11703">
        <v>2.1501410007476807</v>
      </c>
    </row>
    <row r="11704" spans="1:2" x14ac:dyDescent="0.25">
      <c r="A11704" s="1">
        <v>43831.448761574073</v>
      </c>
      <c r="B11704">
        <v>2.9443347454071045</v>
      </c>
    </row>
    <row r="11705" spans="1:2" x14ac:dyDescent="0.25">
      <c r="A11705" s="1">
        <v>43831.459178240744</v>
      </c>
      <c r="B11705">
        <v>3.3455564975738525</v>
      </c>
    </row>
    <row r="11706" spans="1:2" x14ac:dyDescent="0.25">
      <c r="A11706" s="1">
        <v>43831.469594907408</v>
      </c>
      <c r="B11706">
        <v>3.3386862277984619</v>
      </c>
    </row>
    <row r="11707" spans="1:2" x14ac:dyDescent="0.25">
      <c r="A11707" s="1">
        <v>43831.480011574073</v>
      </c>
      <c r="B11707">
        <v>3.4692189693450928</v>
      </c>
    </row>
    <row r="11708" spans="1:2" x14ac:dyDescent="0.25">
      <c r="A11708" s="1">
        <v>43831.490428240744</v>
      </c>
      <c r="B11708">
        <v>3.6038734912872314</v>
      </c>
    </row>
    <row r="11709" spans="1:2" x14ac:dyDescent="0.25">
      <c r="A11709" s="1">
        <v>43831.500844907408</v>
      </c>
      <c r="B11709">
        <v>3.3469307422637939</v>
      </c>
    </row>
    <row r="11710" spans="1:2" x14ac:dyDescent="0.25">
      <c r="A11710" s="1">
        <v>43831.511261574073</v>
      </c>
      <c r="B11710">
        <v>3.6519668102264404</v>
      </c>
    </row>
    <row r="11711" spans="1:2" x14ac:dyDescent="0.25">
      <c r="A11711" s="1">
        <v>43831.521678240744</v>
      </c>
      <c r="B11711">
        <v>3.0941073894500732</v>
      </c>
    </row>
    <row r="11712" spans="1:2" x14ac:dyDescent="0.25">
      <c r="A11712" s="1">
        <v>43831.532094907408</v>
      </c>
      <c r="B11712">
        <v>3.2850968837738037</v>
      </c>
    </row>
    <row r="11713" spans="1:2" x14ac:dyDescent="0.25">
      <c r="A11713" s="1">
        <v>43831.542511574073</v>
      </c>
      <c r="B11713">
        <v>2.3425073623657227</v>
      </c>
    </row>
    <row r="11714" spans="1:2" x14ac:dyDescent="0.25">
      <c r="A11714" s="1">
        <v>43831.552928240744</v>
      </c>
      <c r="B11714">
        <v>3.638225793838501</v>
      </c>
    </row>
    <row r="11715" spans="1:2" x14ac:dyDescent="0.25">
      <c r="A11715" s="1">
        <v>43831.563344907408</v>
      </c>
      <c r="B11715">
        <v>4.0971565246582031</v>
      </c>
    </row>
    <row r="11716" spans="1:2" x14ac:dyDescent="0.25">
      <c r="A11716" s="1">
        <v>43831.573761574073</v>
      </c>
      <c r="B11716">
        <v>3.8924233913421631</v>
      </c>
    </row>
    <row r="11717" spans="1:2" x14ac:dyDescent="0.25">
      <c r="A11717" s="1">
        <v>43831.584178240744</v>
      </c>
      <c r="B11717">
        <v>3.9473838806152344</v>
      </c>
    </row>
    <row r="11718" spans="1:2" x14ac:dyDescent="0.25">
      <c r="A11718" s="1">
        <v>43831.594594907408</v>
      </c>
      <c r="B11718">
        <v>3.4554779529571533</v>
      </c>
    </row>
    <row r="11719" spans="1:2" x14ac:dyDescent="0.25">
      <c r="A11719" s="1">
        <v>43831.605011574073</v>
      </c>
      <c r="B11719">
        <v>4.2524213790893555</v>
      </c>
    </row>
    <row r="11720" spans="1:2" x14ac:dyDescent="0.25">
      <c r="A11720" s="1">
        <v>43831.615428240744</v>
      </c>
      <c r="B11720">
        <v>3.0913591384887695</v>
      </c>
    </row>
    <row r="11721" spans="1:2" x14ac:dyDescent="0.25">
      <c r="A11721" s="1">
        <v>43831.625844907408</v>
      </c>
      <c r="B11721">
        <v>3.1023519039154053</v>
      </c>
    </row>
    <row r="11722" spans="1:2" x14ac:dyDescent="0.25">
      <c r="A11722" s="1">
        <v>43831.636261574073</v>
      </c>
      <c r="B11722">
        <v>3.3221971988677979</v>
      </c>
    </row>
    <row r="11723" spans="1:2" x14ac:dyDescent="0.25">
      <c r="A11723" s="1">
        <v>43831.646678240744</v>
      </c>
      <c r="B11723">
        <v>3.6038734912872314</v>
      </c>
    </row>
    <row r="11724" spans="1:2" x14ac:dyDescent="0.25">
      <c r="A11724" s="1">
        <v>43831.657094907408</v>
      </c>
      <c r="B11724">
        <v>3.9748656749725342</v>
      </c>
    </row>
    <row r="11725" spans="1:2" x14ac:dyDescent="0.25">
      <c r="A11725" s="1">
        <v>43831.667511574073</v>
      </c>
      <c r="B11725">
        <v>4.4090628623962402</v>
      </c>
    </row>
    <row r="11726" spans="1:2" x14ac:dyDescent="0.25">
      <c r="A11726" s="1">
        <v>43831.677928240744</v>
      </c>
      <c r="B11726">
        <v>3.6011283397674561</v>
      </c>
    </row>
    <row r="11727" spans="1:2" x14ac:dyDescent="0.25">
      <c r="A11727" s="1">
        <v>43831.688344907408</v>
      </c>
      <c r="B11727">
        <v>4.1493687629699707</v>
      </c>
    </row>
    <row r="11728" spans="1:2" x14ac:dyDescent="0.25">
      <c r="A11728" s="1">
        <v>43831.698761574073</v>
      </c>
      <c r="B11728">
        <v>4.051811695098877</v>
      </c>
    </row>
    <row r="11729" spans="1:2" x14ac:dyDescent="0.25">
      <c r="A11729" s="1">
        <v>43831.709178240744</v>
      </c>
      <c r="B11729">
        <v>3.9748656749725342</v>
      </c>
    </row>
    <row r="11730" spans="1:2" x14ac:dyDescent="0.25">
      <c r="A11730" s="1">
        <v>43831.719594907408</v>
      </c>
      <c r="B11730">
        <v>3.2589919567108154</v>
      </c>
    </row>
    <row r="11731" spans="1:2" x14ac:dyDescent="0.25">
      <c r="A11731" s="1">
        <v>43831.730011574073</v>
      </c>
      <c r="B11731">
        <v>3.8663158416748047</v>
      </c>
    </row>
    <row r="11732" spans="1:2" x14ac:dyDescent="0.25">
      <c r="A11732" s="1">
        <v>43831.740428240744</v>
      </c>
      <c r="B11732">
        <v>3.6602113246917725</v>
      </c>
    </row>
    <row r="11733" spans="1:2" x14ac:dyDescent="0.25">
      <c r="A11733" s="1">
        <v>43831.750844907408</v>
      </c>
      <c r="B11733">
        <v>3.4623482227325439</v>
      </c>
    </row>
    <row r="11734" spans="1:2" x14ac:dyDescent="0.25">
      <c r="A11734" s="1">
        <v>43831.761261574073</v>
      </c>
      <c r="B11734">
        <v>4.2592916488647461</v>
      </c>
    </row>
    <row r="11735" spans="1:2" x14ac:dyDescent="0.25">
      <c r="A11735" s="1">
        <v>43831.771678240744</v>
      </c>
      <c r="B11735">
        <v>0</v>
      </c>
    </row>
    <row r="11736" spans="1:2" x14ac:dyDescent="0.25">
      <c r="A11736" s="1">
        <v>43831.782094907408</v>
      </c>
      <c r="B11736">
        <v>3.4733409881591797</v>
      </c>
    </row>
    <row r="11737" spans="1:2" x14ac:dyDescent="0.25">
      <c r="A11737" s="1">
        <v>43831.792511574073</v>
      </c>
      <c r="B11737">
        <v>3.2686107158660889</v>
      </c>
    </row>
    <row r="11738" spans="1:2" x14ac:dyDescent="0.25">
      <c r="A11738" s="1">
        <v>43831.802928240744</v>
      </c>
      <c r="B11738">
        <v>3.4334952831268311</v>
      </c>
    </row>
    <row r="11739" spans="1:2" x14ac:dyDescent="0.25">
      <c r="A11739" s="1">
        <v>43831.813344907408</v>
      </c>
      <c r="B11739">
        <v>3.3551723957061768</v>
      </c>
    </row>
    <row r="11740" spans="1:2" x14ac:dyDescent="0.25">
      <c r="A11740" s="1">
        <v>43831.823761574073</v>
      </c>
      <c r="B11740">
        <v>3.2947156429290771</v>
      </c>
    </row>
    <row r="11741" spans="1:2" x14ac:dyDescent="0.25">
      <c r="A11741" s="1">
        <v>43831.834178240744</v>
      </c>
      <c r="B11741">
        <v>3.8649415969848633</v>
      </c>
    </row>
    <row r="11742" spans="1:2" x14ac:dyDescent="0.25">
      <c r="A11742" s="1">
        <v>43831.844594907408</v>
      </c>
      <c r="B11742">
        <v>3.838836669921875</v>
      </c>
    </row>
    <row r="11743" spans="1:2" x14ac:dyDescent="0.25">
      <c r="A11743" s="1">
        <v>43831.855011574073</v>
      </c>
      <c r="B11743">
        <v>2.8866260051727295</v>
      </c>
    </row>
    <row r="11744" spans="1:2" x14ac:dyDescent="0.25">
      <c r="A11744" s="1">
        <v>43831.865428240744</v>
      </c>
      <c r="B11744">
        <v>2.8550245761871338</v>
      </c>
    </row>
    <row r="11745" spans="1:2" x14ac:dyDescent="0.25">
      <c r="A11745" s="1">
        <v>43831.875844907408</v>
      </c>
      <c r="B11745">
        <v>2.7753276824951172</v>
      </c>
    </row>
    <row r="11746" spans="1:2" x14ac:dyDescent="0.25">
      <c r="A11746" s="1">
        <v>43831.886261574073</v>
      </c>
      <c r="B11746">
        <v>2.1254074573516846</v>
      </c>
    </row>
    <row r="11747" spans="1:2" x14ac:dyDescent="0.25">
      <c r="A11747" s="1">
        <v>43831.896678240744</v>
      </c>
      <c r="B11747">
        <v>2.139148473739624</v>
      </c>
    </row>
    <row r="11748" spans="1:2" x14ac:dyDescent="0.25">
      <c r="A11748" s="1">
        <v>43831.907094907408</v>
      </c>
      <c r="B11748">
        <v>2.860518217086792</v>
      </c>
    </row>
    <row r="11749" spans="1:2" x14ac:dyDescent="0.25">
      <c r="A11749" s="1">
        <v>43831.917511574073</v>
      </c>
      <c r="B11749">
        <v>3.4060134887695313</v>
      </c>
    </row>
    <row r="11750" spans="1:2" x14ac:dyDescent="0.25">
      <c r="A11750" s="1">
        <v>43831.927928240744</v>
      </c>
      <c r="B11750">
        <v>4.1397504806518555</v>
      </c>
    </row>
    <row r="11751" spans="1:2" x14ac:dyDescent="0.25">
      <c r="A11751" s="1">
        <v>43831.938344907408</v>
      </c>
      <c r="B11751">
        <v>2.8715107440948486</v>
      </c>
    </row>
    <row r="11752" spans="1:2" x14ac:dyDescent="0.25">
      <c r="A11752" s="1">
        <v>43831.948761574073</v>
      </c>
      <c r="B11752">
        <v>2.6420469284057617</v>
      </c>
    </row>
    <row r="11753" spans="1:2" x14ac:dyDescent="0.25">
      <c r="A11753" s="1">
        <v>43831.959178240744</v>
      </c>
      <c r="B11753">
        <v>2.8385355472564697</v>
      </c>
    </row>
    <row r="11754" spans="1:2" x14ac:dyDescent="0.25">
      <c r="A11754" s="1">
        <v>43831.969594907408</v>
      </c>
      <c r="B11754">
        <v>2.7052524089813232</v>
      </c>
    </row>
    <row r="11755" spans="1:2" x14ac:dyDescent="0.25">
      <c r="A11755" s="1">
        <v>43831.980011574073</v>
      </c>
      <c r="B11755">
        <v>2.7299854755401611</v>
      </c>
    </row>
    <row r="11756" spans="1:2" x14ac:dyDescent="0.25">
      <c r="A11756" s="1">
        <v>43831.990428240744</v>
      </c>
      <c r="B11756">
        <v>2.5444896221160889</v>
      </c>
    </row>
    <row r="11757" spans="1:2" x14ac:dyDescent="0.25">
      <c r="A11757" s="1">
        <v>43832.000844907408</v>
      </c>
      <c r="B11757">
        <v>2.4414389133453369</v>
      </c>
    </row>
    <row r="11758" spans="1:2" x14ac:dyDescent="0.25">
      <c r="A11758" s="1">
        <v>43832.011261574073</v>
      </c>
      <c r="B11758">
        <v>2.8673887252807617</v>
      </c>
    </row>
    <row r="11759" spans="1:2" x14ac:dyDescent="0.25">
      <c r="A11759" s="1">
        <v>43832.021678240744</v>
      </c>
      <c r="B11759">
        <v>2.8454062938690186</v>
      </c>
    </row>
    <row r="11760" spans="1:2" x14ac:dyDescent="0.25">
      <c r="A11760" s="1">
        <v>43832.032094907408</v>
      </c>
      <c r="B11760">
        <v>3.175175666809082</v>
      </c>
    </row>
    <row r="11761" spans="1:2" x14ac:dyDescent="0.25">
      <c r="A11761" s="1">
        <v>43832.042511574073</v>
      </c>
      <c r="B11761">
        <v>2.7767019271850586</v>
      </c>
    </row>
    <row r="11762" spans="1:2" x14ac:dyDescent="0.25">
      <c r="A11762" s="1">
        <v>43832.052928240744</v>
      </c>
      <c r="B11762">
        <v>2.9965498447418213</v>
      </c>
    </row>
    <row r="11763" spans="1:2" x14ac:dyDescent="0.25">
      <c r="A11763" s="1">
        <v>43832.063344907408</v>
      </c>
      <c r="B11763">
        <v>3.2919673919677734</v>
      </c>
    </row>
    <row r="11764" spans="1:2" x14ac:dyDescent="0.25">
      <c r="A11764" s="1">
        <v>43832.073761574073</v>
      </c>
      <c r="B11764">
        <v>2.6818954944610596</v>
      </c>
    </row>
    <row r="11765" spans="1:2" x14ac:dyDescent="0.25">
      <c r="A11765" s="1">
        <v>43832.084178240744</v>
      </c>
      <c r="B11765">
        <v>3.1504421234130859</v>
      </c>
    </row>
    <row r="11766" spans="1:2" x14ac:dyDescent="0.25">
      <c r="A11766" s="1">
        <v>43832.094594907408</v>
      </c>
      <c r="B11766">
        <v>2.8385355472564697</v>
      </c>
    </row>
    <row r="11767" spans="1:2" x14ac:dyDescent="0.25">
      <c r="A11767" s="1">
        <v>43832.105011574073</v>
      </c>
      <c r="B11767">
        <v>2.5417416095733643</v>
      </c>
    </row>
    <row r="11768" spans="1:2" x14ac:dyDescent="0.25">
      <c r="A11768" s="1">
        <v>43832.115428240744</v>
      </c>
      <c r="B11768">
        <v>3.2425029277801514</v>
      </c>
    </row>
    <row r="11769" spans="1:2" x14ac:dyDescent="0.25">
      <c r="A11769" s="1">
        <v>43832.125844907408</v>
      </c>
      <c r="B11769">
        <v>1.9124325513839722</v>
      </c>
    </row>
    <row r="11770" spans="1:2" x14ac:dyDescent="0.25">
      <c r="A11770" s="1">
        <v>43832.136261574073</v>
      </c>
      <c r="B11770">
        <v>1.6431201696395874</v>
      </c>
    </row>
    <row r="11771" spans="1:2" x14ac:dyDescent="0.25">
      <c r="A11771" s="1">
        <v>43832.146678240744</v>
      </c>
      <c r="B11771">
        <v>2.4441843032836914</v>
      </c>
    </row>
    <row r="11772" spans="1:2" x14ac:dyDescent="0.25">
      <c r="A11772" s="1">
        <v>43832.157094907408</v>
      </c>
      <c r="B11772">
        <v>3.175175666809082</v>
      </c>
    </row>
    <row r="11773" spans="1:2" x14ac:dyDescent="0.25">
      <c r="A11773" s="1">
        <v>43832.167511574073</v>
      </c>
      <c r="B11773">
        <v>3.0831146240234375</v>
      </c>
    </row>
    <row r="11774" spans="1:2" x14ac:dyDescent="0.25">
      <c r="A11774" s="1">
        <v>43832.177928240744</v>
      </c>
      <c r="B11774">
        <v>2.5925827026367188</v>
      </c>
    </row>
    <row r="11775" spans="1:2" x14ac:dyDescent="0.25">
      <c r="A11775" s="1">
        <v>43832.188344907408</v>
      </c>
      <c r="B11775">
        <v>3.2136471271514893</v>
      </c>
    </row>
    <row r="11776" spans="1:2" x14ac:dyDescent="0.25">
      <c r="A11776" s="1">
        <v>43832.198761574073</v>
      </c>
      <c r="B11776">
        <v>3.175175666809082</v>
      </c>
    </row>
    <row r="11777" spans="1:2" x14ac:dyDescent="0.25">
      <c r="A11777" s="1">
        <v>43832.209178240744</v>
      </c>
      <c r="B11777">
        <v>2.372734546661377</v>
      </c>
    </row>
    <row r="11778" spans="1:2" x14ac:dyDescent="0.25">
      <c r="A11778" s="1">
        <v>43832.219594907408</v>
      </c>
      <c r="B11778">
        <v>2.2078497409820557</v>
      </c>
    </row>
    <row r="11779" spans="1:2" x14ac:dyDescent="0.25">
      <c r="A11779" s="1">
        <v>43832.230011574073</v>
      </c>
      <c r="B11779">
        <v>2.5967049598693848</v>
      </c>
    </row>
    <row r="11780" spans="1:2" x14ac:dyDescent="0.25">
      <c r="A11780" s="1">
        <v>43832.240428240744</v>
      </c>
      <c r="B11780">
        <v>2.7341079711914063</v>
      </c>
    </row>
    <row r="11781" spans="1:2" x14ac:dyDescent="0.25">
      <c r="A11781" s="1">
        <v>43832.250844907408</v>
      </c>
      <c r="B11781">
        <v>2.5403673648834229</v>
      </c>
    </row>
    <row r="11782" spans="1:2" x14ac:dyDescent="0.25">
      <c r="A11782" s="1">
        <v>43832.261261574073</v>
      </c>
      <c r="B11782">
        <v>3.2054026126861572</v>
      </c>
    </row>
    <row r="11783" spans="1:2" x14ac:dyDescent="0.25">
      <c r="A11783" s="1">
        <v>43832.271678240744</v>
      </c>
      <c r="B11783">
        <v>2.6846437454223633</v>
      </c>
    </row>
    <row r="11784" spans="1:2" x14ac:dyDescent="0.25">
      <c r="A11784" s="1">
        <v>43832.282094907408</v>
      </c>
      <c r="B11784">
        <v>2.8083057403564453</v>
      </c>
    </row>
    <row r="11785" spans="1:2" x14ac:dyDescent="0.25">
      <c r="A11785" s="1">
        <v>43832.292511574073</v>
      </c>
      <c r="B11785">
        <v>2.4386906623840332</v>
      </c>
    </row>
    <row r="11786" spans="1:2" x14ac:dyDescent="0.25">
      <c r="A11786" s="1">
        <v>43832.302928240744</v>
      </c>
      <c r="B11786">
        <v>2.6008272171020508</v>
      </c>
    </row>
    <row r="11787" spans="1:2" x14ac:dyDescent="0.25">
      <c r="A11787" s="1">
        <v>43832.313344907408</v>
      </c>
      <c r="B11787">
        <v>2.8921222686767578</v>
      </c>
    </row>
    <row r="11788" spans="1:2" x14ac:dyDescent="0.25">
      <c r="A11788" s="1">
        <v>43832.323761574073</v>
      </c>
      <c r="B11788">
        <v>2.8536508083343506</v>
      </c>
    </row>
    <row r="11789" spans="1:2" x14ac:dyDescent="0.25">
      <c r="A11789" s="1">
        <v>43832.334178240744</v>
      </c>
      <c r="B11789">
        <v>2.6860177516937256</v>
      </c>
    </row>
    <row r="11790" spans="1:2" x14ac:dyDescent="0.25">
      <c r="A11790" s="1">
        <v>43832.344594907408</v>
      </c>
      <c r="B11790">
        <v>2.8083057403564453</v>
      </c>
    </row>
    <row r="11791" spans="1:2" x14ac:dyDescent="0.25">
      <c r="A11791" s="1">
        <v>43832.355011574073</v>
      </c>
      <c r="B11791">
        <v>2.9319705963134766</v>
      </c>
    </row>
    <row r="11792" spans="1:2" x14ac:dyDescent="0.25">
      <c r="A11792" s="1">
        <v>43832.365428240744</v>
      </c>
      <c r="B11792">
        <v>2.8454062938690186</v>
      </c>
    </row>
    <row r="11793" spans="1:2" x14ac:dyDescent="0.25">
      <c r="A11793" s="1">
        <v>43832.375844907408</v>
      </c>
      <c r="B11793">
        <v>2.5142624378204346</v>
      </c>
    </row>
    <row r="11794" spans="1:2" x14ac:dyDescent="0.25">
      <c r="A11794" s="1">
        <v>43832.386261574073</v>
      </c>
      <c r="B11794">
        <v>3.518686056137085</v>
      </c>
    </row>
    <row r="11795" spans="1:2" x14ac:dyDescent="0.25">
      <c r="A11795" s="1">
        <v>43832.396678240744</v>
      </c>
      <c r="B11795">
        <v>3.187542200088501</v>
      </c>
    </row>
    <row r="11796" spans="1:2" x14ac:dyDescent="0.25">
      <c r="A11796" s="1">
        <v>43832.407094907408</v>
      </c>
      <c r="B11796">
        <v>2.6214358806610107</v>
      </c>
    </row>
    <row r="11797" spans="1:2" x14ac:dyDescent="0.25">
      <c r="A11797" s="1">
        <v>43832.417511574073</v>
      </c>
      <c r="B11797">
        <v>3.0982296466827393</v>
      </c>
    </row>
    <row r="11798" spans="1:2" x14ac:dyDescent="0.25">
      <c r="A11798" s="1">
        <v>43832.427928240744</v>
      </c>
      <c r="B11798">
        <v>5.0754709243774414</v>
      </c>
    </row>
    <row r="11799" spans="1:2" x14ac:dyDescent="0.25">
      <c r="A11799" s="1">
        <v>43832.438344907408</v>
      </c>
      <c r="B11799">
        <v>4.5780682563781738</v>
      </c>
    </row>
    <row r="11800" spans="1:2" x14ac:dyDescent="0.25">
      <c r="A11800" s="1">
        <v>43832.448761574073</v>
      </c>
      <c r="B11800">
        <v>2.6626584529876709</v>
      </c>
    </row>
    <row r="11801" spans="1:2" x14ac:dyDescent="0.25">
      <c r="A11801" s="1">
        <v>43832.459178240744</v>
      </c>
      <c r="B11801">
        <v>2.6022012233734131</v>
      </c>
    </row>
    <row r="11802" spans="1:2" x14ac:dyDescent="0.25">
      <c r="A11802" s="1">
        <v>43832.469594907408</v>
      </c>
      <c r="B11802">
        <v>2.6461694240570068</v>
      </c>
    </row>
    <row r="11803" spans="1:2" x14ac:dyDescent="0.25">
      <c r="A11803" s="1">
        <v>43832.480011574073</v>
      </c>
      <c r="B11803">
        <v>3.2892191410064697</v>
      </c>
    </row>
    <row r="11804" spans="1:2" x14ac:dyDescent="0.25">
      <c r="A11804" s="1">
        <v>43832.490428240744</v>
      </c>
      <c r="B11804">
        <v>3.9157829284667969</v>
      </c>
    </row>
    <row r="11805" spans="1:2" x14ac:dyDescent="0.25">
      <c r="A11805" s="1">
        <v>43832.500844907408</v>
      </c>
      <c r="B11805">
        <v>3.4472334384918213</v>
      </c>
    </row>
    <row r="11806" spans="1:2" x14ac:dyDescent="0.25">
      <c r="A11806" s="1">
        <v>43832.511261574073</v>
      </c>
      <c r="B11806">
        <v>3.5090672969818115</v>
      </c>
    </row>
    <row r="11807" spans="1:2" x14ac:dyDescent="0.25">
      <c r="A11807" s="1">
        <v>43832.521678240744</v>
      </c>
      <c r="B11807">
        <v>3.5076932907104492</v>
      </c>
    </row>
    <row r="11808" spans="1:2" x14ac:dyDescent="0.25">
      <c r="A11808" s="1">
        <v>43832.532094907408</v>
      </c>
      <c r="B11808">
        <v>3.5131895542144775</v>
      </c>
    </row>
    <row r="11809" spans="1:2" x14ac:dyDescent="0.25">
      <c r="A11809" s="1">
        <v>43832.542511574073</v>
      </c>
      <c r="B11809">
        <v>3.3551723957061768</v>
      </c>
    </row>
    <row r="11810" spans="1:2" x14ac:dyDescent="0.25">
      <c r="A11810" s="1">
        <v>43832.552928240744</v>
      </c>
      <c r="B11810">
        <v>3.6066217422485352</v>
      </c>
    </row>
    <row r="11811" spans="1:2" x14ac:dyDescent="0.25">
      <c r="A11811" s="1">
        <v>43832.563344907408</v>
      </c>
      <c r="B11811">
        <v>3.5131895542144775</v>
      </c>
    </row>
    <row r="11812" spans="1:2" x14ac:dyDescent="0.25">
      <c r="A11812" s="1">
        <v>43832.573761574073</v>
      </c>
      <c r="B11812">
        <v>3.4953262805938721</v>
      </c>
    </row>
    <row r="11813" spans="1:2" x14ac:dyDescent="0.25">
      <c r="A11813" s="1">
        <v>43832.584178240744</v>
      </c>
      <c r="B11813">
        <v>3.8951714038848877</v>
      </c>
    </row>
    <row r="11814" spans="1:2" x14ac:dyDescent="0.25">
      <c r="A11814" s="1">
        <v>43832.594594907408</v>
      </c>
      <c r="B11814">
        <v>3.6079959869384766</v>
      </c>
    </row>
    <row r="11815" spans="1:2" x14ac:dyDescent="0.25">
      <c r="A11815" s="1">
        <v>43832.605011574073</v>
      </c>
      <c r="B11815">
        <v>3.3551723957061768</v>
      </c>
    </row>
    <row r="11816" spans="1:2" x14ac:dyDescent="0.25">
      <c r="A11816" s="1">
        <v>43832.615428240744</v>
      </c>
      <c r="B11816">
        <v>3.3167009353637695</v>
      </c>
    </row>
    <row r="11817" spans="1:2" x14ac:dyDescent="0.25">
      <c r="A11817" s="1">
        <v>43832.625844907408</v>
      </c>
      <c r="B11817">
        <v>3.5626537799835205</v>
      </c>
    </row>
    <row r="11818" spans="1:2" x14ac:dyDescent="0.25">
      <c r="A11818" s="1">
        <v>43832.636261574073</v>
      </c>
      <c r="B11818">
        <v>3.8704378604888916</v>
      </c>
    </row>
    <row r="11819" spans="1:2" x14ac:dyDescent="0.25">
      <c r="A11819" s="1">
        <v>43832.646678240744</v>
      </c>
      <c r="B11819">
        <v>3.9185307025909424</v>
      </c>
    </row>
    <row r="11820" spans="1:2" x14ac:dyDescent="0.25">
      <c r="A11820" s="1">
        <v>43832.657094907408</v>
      </c>
      <c r="B11820">
        <v>3.7495238780975342</v>
      </c>
    </row>
    <row r="11821" spans="1:2" x14ac:dyDescent="0.25">
      <c r="A11821" s="1">
        <v>43832.667511574073</v>
      </c>
      <c r="B11821">
        <v>3.4444854259490967</v>
      </c>
    </row>
    <row r="11822" spans="1:2" x14ac:dyDescent="0.25">
      <c r="A11822" s="1">
        <v>43832.677928240744</v>
      </c>
      <c r="B11822">
        <v>3.7467758655548096</v>
      </c>
    </row>
    <row r="11823" spans="1:2" x14ac:dyDescent="0.25">
      <c r="A11823" s="1">
        <v>43832.688344907408</v>
      </c>
      <c r="B11823">
        <v>3.8415849208831787</v>
      </c>
    </row>
    <row r="11824" spans="1:2" x14ac:dyDescent="0.25">
      <c r="A11824" s="1">
        <v>43832.698761574073</v>
      </c>
      <c r="B11824">
        <v>3.7357833385467529</v>
      </c>
    </row>
    <row r="11825" spans="1:2" x14ac:dyDescent="0.25">
      <c r="A11825" s="1">
        <v>43832.709178240744</v>
      </c>
      <c r="B11825">
        <v>3.6698296070098877</v>
      </c>
    </row>
    <row r="11826" spans="1:2" x14ac:dyDescent="0.25">
      <c r="A11826" s="1">
        <v>43832.719594907408</v>
      </c>
      <c r="B11826">
        <v>3.8141031265258789</v>
      </c>
    </row>
    <row r="11827" spans="1:2" x14ac:dyDescent="0.25">
      <c r="A11827" s="1">
        <v>43832.730011574073</v>
      </c>
      <c r="B11827">
        <v>3.7192943096160889</v>
      </c>
    </row>
    <row r="11828" spans="1:2" x14ac:dyDescent="0.25">
      <c r="A11828" s="1">
        <v>43832.740428240744</v>
      </c>
      <c r="B11828">
        <v>3.6437222957611084</v>
      </c>
    </row>
    <row r="11829" spans="1:2" x14ac:dyDescent="0.25">
      <c r="A11829" s="1">
        <v>43832.750844907408</v>
      </c>
      <c r="B11829">
        <v>3.7866213321685791</v>
      </c>
    </row>
    <row r="11830" spans="1:2" x14ac:dyDescent="0.25">
      <c r="A11830" s="1">
        <v>43832.761261574073</v>
      </c>
      <c r="B11830">
        <v>3.3070821762084961</v>
      </c>
    </row>
    <row r="11831" spans="1:2" x14ac:dyDescent="0.25">
      <c r="A11831" s="1">
        <v>43832.771678240744</v>
      </c>
      <c r="B11831">
        <v>3.6794483661651611</v>
      </c>
    </row>
    <row r="11832" spans="1:2" x14ac:dyDescent="0.25">
      <c r="A11832" s="1">
        <v>43832.782094907408</v>
      </c>
      <c r="B11832">
        <v>3.4857079982757568</v>
      </c>
    </row>
    <row r="11833" spans="1:2" x14ac:dyDescent="0.25">
      <c r="A11833" s="1">
        <v>43832.792511574073</v>
      </c>
      <c r="B11833">
        <v>3.5970058441162109</v>
      </c>
    </row>
    <row r="11834" spans="1:2" x14ac:dyDescent="0.25">
      <c r="A11834" s="1">
        <v>43832.802928240744</v>
      </c>
      <c r="B11834">
        <v>3.4623482227325439</v>
      </c>
    </row>
    <row r="11835" spans="1:2" x14ac:dyDescent="0.25">
      <c r="A11835" s="1">
        <v>43832.813344907408</v>
      </c>
      <c r="B11835">
        <v>3.638225793838501</v>
      </c>
    </row>
    <row r="11836" spans="1:2" x14ac:dyDescent="0.25">
      <c r="A11836" s="1">
        <v>43832.823761574073</v>
      </c>
      <c r="B11836">
        <v>3.2933413982391357</v>
      </c>
    </row>
    <row r="11837" spans="1:2" x14ac:dyDescent="0.25">
      <c r="A11837" s="1">
        <v>43832.834178240744</v>
      </c>
      <c r="B11837">
        <v>3.1160898208618164</v>
      </c>
    </row>
    <row r="11838" spans="1:2" x14ac:dyDescent="0.25">
      <c r="A11838" s="1">
        <v>43832.844594907408</v>
      </c>
      <c r="B11838">
        <v>3.1353271007537842</v>
      </c>
    </row>
    <row r="11839" spans="1:2" x14ac:dyDescent="0.25">
      <c r="A11839" s="1">
        <v>43832.855011574073</v>
      </c>
      <c r="B11839">
        <v>3.0638773441314697</v>
      </c>
    </row>
    <row r="11840" spans="1:2" x14ac:dyDescent="0.25">
      <c r="A11840" s="1">
        <v>43832.865428240744</v>
      </c>
      <c r="B11840">
        <v>2.7437267303466797</v>
      </c>
    </row>
    <row r="11841" spans="1:2" x14ac:dyDescent="0.25">
      <c r="A11841" s="1">
        <v>43832.875844907408</v>
      </c>
      <c r="B11841">
        <v>3.3620426654815674</v>
      </c>
    </row>
    <row r="11842" spans="1:2" x14ac:dyDescent="0.25">
      <c r="A11842" s="1">
        <v>43832.886261574073</v>
      </c>
      <c r="B11842">
        <v>2.618687629699707</v>
      </c>
    </row>
    <row r="11843" spans="1:2" x14ac:dyDescent="0.25">
      <c r="A11843" s="1">
        <v>43832.896678240744</v>
      </c>
      <c r="B11843">
        <v>2.5843381881713867</v>
      </c>
    </row>
    <row r="11844" spans="1:2" x14ac:dyDescent="0.25">
      <c r="A11844" s="1">
        <v>43832.907094907408</v>
      </c>
      <c r="B11844">
        <v>2.8825035095214844</v>
      </c>
    </row>
    <row r="11845" spans="1:2" x14ac:dyDescent="0.25">
      <c r="A11845" s="1">
        <v>43832.917511574073</v>
      </c>
      <c r="B11845">
        <v>2.5582306385040283</v>
      </c>
    </row>
    <row r="11846" spans="1:2" x14ac:dyDescent="0.25">
      <c r="A11846" s="1">
        <v>43832.927928240744</v>
      </c>
      <c r="B11846">
        <v>2.3163998126983643</v>
      </c>
    </row>
    <row r="11847" spans="1:2" x14ac:dyDescent="0.25">
      <c r="A11847" s="1">
        <v>43832.938344907408</v>
      </c>
      <c r="B11847">
        <v>3.0899848937988281</v>
      </c>
    </row>
    <row r="11848" spans="1:2" x14ac:dyDescent="0.25">
      <c r="A11848" s="1">
        <v>43832.948761574073</v>
      </c>
      <c r="B11848">
        <v>2.9044888019561768</v>
      </c>
    </row>
    <row r="11849" spans="1:2" x14ac:dyDescent="0.25">
      <c r="A11849" s="1">
        <v>43832.959178240744</v>
      </c>
      <c r="B11849">
        <v>2.5760936737060547</v>
      </c>
    </row>
    <row r="11850" spans="1:2" x14ac:dyDescent="0.25">
      <c r="A11850" s="1">
        <v>43832.969594907408</v>
      </c>
      <c r="B11850">
        <v>2.7052524089813232</v>
      </c>
    </row>
    <row r="11851" spans="1:2" x14ac:dyDescent="0.25">
      <c r="A11851" s="1">
        <v>43832.980011574073</v>
      </c>
      <c r="B11851">
        <v>2.7272377014160156</v>
      </c>
    </row>
    <row r="11852" spans="1:2" x14ac:dyDescent="0.25">
      <c r="A11852" s="1">
        <v>43832.990428240744</v>
      </c>
      <c r="B11852">
        <v>2.7560932636260986</v>
      </c>
    </row>
    <row r="11853" spans="1:2" x14ac:dyDescent="0.25">
      <c r="A11853" s="1">
        <v>43833.000844907408</v>
      </c>
      <c r="B11853">
        <v>2.4386906623840332</v>
      </c>
    </row>
    <row r="11854" spans="1:2" x14ac:dyDescent="0.25">
      <c r="A11854" s="1">
        <v>43833.011261574073</v>
      </c>
      <c r="B11854">
        <v>2.6214358806610107</v>
      </c>
    </row>
    <row r="11855" spans="1:2" x14ac:dyDescent="0.25">
      <c r="A11855" s="1">
        <v>43833.021678240744</v>
      </c>
      <c r="B11855">
        <v>2.327392578125</v>
      </c>
    </row>
    <row r="11856" spans="1:2" x14ac:dyDescent="0.25">
      <c r="A11856" s="1">
        <v>43833.032094907408</v>
      </c>
      <c r="B11856">
        <v>2.5637269020080566</v>
      </c>
    </row>
    <row r="11857" spans="1:2" x14ac:dyDescent="0.25">
      <c r="A11857" s="1">
        <v>43833.042511574073</v>
      </c>
      <c r="B11857">
        <v>2.4661695957183838</v>
      </c>
    </row>
    <row r="11858" spans="1:2" x14ac:dyDescent="0.25">
      <c r="A11858" s="1">
        <v>43833.052928240744</v>
      </c>
      <c r="B11858">
        <v>5.909512996673584</v>
      </c>
    </row>
    <row r="11859" spans="1:2" x14ac:dyDescent="0.25">
      <c r="A11859" s="1">
        <v>43833.063344907408</v>
      </c>
      <c r="B11859">
        <v>2.1542632579803467</v>
      </c>
    </row>
    <row r="11860" spans="1:2" x14ac:dyDescent="0.25">
      <c r="A11860" s="1">
        <v>43833.073761574073</v>
      </c>
      <c r="B11860">
        <v>2.1295297145843506</v>
      </c>
    </row>
    <row r="11861" spans="1:2" x14ac:dyDescent="0.25">
      <c r="A11861" s="1">
        <v>43833.084178240744</v>
      </c>
      <c r="B11861">
        <v>3.1696794033050537</v>
      </c>
    </row>
    <row r="11862" spans="1:2" x14ac:dyDescent="0.25">
      <c r="A11862" s="1">
        <v>43833.094594907408</v>
      </c>
      <c r="B11862">
        <v>2.4304461479187012</v>
      </c>
    </row>
    <row r="11863" spans="1:2" x14ac:dyDescent="0.25">
      <c r="A11863" s="1">
        <v>43833.105011574073</v>
      </c>
      <c r="B11863">
        <v>2.7189929485321045</v>
      </c>
    </row>
    <row r="11864" spans="1:2" x14ac:dyDescent="0.25">
      <c r="A11864" s="1">
        <v>43833.115428240744</v>
      </c>
      <c r="B11864">
        <v>2.6447951793670654</v>
      </c>
    </row>
    <row r="11865" spans="1:2" x14ac:dyDescent="0.25">
      <c r="A11865" s="1">
        <v>43833.125844907408</v>
      </c>
      <c r="B11865">
        <v>2.8976185321807861</v>
      </c>
    </row>
    <row r="11866" spans="1:2" x14ac:dyDescent="0.25">
      <c r="A11866" s="1">
        <v>43833.136261574073</v>
      </c>
      <c r="B11866">
        <v>2.9690682888031006</v>
      </c>
    </row>
    <row r="11867" spans="1:2" x14ac:dyDescent="0.25">
      <c r="A11867" s="1">
        <v>43833.146678240744</v>
      </c>
      <c r="B11867">
        <v>2.1886155605316162</v>
      </c>
    </row>
    <row r="11868" spans="1:2" x14ac:dyDescent="0.25">
      <c r="A11868" s="1">
        <v>43833.157094907408</v>
      </c>
      <c r="B11868">
        <v>2.6447951793670654</v>
      </c>
    </row>
    <row r="11869" spans="1:2" x14ac:dyDescent="0.25">
      <c r="A11869" s="1">
        <v>43833.167511574073</v>
      </c>
      <c r="B11869">
        <v>2.5623528957366943</v>
      </c>
    </row>
    <row r="11870" spans="1:2" x14ac:dyDescent="0.25">
      <c r="A11870" s="1">
        <v>43833.177928240744</v>
      </c>
      <c r="B11870">
        <v>2.5884604454040527</v>
      </c>
    </row>
    <row r="11871" spans="1:2" x14ac:dyDescent="0.25">
      <c r="A11871" s="1">
        <v>43833.188344907408</v>
      </c>
      <c r="B11871">
        <v>2.7313597202301025</v>
      </c>
    </row>
    <row r="11872" spans="1:2" x14ac:dyDescent="0.25">
      <c r="A11872" s="1">
        <v>43833.198761574073</v>
      </c>
      <c r="B11872">
        <v>2.8220465183258057</v>
      </c>
    </row>
    <row r="11873" spans="1:2" x14ac:dyDescent="0.25">
      <c r="A11873" s="1">
        <v>43833.209178240744</v>
      </c>
      <c r="B11873">
        <v>2.4977734088897705</v>
      </c>
    </row>
    <row r="11874" spans="1:2" x14ac:dyDescent="0.25">
      <c r="A11874" s="1">
        <v>43833.219594907408</v>
      </c>
      <c r="B11874">
        <v>2.8577702045440674</v>
      </c>
    </row>
    <row r="11875" spans="1:2" x14ac:dyDescent="0.25">
      <c r="A11875" s="1">
        <v>43833.230011574073</v>
      </c>
      <c r="B11875">
        <v>3.0308992862701416</v>
      </c>
    </row>
    <row r="11876" spans="1:2" x14ac:dyDescent="0.25">
      <c r="A11876" s="1">
        <v>43833.240428240744</v>
      </c>
      <c r="B11876">
        <v>3.2603662014007568</v>
      </c>
    </row>
    <row r="11877" spans="1:2" x14ac:dyDescent="0.25">
      <c r="A11877" s="1">
        <v>43833.250844907408</v>
      </c>
      <c r="B11877">
        <v>3.2383806705474854</v>
      </c>
    </row>
    <row r="11878" spans="1:2" x14ac:dyDescent="0.25">
      <c r="A11878" s="1">
        <v>43833.261261574073</v>
      </c>
      <c r="B11878">
        <v>2.7780759334564209</v>
      </c>
    </row>
    <row r="11879" spans="1:2" x14ac:dyDescent="0.25">
      <c r="A11879" s="1">
        <v>43833.271678240744</v>
      </c>
      <c r="B11879">
        <v>2.6241838932037354</v>
      </c>
    </row>
    <row r="11880" spans="1:2" x14ac:dyDescent="0.25">
      <c r="A11880" s="1">
        <v>43833.282094907408</v>
      </c>
      <c r="B11880">
        <v>2.7890684604644775</v>
      </c>
    </row>
    <row r="11881" spans="1:2" x14ac:dyDescent="0.25">
      <c r="A11881" s="1">
        <v>43833.292511574073</v>
      </c>
      <c r="B11881">
        <v>2.7052524089813232</v>
      </c>
    </row>
    <row r="11882" spans="1:2" x14ac:dyDescent="0.25">
      <c r="A11882" s="1">
        <v>43833.302928240744</v>
      </c>
      <c r="B11882">
        <v>2.6915111541748047</v>
      </c>
    </row>
    <row r="11883" spans="1:2" x14ac:dyDescent="0.25">
      <c r="A11883" s="1">
        <v>43833.313344907408</v>
      </c>
      <c r="B11883">
        <v>2.5307488441467285</v>
      </c>
    </row>
    <row r="11884" spans="1:2" x14ac:dyDescent="0.25">
      <c r="A11884" s="1">
        <v>43833.323761574073</v>
      </c>
      <c r="B11884">
        <v>2.6461694240570068</v>
      </c>
    </row>
    <row r="11885" spans="1:2" x14ac:dyDescent="0.25">
      <c r="A11885" s="1">
        <v>43833.334178240744</v>
      </c>
      <c r="B11885">
        <v>2.697007417678833</v>
      </c>
    </row>
    <row r="11886" spans="1:2" x14ac:dyDescent="0.25">
      <c r="A11886" s="1">
        <v>43833.344594907408</v>
      </c>
      <c r="B11886">
        <v>2.7176189422607422</v>
      </c>
    </row>
    <row r="11887" spans="1:2" x14ac:dyDescent="0.25">
      <c r="A11887" s="1">
        <v>43833.355011574073</v>
      </c>
      <c r="B11887">
        <v>2.4634215831756592</v>
      </c>
    </row>
    <row r="11888" spans="1:2" x14ac:dyDescent="0.25">
      <c r="A11888" s="1">
        <v>43833.365428240744</v>
      </c>
      <c r="B11888">
        <v>2.376856803894043</v>
      </c>
    </row>
    <row r="11889" spans="1:2" x14ac:dyDescent="0.25">
      <c r="A11889" s="1">
        <v>43833.375844907408</v>
      </c>
      <c r="B11889">
        <v>3.8154773712158203</v>
      </c>
    </row>
    <row r="11890" spans="1:2" x14ac:dyDescent="0.25">
      <c r="A11890" s="1">
        <v>43833.386261574073</v>
      </c>
      <c r="B11890">
        <v>2.3796050548553467</v>
      </c>
    </row>
    <row r="11891" spans="1:2" x14ac:dyDescent="0.25">
      <c r="A11891" s="1">
        <v>43833.396678240744</v>
      </c>
      <c r="B11891">
        <v>2.3713605403900146</v>
      </c>
    </row>
    <row r="11892" spans="1:2" x14ac:dyDescent="0.25">
      <c r="A11892" s="1">
        <v>43833.407094907408</v>
      </c>
      <c r="B11892">
        <v>2.8440320491790771</v>
      </c>
    </row>
    <row r="11893" spans="1:2" x14ac:dyDescent="0.25">
      <c r="A11893" s="1">
        <v>43833.417511574073</v>
      </c>
      <c r="B11893">
        <v>3.1050999164581299</v>
      </c>
    </row>
    <row r="11894" spans="1:2" x14ac:dyDescent="0.25">
      <c r="A11894" s="1">
        <v>43833.427928240744</v>
      </c>
      <c r="B11894">
        <v>2.7121226787567139</v>
      </c>
    </row>
    <row r="11895" spans="1:2" x14ac:dyDescent="0.25">
      <c r="A11895" s="1">
        <v>43833.438344907408</v>
      </c>
      <c r="B11895">
        <v>2.8673887252807617</v>
      </c>
    </row>
    <row r="11896" spans="1:2" x14ac:dyDescent="0.25">
      <c r="A11896" s="1">
        <v>43833.448761574073</v>
      </c>
      <c r="B11896">
        <v>4.3829550743103027</v>
      </c>
    </row>
    <row r="11897" spans="1:2" x14ac:dyDescent="0.25">
      <c r="A11897" s="1">
        <v>43833.459178240744</v>
      </c>
      <c r="B11897">
        <v>5.4986748695373535</v>
      </c>
    </row>
    <row r="11898" spans="1:2" x14ac:dyDescent="0.25">
      <c r="A11898" s="1">
        <v>43833.469594907408</v>
      </c>
      <c r="B11898">
        <v>2.9745645523071289</v>
      </c>
    </row>
    <row r="11899" spans="1:2" x14ac:dyDescent="0.25">
      <c r="A11899" s="1">
        <v>43833.480011574073</v>
      </c>
      <c r="B11899">
        <v>2.8550245761871338</v>
      </c>
    </row>
    <row r="11900" spans="1:2" x14ac:dyDescent="0.25">
      <c r="A11900" s="1">
        <v>43833.490428240744</v>
      </c>
      <c r="B11900">
        <v>5.3365387916564941</v>
      </c>
    </row>
    <row r="11901" spans="1:2" x14ac:dyDescent="0.25">
      <c r="A11901" s="1">
        <v>43833.500844907408</v>
      </c>
      <c r="B11901">
        <v>3.0418920516967773</v>
      </c>
    </row>
    <row r="11902" spans="1:2" x14ac:dyDescent="0.25">
      <c r="A11902" s="1">
        <v>43833.511261574073</v>
      </c>
      <c r="B11902">
        <v>2.9196040630340576</v>
      </c>
    </row>
    <row r="11903" spans="1:2" x14ac:dyDescent="0.25">
      <c r="A11903" s="1">
        <v>43833.521678240744</v>
      </c>
      <c r="B11903">
        <v>2.9676942825317383</v>
      </c>
    </row>
    <row r="11904" spans="1:2" x14ac:dyDescent="0.25">
      <c r="A11904" s="1">
        <v>43833.532094907408</v>
      </c>
      <c r="B11904">
        <v>3.4472334384918213</v>
      </c>
    </row>
    <row r="11905" spans="1:2" x14ac:dyDescent="0.25">
      <c r="A11905" s="1">
        <v>43833.542511574073</v>
      </c>
      <c r="B11905">
        <v>3.9199049472808838</v>
      </c>
    </row>
    <row r="11906" spans="1:2" x14ac:dyDescent="0.25">
      <c r="A11906" s="1">
        <v>43833.552928240744</v>
      </c>
      <c r="B11906">
        <v>3.3716614246368408</v>
      </c>
    </row>
    <row r="11907" spans="1:2" x14ac:dyDescent="0.25">
      <c r="A11907" s="1">
        <v>43833.563344907408</v>
      </c>
      <c r="B11907">
        <v>3.7454016208648682</v>
      </c>
    </row>
    <row r="11908" spans="1:2" x14ac:dyDescent="0.25">
      <c r="A11908" s="1">
        <v>43833.573761574073</v>
      </c>
      <c r="B11908">
        <v>3.5640277862548828</v>
      </c>
    </row>
    <row r="11909" spans="1:2" x14ac:dyDescent="0.25">
      <c r="A11909" s="1">
        <v>43833.584178240744</v>
      </c>
      <c r="B11909">
        <v>3.4541037082672119</v>
      </c>
    </row>
    <row r="11910" spans="1:2" x14ac:dyDescent="0.25">
      <c r="A11910" s="1">
        <v>43833.594594907408</v>
      </c>
      <c r="B11910">
        <v>3.2150211334228516</v>
      </c>
    </row>
    <row r="11911" spans="1:2" x14ac:dyDescent="0.25">
      <c r="A11911" s="1">
        <v>43833.605011574073</v>
      </c>
      <c r="B11911">
        <v>3.867689847946167</v>
      </c>
    </row>
    <row r="11912" spans="1:2" x14ac:dyDescent="0.25">
      <c r="A11912" s="1">
        <v>43833.615428240744</v>
      </c>
      <c r="B11912">
        <v>3.5475387573242188</v>
      </c>
    </row>
    <row r="11913" spans="1:2" x14ac:dyDescent="0.25">
      <c r="A11913" s="1">
        <v>43833.625844907408</v>
      </c>
      <c r="B11913">
        <v>3.458226203918457</v>
      </c>
    </row>
    <row r="11914" spans="1:2" x14ac:dyDescent="0.25">
      <c r="A11914" s="1">
        <v>43833.636261574073</v>
      </c>
      <c r="B11914">
        <v>3.6794483661651611</v>
      </c>
    </row>
    <row r="11915" spans="1:2" x14ac:dyDescent="0.25">
      <c r="A11915" s="1">
        <v>43833.646678240744</v>
      </c>
      <c r="B11915">
        <v>3.1119678020477295</v>
      </c>
    </row>
    <row r="11916" spans="1:2" x14ac:dyDescent="0.25">
      <c r="A11916" s="1">
        <v>43833.657094907408</v>
      </c>
      <c r="B11916">
        <v>3.1367013454437256</v>
      </c>
    </row>
    <row r="11917" spans="1:2" x14ac:dyDescent="0.25">
      <c r="A11917" s="1">
        <v>43833.667511574073</v>
      </c>
      <c r="B11917">
        <v>3.3963949680328369</v>
      </c>
    </row>
    <row r="11918" spans="1:2" x14ac:dyDescent="0.25">
      <c r="A11918" s="1">
        <v>43833.677928240744</v>
      </c>
      <c r="B11918">
        <v>3.6354777812957764</v>
      </c>
    </row>
    <row r="11919" spans="1:2" x14ac:dyDescent="0.25">
      <c r="A11919" s="1">
        <v>43833.688344907408</v>
      </c>
      <c r="B11919">
        <v>2.9938018321990967</v>
      </c>
    </row>
    <row r="11920" spans="1:2" x14ac:dyDescent="0.25">
      <c r="A11920" s="1">
        <v>43833.698761574073</v>
      </c>
      <c r="B11920">
        <v>3.3565464019775391</v>
      </c>
    </row>
    <row r="11921" spans="1:2" x14ac:dyDescent="0.25">
      <c r="A11921" s="1">
        <v>43833.709178240744</v>
      </c>
      <c r="B11921">
        <v>3.2273881435394287</v>
      </c>
    </row>
    <row r="11922" spans="1:2" x14ac:dyDescent="0.25">
      <c r="A11922" s="1">
        <v>43833.719594907408</v>
      </c>
      <c r="B11922">
        <v>3.0748701095581055</v>
      </c>
    </row>
    <row r="11923" spans="1:2" x14ac:dyDescent="0.25">
      <c r="A11923" s="1">
        <v>43833.730011574073</v>
      </c>
      <c r="B11923">
        <v>3.2218916416168213</v>
      </c>
    </row>
    <row r="11924" spans="1:2" x14ac:dyDescent="0.25">
      <c r="A11924" s="1">
        <v>43833.740428240744</v>
      </c>
      <c r="B11924">
        <v>3.232884407043457</v>
      </c>
    </row>
    <row r="11925" spans="1:2" x14ac:dyDescent="0.25">
      <c r="A11925" s="1">
        <v>43833.750844907408</v>
      </c>
      <c r="B11925">
        <v>2.8838777542114258</v>
      </c>
    </row>
    <row r="11926" spans="1:2" x14ac:dyDescent="0.25">
      <c r="A11926" s="1">
        <v>43833.761261574073</v>
      </c>
      <c r="B11926">
        <v>2.9594497680664063</v>
      </c>
    </row>
    <row r="11927" spans="1:2" x14ac:dyDescent="0.25">
      <c r="A11927" s="1">
        <v>43833.771678240744</v>
      </c>
      <c r="B11927">
        <v>2.5884604454040527</v>
      </c>
    </row>
    <row r="11928" spans="1:2" x14ac:dyDescent="0.25">
      <c r="A11928" s="1">
        <v>43833.782094907408</v>
      </c>
      <c r="B11928">
        <v>0</v>
      </c>
    </row>
    <row r="11929" spans="1:2" x14ac:dyDescent="0.25">
      <c r="A11929" s="1">
        <v>43833.792511574073</v>
      </c>
      <c r="B11929">
        <v>0</v>
      </c>
    </row>
    <row r="11930" spans="1:2" x14ac:dyDescent="0.25">
      <c r="A11930" s="1">
        <v>43833.802928240744</v>
      </c>
      <c r="B11930">
        <v>0</v>
      </c>
    </row>
    <row r="11931" spans="1:2" x14ac:dyDescent="0.25">
      <c r="A11931" s="1">
        <v>43833.813344907408</v>
      </c>
      <c r="B11931">
        <v>0</v>
      </c>
    </row>
    <row r="11932" spans="1:2" x14ac:dyDescent="0.25">
      <c r="A11932" s="1">
        <v>43833.823761574073</v>
      </c>
      <c r="B11932">
        <v>0</v>
      </c>
    </row>
    <row r="11933" spans="1:2" x14ac:dyDescent="0.25">
      <c r="A11933" s="1">
        <v>43833.834178240744</v>
      </c>
      <c r="B11933">
        <v>0</v>
      </c>
    </row>
    <row r="11934" spans="1:2" x14ac:dyDescent="0.25">
      <c r="A11934" s="1">
        <v>43833.844594907408</v>
      </c>
      <c r="B11934">
        <v>0</v>
      </c>
    </row>
    <row r="11935" spans="1:2" x14ac:dyDescent="0.25">
      <c r="A11935" s="1">
        <v>43833.855011574073</v>
      </c>
      <c r="B11935">
        <v>0</v>
      </c>
    </row>
    <row r="11936" spans="1:2" x14ac:dyDescent="0.25">
      <c r="A11936" s="1">
        <v>43833.865428240744</v>
      </c>
      <c r="B11936">
        <v>0</v>
      </c>
    </row>
    <row r="11937" spans="1:2" x14ac:dyDescent="0.25">
      <c r="A11937" s="1">
        <v>43833.875844907408</v>
      </c>
      <c r="B11937">
        <v>0</v>
      </c>
    </row>
    <row r="11938" spans="1:2" x14ac:dyDescent="0.25">
      <c r="A11938" s="1">
        <v>43833.886261574073</v>
      </c>
      <c r="B11938">
        <v>0</v>
      </c>
    </row>
    <row r="11939" spans="1:2" x14ac:dyDescent="0.25">
      <c r="A11939" s="1">
        <v>43833.896678240744</v>
      </c>
      <c r="B11939">
        <v>0</v>
      </c>
    </row>
    <row r="11940" spans="1:2" x14ac:dyDescent="0.25">
      <c r="A11940" s="1">
        <v>43833.907094907408</v>
      </c>
      <c r="B11940">
        <v>0</v>
      </c>
    </row>
    <row r="11941" spans="1:2" x14ac:dyDescent="0.25">
      <c r="A11941" s="1">
        <v>43833.917511574073</v>
      </c>
      <c r="B11941">
        <v>0</v>
      </c>
    </row>
    <row r="11942" spans="1:2" x14ac:dyDescent="0.25">
      <c r="A11942" s="1">
        <v>43833.927928240744</v>
      </c>
      <c r="B11942">
        <v>0</v>
      </c>
    </row>
    <row r="11943" spans="1:2" x14ac:dyDescent="0.25">
      <c r="A11943" s="1">
        <v>43833.938344907408</v>
      </c>
      <c r="B11943">
        <v>0</v>
      </c>
    </row>
    <row r="11944" spans="1:2" x14ac:dyDescent="0.25">
      <c r="A11944" s="1">
        <v>43833.948761574073</v>
      </c>
      <c r="B11944">
        <v>0</v>
      </c>
    </row>
    <row r="11945" spans="1:2" x14ac:dyDescent="0.25">
      <c r="A11945" s="1">
        <v>43833.959178240744</v>
      </c>
      <c r="B11945">
        <v>0.91900187730789185</v>
      </c>
    </row>
    <row r="11946" spans="1:2" x14ac:dyDescent="0.25">
      <c r="A11946" s="1">
        <v>43833.969594907408</v>
      </c>
      <c r="B11946">
        <v>3.5585315227508545</v>
      </c>
    </row>
    <row r="11947" spans="1:2" x14ac:dyDescent="0.25">
      <c r="A11947" s="1">
        <v>43833.980011574073</v>
      </c>
      <c r="B11947">
        <v>1.9646450281143188</v>
      </c>
    </row>
    <row r="11948" spans="1:2" x14ac:dyDescent="0.25">
      <c r="A11948" s="1">
        <v>43833.990428240744</v>
      </c>
      <c r="B11948">
        <v>2.581589937210083</v>
      </c>
    </row>
    <row r="11949" spans="1:2" x14ac:dyDescent="0.25">
      <c r="A11949" s="1">
        <v>43834.000844907408</v>
      </c>
      <c r="B11949">
        <v>2.4043385982513428</v>
      </c>
    </row>
    <row r="11950" spans="1:2" x14ac:dyDescent="0.25">
      <c r="A11950" s="1">
        <v>43834.011261574073</v>
      </c>
      <c r="B11950">
        <v>2.4290721416473389</v>
      </c>
    </row>
    <row r="11951" spans="1:2" x14ac:dyDescent="0.25">
      <c r="A11951" s="1">
        <v>43834.021678240744</v>
      </c>
      <c r="B11951">
        <v>2.4785363674163818</v>
      </c>
    </row>
    <row r="11952" spans="1:2" x14ac:dyDescent="0.25">
      <c r="A11952" s="1">
        <v>43834.032094907408</v>
      </c>
      <c r="B11952">
        <v>2.5431156158447266</v>
      </c>
    </row>
    <row r="11953" spans="1:2" x14ac:dyDescent="0.25">
      <c r="A11953" s="1">
        <v>43834.042511574073</v>
      </c>
      <c r="B11953">
        <v>2.4084608554840088</v>
      </c>
    </row>
    <row r="11954" spans="1:2" x14ac:dyDescent="0.25">
      <c r="A11954" s="1">
        <v>43834.052928240744</v>
      </c>
      <c r="B11954">
        <v>2.1844930648803711</v>
      </c>
    </row>
    <row r="11955" spans="1:2" x14ac:dyDescent="0.25">
      <c r="A11955" s="1">
        <v>43834.063344907408</v>
      </c>
      <c r="B11955">
        <v>2.3754827976226807</v>
      </c>
    </row>
    <row r="11956" spans="1:2" x14ac:dyDescent="0.25">
      <c r="A11956" s="1">
        <v>43834.073761574073</v>
      </c>
      <c r="B11956">
        <v>2.2545688152313232</v>
      </c>
    </row>
    <row r="11957" spans="1:2" x14ac:dyDescent="0.25">
      <c r="A11957" s="1">
        <v>43834.084178240744</v>
      </c>
      <c r="B11957">
        <v>2.589834451675415</v>
      </c>
    </row>
    <row r="11958" spans="1:2" x14ac:dyDescent="0.25">
      <c r="A11958" s="1">
        <v>43834.094594907408</v>
      </c>
      <c r="B11958">
        <v>2.6159393787384033</v>
      </c>
    </row>
    <row r="11959" spans="1:2" x14ac:dyDescent="0.25">
      <c r="A11959" s="1">
        <v>43834.105011574073</v>
      </c>
      <c r="B11959">
        <v>2.4936513900756836</v>
      </c>
    </row>
    <row r="11960" spans="1:2" x14ac:dyDescent="0.25">
      <c r="A11960" s="1">
        <v>43834.115428240744</v>
      </c>
      <c r="B11960">
        <v>2.3012847900390625</v>
      </c>
    </row>
    <row r="11961" spans="1:2" x14ac:dyDescent="0.25">
      <c r="A11961" s="1">
        <v>43834.125844907408</v>
      </c>
      <c r="B11961">
        <v>2.4208276271820068</v>
      </c>
    </row>
    <row r="11962" spans="1:2" x14ac:dyDescent="0.25">
      <c r="A11962" s="1">
        <v>43834.136261574073</v>
      </c>
      <c r="B11962">
        <v>2.2738058567047119</v>
      </c>
    </row>
    <row r="11963" spans="1:2" x14ac:dyDescent="0.25">
      <c r="A11963" s="1">
        <v>43834.146678240744</v>
      </c>
      <c r="B11963">
        <v>2.6654064655303955</v>
      </c>
    </row>
    <row r="11964" spans="1:2" x14ac:dyDescent="0.25">
      <c r="A11964" s="1">
        <v>43834.157094907408</v>
      </c>
      <c r="B11964">
        <v>2.4153311252593994</v>
      </c>
    </row>
    <row r="11965" spans="1:2" x14ac:dyDescent="0.25">
      <c r="A11965" s="1">
        <v>43834.167511574073</v>
      </c>
      <c r="B11965">
        <v>2.5678491592407227</v>
      </c>
    </row>
    <row r="11966" spans="1:2" x14ac:dyDescent="0.25">
      <c r="A11966" s="1">
        <v>43834.177928240744</v>
      </c>
      <c r="B11966">
        <v>2.7409782409667969</v>
      </c>
    </row>
    <row r="11967" spans="1:2" x14ac:dyDescent="0.25">
      <c r="A11967" s="1">
        <v>43834.188344907408</v>
      </c>
      <c r="B11967">
        <v>2.9663200378417969</v>
      </c>
    </row>
    <row r="11968" spans="1:2" x14ac:dyDescent="0.25">
      <c r="A11968" s="1">
        <v>43834.198761574073</v>
      </c>
      <c r="B11968">
        <v>2.5541083812713623</v>
      </c>
    </row>
    <row r="11969" spans="1:2" x14ac:dyDescent="0.25">
      <c r="A11969" s="1">
        <v>43834.209178240744</v>
      </c>
      <c r="B11969">
        <v>2.7794501781463623</v>
      </c>
    </row>
    <row r="11970" spans="1:2" x14ac:dyDescent="0.25">
      <c r="A11970" s="1">
        <v>43834.219594907408</v>
      </c>
      <c r="B11970">
        <v>2.8385355472564697</v>
      </c>
    </row>
    <row r="11971" spans="1:2" x14ac:dyDescent="0.25">
      <c r="A11971" s="1">
        <v>43834.230011574073</v>
      </c>
      <c r="B11971">
        <v>2.6983816623687744</v>
      </c>
    </row>
    <row r="11972" spans="1:2" x14ac:dyDescent="0.25">
      <c r="A11972" s="1">
        <v>43834.240428240744</v>
      </c>
      <c r="B11972">
        <v>2.7876946926116943</v>
      </c>
    </row>
    <row r="11973" spans="1:2" x14ac:dyDescent="0.25">
      <c r="A11973" s="1">
        <v>43834.250844907408</v>
      </c>
      <c r="B11973">
        <v>2.6022012233734131</v>
      </c>
    </row>
    <row r="11974" spans="1:2" x14ac:dyDescent="0.25">
      <c r="A11974" s="1">
        <v>43834.261261574073</v>
      </c>
      <c r="B11974">
        <v>2.9058630466461182</v>
      </c>
    </row>
    <row r="11975" spans="1:2" x14ac:dyDescent="0.25">
      <c r="A11975" s="1">
        <v>43834.271678240744</v>
      </c>
      <c r="B11975">
        <v>2.9828090667724609</v>
      </c>
    </row>
    <row r="11976" spans="1:2" x14ac:dyDescent="0.25">
      <c r="A11976" s="1">
        <v>43834.282094907408</v>
      </c>
      <c r="B11976">
        <v>2.8687629699707031</v>
      </c>
    </row>
    <row r="11977" spans="1:2" x14ac:dyDescent="0.25">
      <c r="A11977" s="1">
        <v>43834.292511574073</v>
      </c>
      <c r="B11977">
        <v>2.5073921680450439</v>
      </c>
    </row>
    <row r="11978" spans="1:2" x14ac:dyDescent="0.25">
      <c r="A11978" s="1">
        <v>43834.302928240744</v>
      </c>
      <c r="B11978">
        <v>2.7753276824951172</v>
      </c>
    </row>
    <row r="11979" spans="1:2" x14ac:dyDescent="0.25">
      <c r="A11979" s="1">
        <v>43834.313344907408</v>
      </c>
      <c r="B11979">
        <v>2.7217414379119873</v>
      </c>
    </row>
    <row r="11980" spans="1:2" x14ac:dyDescent="0.25">
      <c r="A11980" s="1">
        <v>43834.323761574073</v>
      </c>
      <c r="B11980">
        <v>2.8577702045440674</v>
      </c>
    </row>
    <row r="11981" spans="1:2" x14ac:dyDescent="0.25">
      <c r="A11981" s="1">
        <v>43834.334178240744</v>
      </c>
      <c r="B11981">
        <v>2.5925827026367188</v>
      </c>
    </row>
    <row r="11982" spans="1:2" x14ac:dyDescent="0.25">
      <c r="A11982" s="1">
        <v>43834.344594907408</v>
      </c>
      <c r="B11982">
        <v>2.3644900321960449</v>
      </c>
    </row>
    <row r="11983" spans="1:2" x14ac:dyDescent="0.25">
      <c r="A11983" s="1">
        <v>43834.355011574073</v>
      </c>
      <c r="B11983">
        <v>2.5843381881713867</v>
      </c>
    </row>
    <row r="11984" spans="1:2" x14ac:dyDescent="0.25">
      <c r="A11984" s="1">
        <v>43834.365428240744</v>
      </c>
      <c r="B11984">
        <v>2.5293748378753662</v>
      </c>
    </row>
    <row r="11985" spans="1:2" x14ac:dyDescent="0.25">
      <c r="A11985" s="1">
        <v>43834.375844907408</v>
      </c>
      <c r="B11985">
        <v>2.7657120227813721</v>
      </c>
    </row>
    <row r="11986" spans="1:2" x14ac:dyDescent="0.25">
      <c r="A11986" s="1">
        <v>43834.386261574073</v>
      </c>
      <c r="B11986">
        <v>2.7959392070770264</v>
      </c>
    </row>
    <row r="11987" spans="1:2" x14ac:dyDescent="0.25">
      <c r="A11987" s="1">
        <v>43834.396678240744</v>
      </c>
      <c r="B11987">
        <v>3.0941073894500732</v>
      </c>
    </row>
    <row r="11988" spans="1:2" x14ac:dyDescent="0.25">
      <c r="A11988" s="1">
        <v>43834.407094907408</v>
      </c>
      <c r="B11988">
        <v>3.5722725391387939</v>
      </c>
    </row>
    <row r="11989" spans="1:2" x14ac:dyDescent="0.25">
      <c r="A11989" s="1">
        <v>43834.417511574073</v>
      </c>
      <c r="B11989">
        <v>3.0679996013641357</v>
      </c>
    </row>
    <row r="11990" spans="1:2" x14ac:dyDescent="0.25">
      <c r="A11990" s="1">
        <v>43834.427928240744</v>
      </c>
      <c r="B11990">
        <v>3.5310497283935547</v>
      </c>
    </row>
    <row r="11991" spans="1:2" x14ac:dyDescent="0.25">
      <c r="A11991" s="1">
        <v>43834.438344907408</v>
      </c>
      <c r="B11991">
        <v>3.7165458202362061</v>
      </c>
    </row>
    <row r="11992" spans="1:2" x14ac:dyDescent="0.25">
      <c r="A11992" s="1">
        <v>43834.448761574073</v>
      </c>
      <c r="B11992">
        <v>3.2425029277801514</v>
      </c>
    </row>
    <row r="11993" spans="1:2" x14ac:dyDescent="0.25">
      <c r="A11993" s="1">
        <v>43834.459178240744</v>
      </c>
      <c r="B11993">
        <v>3.0899848937988281</v>
      </c>
    </row>
    <row r="11994" spans="1:2" x14ac:dyDescent="0.25">
      <c r="A11994" s="1">
        <v>43834.469594907408</v>
      </c>
      <c r="B11994">
        <v>3.5269277095794678</v>
      </c>
    </row>
    <row r="11995" spans="1:2" x14ac:dyDescent="0.25">
      <c r="A11995" s="1">
        <v>43834.480011574073</v>
      </c>
      <c r="B11995">
        <v>3.6533405780792236</v>
      </c>
    </row>
    <row r="11996" spans="1:2" x14ac:dyDescent="0.25">
      <c r="A11996" s="1">
        <v>43834.490428240744</v>
      </c>
      <c r="B11996">
        <v>3.48708176612854</v>
      </c>
    </row>
    <row r="11997" spans="1:2" x14ac:dyDescent="0.25">
      <c r="A11997" s="1">
        <v>43834.500844907408</v>
      </c>
      <c r="B11997">
        <v>3.700056791305542</v>
      </c>
    </row>
    <row r="11998" spans="1:2" x14ac:dyDescent="0.25">
      <c r="A11998" s="1">
        <v>43834.511261574073</v>
      </c>
      <c r="B11998">
        <v>3.6863162517547607</v>
      </c>
    </row>
    <row r="11999" spans="1:2" x14ac:dyDescent="0.25">
      <c r="A11999" s="1">
        <v>43834.521678240744</v>
      </c>
      <c r="B11999">
        <v>4.0064697265625</v>
      </c>
    </row>
    <row r="12000" spans="1:2" x14ac:dyDescent="0.25">
      <c r="A12000" s="1">
        <v>43834.532094907408</v>
      </c>
      <c r="B12000">
        <v>3.5173118114471436</v>
      </c>
    </row>
    <row r="12001" spans="1:2" x14ac:dyDescent="0.25">
      <c r="A12001" s="1">
        <v>43834.542511574073</v>
      </c>
      <c r="B12001">
        <v>3.838836669921875</v>
      </c>
    </row>
    <row r="12002" spans="1:2" x14ac:dyDescent="0.25">
      <c r="A12002" s="1">
        <v>43834.552928240744</v>
      </c>
      <c r="B12002">
        <v>3.6327295303344727</v>
      </c>
    </row>
    <row r="12003" spans="1:2" x14ac:dyDescent="0.25">
      <c r="A12003" s="1">
        <v>43834.563344907408</v>
      </c>
      <c r="B12003">
        <v>3.8044846057891846</v>
      </c>
    </row>
    <row r="12004" spans="1:2" x14ac:dyDescent="0.25">
      <c r="A12004" s="1">
        <v>43834.573761574073</v>
      </c>
      <c r="B12004">
        <v>3.809981107711792</v>
      </c>
    </row>
    <row r="12005" spans="1:2" x14ac:dyDescent="0.25">
      <c r="A12005" s="1">
        <v>43834.584178240744</v>
      </c>
      <c r="B12005">
        <v>4.0353226661682129</v>
      </c>
    </row>
    <row r="12006" spans="1:2" x14ac:dyDescent="0.25">
      <c r="A12006" s="1">
        <v>43834.594594907408</v>
      </c>
      <c r="B12006">
        <v>4.0421929359436035</v>
      </c>
    </row>
    <row r="12007" spans="1:2" x14ac:dyDescent="0.25">
      <c r="A12007" s="1">
        <v>43834.605011574073</v>
      </c>
      <c r="B12007">
        <v>4.0284523963928223</v>
      </c>
    </row>
    <row r="12008" spans="1:2" x14ac:dyDescent="0.25">
      <c r="A12008" s="1">
        <v>43834.615428240744</v>
      </c>
      <c r="B12008">
        <v>3.89654541015625</v>
      </c>
    </row>
    <row r="12009" spans="1:2" x14ac:dyDescent="0.25">
      <c r="A12009" s="1">
        <v>43834.625844907408</v>
      </c>
      <c r="B12009">
        <v>4.2290630340576172</v>
      </c>
    </row>
    <row r="12010" spans="1:2" x14ac:dyDescent="0.25">
      <c r="A12010" s="1">
        <v>43834.636261574073</v>
      </c>
      <c r="B12010">
        <v>3.8539488315582275</v>
      </c>
    </row>
    <row r="12011" spans="1:2" x14ac:dyDescent="0.25">
      <c r="A12011" s="1">
        <v>43834.646678240744</v>
      </c>
      <c r="B12011">
        <v>4.2386817932128906</v>
      </c>
    </row>
    <row r="12012" spans="1:2" x14ac:dyDescent="0.25">
      <c r="A12012" s="1">
        <v>43834.657094907408</v>
      </c>
      <c r="B12012">
        <v>4.0902862548828125</v>
      </c>
    </row>
    <row r="12013" spans="1:2" x14ac:dyDescent="0.25">
      <c r="A12013" s="1">
        <v>43834.667511574073</v>
      </c>
      <c r="B12013">
        <v>3.7756288051605225</v>
      </c>
    </row>
    <row r="12014" spans="1:2" x14ac:dyDescent="0.25">
      <c r="A12014" s="1">
        <v>43834.677928240744</v>
      </c>
      <c r="B12014">
        <v>4.0229558944702148</v>
      </c>
    </row>
    <row r="12015" spans="1:2" x14ac:dyDescent="0.25">
      <c r="A12015" s="1">
        <v>43834.688344907408</v>
      </c>
      <c r="B12015">
        <v>3.5736465454101563</v>
      </c>
    </row>
    <row r="12016" spans="1:2" x14ac:dyDescent="0.25">
      <c r="A12016" s="1">
        <v>43834.698761574073</v>
      </c>
      <c r="B12016">
        <v>3.8484554290771484</v>
      </c>
    </row>
    <row r="12017" spans="1:2" x14ac:dyDescent="0.25">
      <c r="A12017" s="1">
        <v>43834.709178240744</v>
      </c>
      <c r="B12017">
        <v>3.8003623485565186</v>
      </c>
    </row>
    <row r="12018" spans="1:2" x14ac:dyDescent="0.25">
      <c r="A12018" s="1">
        <v>43834.719594907408</v>
      </c>
      <c r="B12018">
        <v>3.4733409881591797</v>
      </c>
    </row>
    <row r="12019" spans="1:2" x14ac:dyDescent="0.25">
      <c r="A12019" s="1">
        <v>43834.730011574073</v>
      </c>
      <c r="B12019">
        <v>3.39227294921875</v>
      </c>
    </row>
    <row r="12020" spans="1:2" x14ac:dyDescent="0.25">
      <c r="A12020" s="1">
        <v>43834.740428240744</v>
      </c>
      <c r="B12020">
        <v>3.5997543334960938</v>
      </c>
    </row>
    <row r="12021" spans="1:2" x14ac:dyDescent="0.25">
      <c r="A12021" s="1">
        <v>43834.750844907408</v>
      </c>
      <c r="B12021">
        <v>3.4018914699554443</v>
      </c>
    </row>
    <row r="12022" spans="1:2" x14ac:dyDescent="0.25">
      <c r="A12022" s="1">
        <v>43834.761261574073</v>
      </c>
      <c r="B12022">
        <v>3.3634169101715088</v>
      </c>
    </row>
    <row r="12023" spans="1:2" x14ac:dyDescent="0.25">
      <c r="A12023" s="1">
        <v>43834.771678240744</v>
      </c>
      <c r="B12023">
        <v>3.3620426654815674</v>
      </c>
    </row>
    <row r="12024" spans="1:2" x14ac:dyDescent="0.25">
      <c r="A12024" s="1">
        <v>43834.782094907408</v>
      </c>
      <c r="B12024">
        <v>3.4623482227325439</v>
      </c>
    </row>
    <row r="12025" spans="1:2" x14ac:dyDescent="0.25">
      <c r="A12025" s="1">
        <v>43834.792511574073</v>
      </c>
      <c r="B12025">
        <v>3.57639479637146</v>
      </c>
    </row>
    <row r="12026" spans="1:2" x14ac:dyDescent="0.25">
      <c r="A12026" s="1">
        <v>43834.802928240744</v>
      </c>
      <c r="B12026">
        <v>3.2576179504394531</v>
      </c>
    </row>
    <row r="12027" spans="1:2" x14ac:dyDescent="0.25">
      <c r="A12027" s="1">
        <v>43834.813344907408</v>
      </c>
      <c r="B12027">
        <v>3.3675391674041748</v>
      </c>
    </row>
    <row r="12028" spans="1:2" x14ac:dyDescent="0.25">
      <c r="A12028" s="1">
        <v>43834.823761574073</v>
      </c>
      <c r="B12028">
        <v>3.3483047485351563</v>
      </c>
    </row>
    <row r="12029" spans="1:2" x14ac:dyDescent="0.25">
      <c r="A12029" s="1">
        <v>43834.834178240744</v>
      </c>
      <c r="B12029">
        <v>3.429373025894165</v>
      </c>
    </row>
    <row r="12030" spans="1:2" x14ac:dyDescent="0.25">
      <c r="A12030" s="1">
        <v>43834.844594907408</v>
      </c>
      <c r="B12030">
        <v>3.2809746265411377</v>
      </c>
    </row>
    <row r="12031" spans="1:2" x14ac:dyDescent="0.25">
      <c r="A12031" s="1">
        <v>43834.855011574073</v>
      </c>
      <c r="B12031">
        <v>3.4252510070800781</v>
      </c>
    </row>
    <row r="12032" spans="1:2" x14ac:dyDescent="0.25">
      <c r="A12032" s="1">
        <v>43834.865428240744</v>
      </c>
      <c r="B12032">
        <v>3.3702876567840576</v>
      </c>
    </row>
    <row r="12033" spans="1:2" x14ac:dyDescent="0.25">
      <c r="A12033" s="1">
        <v>43834.875844907408</v>
      </c>
      <c r="B12033">
        <v>3.654714822769165</v>
      </c>
    </row>
    <row r="12034" spans="1:2" x14ac:dyDescent="0.25">
      <c r="A12034" s="1">
        <v>43834.886261574073</v>
      </c>
      <c r="B12034">
        <v>3.6904382705688477</v>
      </c>
    </row>
    <row r="12035" spans="1:2" x14ac:dyDescent="0.25">
      <c r="A12035" s="1">
        <v>43834.896678240744</v>
      </c>
      <c r="B12035">
        <v>3.3854024410247803</v>
      </c>
    </row>
    <row r="12036" spans="1:2" x14ac:dyDescent="0.25">
      <c r="A12036" s="1">
        <v>43834.907094907408</v>
      </c>
      <c r="B12036">
        <v>3.1504421234130859</v>
      </c>
    </row>
    <row r="12037" spans="1:2" x14ac:dyDescent="0.25">
      <c r="A12037" s="1">
        <v>43834.917511574073</v>
      </c>
      <c r="B12037">
        <v>3.6148662567138672</v>
      </c>
    </row>
    <row r="12038" spans="1:2" x14ac:dyDescent="0.25">
      <c r="A12038" s="1">
        <v>43834.927928240744</v>
      </c>
      <c r="B12038">
        <v>2.7409782409667969</v>
      </c>
    </row>
    <row r="12039" spans="1:2" x14ac:dyDescent="0.25">
      <c r="A12039" s="1">
        <v>43834.938344907408</v>
      </c>
      <c r="B12039">
        <v>2.8742592334747314</v>
      </c>
    </row>
    <row r="12040" spans="1:2" x14ac:dyDescent="0.25">
      <c r="A12040" s="1">
        <v>43834.948761574073</v>
      </c>
      <c r="B12040">
        <v>3.2012805938720703</v>
      </c>
    </row>
    <row r="12041" spans="1:2" x14ac:dyDescent="0.25">
      <c r="A12041" s="1">
        <v>43834.959178240744</v>
      </c>
      <c r="B12041">
        <v>3.3263194561004639</v>
      </c>
    </row>
    <row r="12042" spans="1:2" x14ac:dyDescent="0.25">
      <c r="A12042" s="1">
        <v>43834.969594907408</v>
      </c>
      <c r="B12042">
        <v>2.5870864391326904</v>
      </c>
    </row>
    <row r="12043" spans="1:2" x14ac:dyDescent="0.25">
      <c r="A12043" s="1">
        <v>43834.980011574073</v>
      </c>
      <c r="B12043">
        <v>2.9800608158111572</v>
      </c>
    </row>
    <row r="12044" spans="1:2" x14ac:dyDescent="0.25">
      <c r="A12044" s="1">
        <v>43834.990428240744</v>
      </c>
      <c r="B12044">
        <v>3.032273530960083</v>
      </c>
    </row>
    <row r="12045" spans="1:2" x14ac:dyDescent="0.25">
      <c r="A12045" s="1">
        <v>43835.000844907408</v>
      </c>
      <c r="B12045">
        <v>2.4263238906860352</v>
      </c>
    </row>
    <row r="12046" spans="1:2" x14ac:dyDescent="0.25">
      <c r="A12046" s="1">
        <v>43835.011261574073</v>
      </c>
      <c r="B12046">
        <v>2.6709029674530029</v>
      </c>
    </row>
    <row r="12047" spans="1:2" x14ac:dyDescent="0.25">
      <c r="A12047" s="1">
        <v>43835.021678240744</v>
      </c>
      <c r="B12047">
        <v>2.8179244995117188</v>
      </c>
    </row>
    <row r="12048" spans="1:2" x14ac:dyDescent="0.25">
      <c r="A12048" s="1">
        <v>43835.032094907408</v>
      </c>
      <c r="B12048">
        <v>2.5829641819000244</v>
      </c>
    </row>
    <row r="12049" spans="1:2" x14ac:dyDescent="0.25">
      <c r="A12049" s="1">
        <v>43835.042511574073</v>
      </c>
      <c r="B12049">
        <v>2.9663200378417969</v>
      </c>
    </row>
    <row r="12050" spans="1:2" x14ac:dyDescent="0.25">
      <c r="A12050" s="1">
        <v>43835.052928240744</v>
      </c>
      <c r="B12050">
        <v>2.9828090667724609</v>
      </c>
    </row>
    <row r="12051" spans="1:2" x14ac:dyDescent="0.25">
      <c r="A12051" s="1">
        <v>43835.063344907408</v>
      </c>
      <c r="B12051">
        <v>2.9567015171051025</v>
      </c>
    </row>
    <row r="12052" spans="1:2" x14ac:dyDescent="0.25">
      <c r="A12052" s="1">
        <v>43835.073761574073</v>
      </c>
      <c r="B12052">
        <v>3.0858628749847412</v>
      </c>
    </row>
    <row r="12053" spans="1:2" x14ac:dyDescent="0.25">
      <c r="A12053" s="1">
        <v>43835.084178240744</v>
      </c>
      <c r="B12053">
        <v>2.9196040630340576</v>
      </c>
    </row>
    <row r="12054" spans="1:2" x14ac:dyDescent="0.25">
      <c r="A12054" s="1">
        <v>43835.094594907408</v>
      </c>
      <c r="B12054">
        <v>3.1696794033050537</v>
      </c>
    </row>
    <row r="12055" spans="1:2" x14ac:dyDescent="0.25">
      <c r="A12055" s="1">
        <v>43835.105011574073</v>
      </c>
      <c r="B12055">
        <v>3.1930358409881592</v>
      </c>
    </row>
    <row r="12056" spans="1:2" x14ac:dyDescent="0.25">
      <c r="A12056" s="1">
        <v>43835.115428240744</v>
      </c>
      <c r="B12056">
        <v>2.9676942825317383</v>
      </c>
    </row>
    <row r="12057" spans="1:2" x14ac:dyDescent="0.25">
      <c r="A12057" s="1">
        <v>43835.125844907408</v>
      </c>
      <c r="B12057">
        <v>3.1573123931884766</v>
      </c>
    </row>
    <row r="12058" spans="1:2" x14ac:dyDescent="0.25">
      <c r="A12058" s="1">
        <v>43835.136261574073</v>
      </c>
      <c r="B12058">
        <v>2.5073921680450439</v>
      </c>
    </row>
    <row r="12059" spans="1:2" x14ac:dyDescent="0.25">
      <c r="A12059" s="1">
        <v>43835.146678240744</v>
      </c>
      <c r="B12059">
        <v>2.4373166561126709</v>
      </c>
    </row>
    <row r="12060" spans="1:2" x14ac:dyDescent="0.25">
      <c r="A12060" s="1">
        <v>43835.157094907408</v>
      </c>
      <c r="B12060">
        <v>2.87288498878479</v>
      </c>
    </row>
    <row r="12061" spans="1:2" x14ac:dyDescent="0.25">
      <c r="A12061" s="1">
        <v>43835.167511574073</v>
      </c>
      <c r="B12061">
        <v>3.39227294921875</v>
      </c>
    </row>
    <row r="12062" spans="1:2" x14ac:dyDescent="0.25">
      <c r="A12062" s="1">
        <v>43835.177928240744</v>
      </c>
      <c r="B12062">
        <v>3.3757839202880859</v>
      </c>
    </row>
    <row r="12063" spans="1:2" x14ac:dyDescent="0.25">
      <c r="A12063" s="1">
        <v>43835.188344907408</v>
      </c>
      <c r="B12063">
        <v>3.8223476409912109</v>
      </c>
    </row>
    <row r="12064" spans="1:2" x14ac:dyDescent="0.25">
      <c r="A12064" s="1">
        <v>43835.198761574073</v>
      </c>
      <c r="B12064">
        <v>3.4472334384918213</v>
      </c>
    </row>
    <row r="12065" spans="1:2" x14ac:dyDescent="0.25">
      <c r="A12065" s="1">
        <v>43835.209178240744</v>
      </c>
      <c r="B12065">
        <v>3.9267756938934326</v>
      </c>
    </row>
    <row r="12066" spans="1:2" x14ac:dyDescent="0.25">
      <c r="A12066" s="1">
        <v>43835.219594907408</v>
      </c>
      <c r="B12066">
        <v>2.8989925384521484</v>
      </c>
    </row>
    <row r="12067" spans="1:2" x14ac:dyDescent="0.25">
      <c r="A12067" s="1">
        <v>43835.230011574073</v>
      </c>
      <c r="B12067">
        <v>3.6684558391571045</v>
      </c>
    </row>
    <row r="12068" spans="1:2" x14ac:dyDescent="0.25">
      <c r="A12068" s="1">
        <v>43835.240428240744</v>
      </c>
      <c r="B12068">
        <v>3.7096755504608154</v>
      </c>
    </row>
    <row r="12069" spans="1:2" x14ac:dyDescent="0.25">
      <c r="A12069" s="1">
        <v>43835.250844907408</v>
      </c>
      <c r="B12069">
        <v>3.3386862277984619</v>
      </c>
    </row>
    <row r="12070" spans="1:2" x14ac:dyDescent="0.25">
      <c r="A12070" s="1">
        <v>43835.261261574073</v>
      </c>
      <c r="B12070">
        <v>3.3551723957061768</v>
      </c>
    </row>
    <row r="12071" spans="1:2" x14ac:dyDescent="0.25">
      <c r="A12071" s="1">
        <v>43835.271678240744</v>
      </c>
      <c r="B12071">
        <v>4.1947121620178223</v>
      </c>
    </row>
    <row r="12072" spans="1:2" x14ac:dyDescent="0.25">
      <c r="A12072" s="1">
        <v>43835.282094907408</v>
      </c>
      <c r="B12072">
        <v>3.809981107711792</v>
      </c>
    </row>
    <row r="12073" spans="1:2" x14ac:dyDescent="0.25">
      <c r="A12073" s="1">
        <v>43835.292511574073</v>
      </c>
      <c r="B12073">
        <v>4.4063148498535156</v>
      </c>
    </row>
    <row r="12074" spans="1:2" x14ac:dyDescent="0.25">
      <c r="A12074" s="1">
        <v>43835.302928240744</v>
      </c>
      <c r="B12074">
        <v>3.9803619384765625</v>
      </c>
    </row>
    <row r="12075" spans="1:2" x14ac:dyDescent="0.25">
      <c r="A12075" s="1">
        <v>43835.313344907408</v>
      </c>
      <c r="B12075">
        <v>3.1916618347167969</v>
      </c>
    </row>
    <row r="12076" spans="1:2" x14ac:dyDescent="0.25">
      <c r="A12076" s="1">
        <v>43835.323761574073</v>
      </c>
      <c r="B12076">
        <v>3.7289125919342041</v>
      </c>
    </row>
    <row r="12077" spans="1:2" x14ac:dyDescent="0.25">
      <c r="A12077" s="1">
        <v>43835.334178240744</v>
      </c>
      <c r="B12077">
        <v>2.9951760768890381</v>
      </c>
    </row>
    <row r="12078" spans="1:2" x14ac:dyDescent="0.25">
      <c r="A12078" s="1">
        <v>43835.344594907408</v>
      </c>
      <c r="B12078">
        <v>3.1380751132965088</v>
      </c>
    </row>
    <row r="12079" spans="1:2" x14ac:dyDescent="0.25">
      <c r="A12079" s="1">
        <v>43835.355011574073</v>
      </c>
      <c r="B12079">
        <v>3.6753261089324951</v>
      </c>
    </row>
    <row r="12080" spans="1:2" x14ac:dyDescent="0.25">
      <c r="A12080" s="1">
        <v>43835.365428240744</v>
      </c>
      <c r="B12080">
        <v>2.6736509799957275</v>
      </c>
    </row>
    <row r="12081" spans="1:2" x14ac:dyDescent="0.25">
      <c r="A12081" s="1">
        <v>43835.375844907408</v>
      </c>
      <c r="B12081">
        <v>2.1528892517089844</v>
      </c>
    </row>
    <row r="12082" spans="1:2" x14ac:dyDescent="0.25">
      <c r="A12082" s="1">
        <v>43835.386261574073</v>
      </c>
      <c r="B12082">
        <v>2.8481543064117432</v>
      </c>
    </row>
    <row r="12083" spans="1:2" x14ac:dyDescent="0.25">
      <c r="A12083" s="1">
        <v>43835.396678240744</v>
      </c>
      <c r="B12083">
        <v>2.9168558120727539</v>
      </c>
    </row>
    <row r="12084" spans="1:2" x14ac:dyDescent="0.25">
      <c r="A12084" s="1">
        <v>43835.407094907408</v>
      </c>
      <c r="B12084">
        <v>0</v>
      </c>
    </row>
    <row r="12085" spans="1:2" x14ac:dyDescent="0.25">
      <c r="A12085" s="1">
        <v>43835.417511574073</v>
      </c>
      <c r="B12085">
        <v>0</v>
      </c>
    </row>
    <row r="12086" spans="1:2" x14ac:dyDescent="0.25">
      <c r="A12086" s="1">
        <v>43835.427928240744</v>
      </c>
      <c r="B12086">
        <v>0</v>
      </c>
    </row>
    <row r="12087" spans="1:2" x14ac:dyDescent="0.25">
      <c r="A12087" s="1">
        <v>43835.438344907408</v>
      </c>
      <c r="B12087">
        <v>0</v>
      </c>
    </row>
    <row r="12088" spans="1:2" x14ac:dyDescent="0.25">
      <c r="A12088" s="1">
        <v>43835.448761574073</v>
      </c>
      <c r="B12088">
        <v>0</v>
      </c>
    </row>
    <row r="12089" spans="1:2" x14ac:dyDescent="0.25">
      <c r="A12089" s="1">
        <v>43835.459178240744</v>
      </c>
      <c r="B12089">
        <v>2.2023534774780273</v>
      </c>
    </row>
    <row r="12090" spans="1:2" x14ac:dyDescent="0.25">
      <c r="A12090" s="1">
        <v>43835.469594907408</v>
      </c>
      <c r="B12090">
        <v>2.4826586246490479</v>
      </c>
    </row>
    <row r="12091" spans="1:2" x14ac:dyDescent="0.25">
      <c r="A12091" s="1">
        <v>43835.480011574073</v>
      </c>
      <c r="B12091">
        <v>2.5128886699676514</v>
      </c>
    </row>
    <row r="12092" spans="1:2" x14ac:dyDescent="0.25">
      <c r="A12092" s="1">
        <v>43835.490428240744</v>
      </c>
      <c r="B12092">
        <v>2.7780759334564209</v>
      </c>
    </row>
    <row r="12093" spans="1:2" x14ac:dyDescent="0.25">
      <c r="A12093" s="1">
        <v>43835.500844907408</v>
      </c>
      <c r="B12093">
        <v>2.6777732372283936</v>
      </c>
    </row>
    <row r="12094" spans="1:2" x14ac:dyDescent="0.25">
      <c r="A12094" s="1">
        <v>43835.511261574073</v>
      </c>
      <c r="B12094">
        <v>2.6269321441650391</v>
      </c>
    </row>
    <row r="12095" spans="1:2" x14ac:dyDescent="0.25">
      <c r="A12095" s="1">
        <v>43835.521678240744</v>
      </c>
      <c r="B12095">
        <v>2.5183849334716797</v>
      </c>
    </row>
    <row r="12096" spans="1:2" x14ac:dyDescent="0.25">
      <c r="A12096" s="1">
        <v>43835.532094907408</v>
      </c>
      <c r="B12096">
        <v>2.7052524089813232</v>
      </c>
    </row>
    <row r="12097" spans="1:2" x14ac:dyDescent="0.25">
      <c r="A12097" s="1">
        <v>43835.542511574073</v>
      </c>
      <c r="B12097">
        <v>2.6818954944610596</v>
      </c>
    </row>
    <row r="12098" spans="1:2" x14ac:dyDescent="0.25">
      <c r="A12098" s="1">
        <v>43835.552928240744</v>
      </c>
      <c r="B12098">
        <v>2.5183849334716797</v>
      </c>
    </row>
    <row r="12099" spans="1:2" x14ac:dyDescent="0.25">
      <c r="A12099" s="1">
        <v>43835.563344907408</v>
      </c>
      <c r="B12099">
        <v>2.5499861240386963</v>
      </c>
    </row>
    <row r="12100" spans="1:2" x14ac:dyDescent="0.25">
      <c r="A12100" s="1">
        <v>43835.573761574073</v>
      </c>
      <c r="B12100">
        <v>2.7272377014160156</v>
      </c>
    </row>
    <row r="12101" spans="1:2" x14ac:dyDescent="0.25">
      <c r="A12101" s="1">
        <v>43835.584178240744</v>
      </c>
      <c r="B12101">
        <v>2.7794501781463623</v>
      </c>
    </row>
    <row r="12102" spans="1:2" x14ac:dyDescent="0.25">
      <c r="A12102" s="1">
        <v>43835.594594907408</v>
      </c>
      <c r="B12102">
        <v>2.5912086963653564</v>
      </c>
    </row>
    <row r="12103" spans="1:2" x14ac:dyDescent="0.25">
      <c r="A12103" s="1">
        <v>43835.605011574073</v>
      </c>
      <c r="B12103">
        <v>2.5472378730773926</v>
      </c>
    </row>
    <row r="12104" spans="1:2" x14ac:dyDescent="0.25">
      <c r="A12104" s="1">
        <v>43835.615428240744</v>
      </c>
      <c r="B12104">
        <v>2.8852519989013672</v>
      </c>
    </row>
    <row r="12105" spans="1:2" x14ac:dyDescent="0.25">
      <c r="A12105" s="1">
        <v>43835.625844907408</v>
      </c>
      <c r="B12105">
        <v>2.8440320491790771</v>
      </c>
    </row>
    <row r="12106" spans="1:2" x14ac:dyDescent="0.25">
      <c r="A12106" s="1">
        <v>43835.636261574073</v>
      </c>
      <c r="B12106">
        <v>2.6076948642730713</v>
      </c>
    </row>
    <row r="12107" spans="1:2" x14ac:dyDescent="0.25">
      <c r="A12107" s="1">
        <v>43835.646678240744</v>
      </c>
      <c r="B12107">
        <v>2.9168558120727539</v>
      </c>
    </row>
    <row r="12108" spans="1:2" x14ac:dyDescent="0.25">
      <c r="A12108" s="1">
        <v>43835.657094907408</v>
      </c>
      <c r="B12108">
        <v>2.7231152057647705</v>
      </c>
    </row>
    <row r="12109" spans="1:2" x14ac:dyDescent="0.25">
      <c r="A12109" s="1">
        <v>43835.667511574073</v>
      </c>
      <c r="B12109">
        <v>2.8083057403564453</v>
      </c>
    </row>
    <row r="12110" spans="1:2" x14ac:dyDescent="0.25">
      <c r="A12110" s="1">
        <v>43835.677928240744</v>
      </c>
      <c r="B12110">
        <v>3.1765496730804443</v>
      </c>
    </row>
    <row r="12111" spans="1:2" x14ac:dyDescent="0.25">
      <c r="A12111" s="1">
        <v>43835.688344907408</v>
      </c>
      <c r="B12111">
        <v>3.0061686038970947</v>
      </c>
    </row>
    <row r="12112" spans="1:2" x14ac:dyDescent="0.25">
      <c r="A12112" s="1">
        <v>43835.698761574073</v>
      </c>
      <c r="B12112">
        <v>3.1078453063964844</v>
      </c>
    </row>
    <row r="12113" spans="1:2" x14ac:dyDescent="0.25">
      <c r="A12113" s="1">
        <v>43835.709178240744</v>
      </c>
      <c r="B12113">
        <v>5.6003551483154297</v>
      </c>
    </row>
    <row r="12114" spans="1:2" x14ac:dyDescent="0.25">
      <c r="A12114" s="1">
        <v>43835.719594907408</v>
      </c>
      <c r="B12114">
        <v>2.8921222686767578</v>
      </c>
    </row>
    <row r="12115" spans="1:2" x14ac:dyDescent="0.25">
      <c r="A12115" s="1">
        <v>43835.730011574073</v>
      </c>
      <c r="B12115">
        <v>5.4725689888000488</v>
      </c>
    </row>
    <row r="12116" spans="1:2" x14ac:dyDescent="0.25">
      <c r="A12116" s="1">
        <v>43835.740428240744</v>
      </c>
      <c r="B12116">
        <v>3.5557835102081299</v>
      </c>
    </row>
    <row r="12117" spans="1:2" x14ac:dyDescent="0.25">
      <c r="A12117" s="1">
        <v>43835.750844907408</v>
      </c>
      <c r="B12117">
        <v>3.0570068359375</v>
      </c>
    </row>
    <row r="12118" spans="1:2" x14ac:dyDescent="0.25">
      <c r="A12118" s="1">
        <v>43835.761261574073</v>
      </c>
      <c r="B12118">
        <v>3.0061686038970947</v>
      </c>
    </row>
    <row r="12119" spans="1:2" x14ac:dyDescent="0.25">
      <c r="A12119" s="1">
        <v>43835.771678240744</v>
      </c>
      <c r="B12119">
        <v>3.3345639705657959</v>
      </c>
    </row>
    <row r="12120" spans="1:2" x14ac:dyDescent="0.25">
      <c r="A12120" s="1">
        <v>43835.782094907408</v>
      </c>
      <c r="B12120">
        <v>2.7643377780914307</v>
      </c>
    </row>
    <row r="12121" spans="1:2" x14ac:dyDescent="0.25">
      <c r="A12121" s="1">
        <v>43835.792511574073</v>
      </c>
      <c r="B12121">
        <v>2.8220465183258057</v>
      </c>
    </row>
    <row r="12122" spans="1:2" x14ac:dyDescent="0.25">
      <c r="A12122" s="1">
        <v>43835.802928240744</v>
      </c>
      <c r="B12122">
        <v>2.3548743724822998</v>
      </c>
    </row>
    <row r="12123" spans="1:2" x14ac:dyDescent="0.25">
      <c r="A12123" s="1">
        <v>43835.813344907408</v>
      </c>
      <c r="B12123">
        <v>4.8240227699279785</v>
      </c>
    </row>
    <row r="12124" spans="1:2" x14ac:dyDescent="0.25">
      <c r="A12124" s="1">
        <v>43835.823761574073</v>
      </c>
      <c r="B12124">
        <v>2.5362451076507568</v>
      </c>
    </row>
    <row r="12125" spans="1:2" x14ac:dyDescent="0.25">
      <c r="A12125" s="1">
        <v>43835.834178240744</v>
      </c>
      <c r="B12125">
        <v>2.8440320491790771</v>
      </c>
    </row>
    <row r="12126" spans="1:2" x14ac:dyDescent="0.25">
      <c r="A12126" s="1">
        <v>43835.844594907408</v>
      </c>
      <c r="B12126">
        <v>2.7863204479217529</v>
      </c>
    </row>
    <row r="12127" spans="1:2" x14ac:dyDescent="0.25">
      <c r="A12127" s="1">
        <v>43835.855011574073</v>
      </c>
      <c r="B12127">
        <v>2.7698342800140381</v>
      </c>
    </row>
    <row r="12128" spans="1:2" x14ac:dyDescent="0.25">
      <c r="A12128" s="1">
        <v>43835.865428240744</v>
      </c>
      <c r="B12128">
        <v>2.4909031391143799</v>
      </c>
    </row>
    <row r="12129" spans="1:2" x14ac:dyDescent="0.25">
      <c r="A12129" s="1">
        <v>43835.875844907408</v>
      </c>
      <c r="B12129">
        <v>2.7464745044708252</v>
      </c>
    </row>
    <row r="12130" spans="1:2" x14ac:dyDescent="0.25">
      <c r="A12130" s="1">
        <v>43835.886261574073</v>
      </c>
      <c r="B12130">
        <v>2.4015903472900391</v>
      </c>
    </row>
    <row r="12131" spans="1:2" x14ac:dyDescent="0.25">
      <c r="A12131" s="1">
        <v>43835.896678240744</v>
      </c>
      <c r="B12131">
        <v>2.5829641819000244</v>
      </c>
    </row>
    <row r="12132" spans="1:2" x14ac:dyDescent="0.25">
      <c r="A12132" s="1">
        <v>43835.907094907408</v>
      </c>
      <c r="B12132">
        <v>2.2545688152313232</v>
      </c>
    </row>
    <row r="12133" spans="1:2" x14ac:dyDescent="0.25">
      <c r="A12133" s="1">
        <v>43835.917511574073</v>
      </c>
      <c r="B12133">
        <v>2.4936513900756836</v>
      </c>
    </row>
    <row r="12134" spans="1:2" x14ac:dyDescent="0.25">
      <c r="A12134" s="1">
        <v>43835.927928240744</v>
      </c>
      <c r="B12134">
        <v>3.5942580699920654</v>
      </c>
    </row>
    <row r="12135" spans="1:2" x14ac:dyDescent="0.25">
      <c r="A12135" s="1">
        <v>43835.938344907408</v>
      </c>
      <c r="B12135">
        <v>2.1254074573516846</v>
      </c>
    </row>
    <row r="12136" spans="1:2" x14ac:dyDescent="0.25">
      <c r="A12136" s="1">
        <v>43835.948761574073</v>
      </c>
      <c r="B12136">
        <v>2.1089212894439697</v>
      </c>
    </row>
    <row r="12137" spans="1:2" x14ac:dyDescent="0.25">
      <c r="A12137" s="1">
        <v>43835.959178240744</v>
      </c>
      <c r="B12137">
        <v>2.5005216598510742</v>
      </c>
    </row>
    <row r="12138" spans="1:2" x14ac:dyDescent="0.25">
      <c r="A12138" s="1">
        <v>43835.969594907408</v>
      </c>
      <c r="B12138">
        <v>2.4180793762207031</v>
      </c>
    </row>
    <row r="12139" spans="1:2" x14ac:dyDescent="0.25">
      <c r="A12139" s="1">
        <v>43835.980011574073</v>
      </c>
      <c r="B12139">
        <v>2.585712194442749</v>
      </c>
    </row>
    <row r="12140" spans="1:2" x14ac:dyDescent="0.25">
      <c r="A12140" s="1">
        <v>43835.990428240744</v>
      </c>
      <c r="B12140">
        <v>2.3067810535430908</v>
      </c>
    </row>
    <row r="12141" spans="1:2" x14ac:dyDescent="0.25">
      <c r="A12141" s="1">
        <v>43836.000844907408</v>
      </c>
      <c r="B12141">
        <v>6.9812655448913574</v>
      </c>
    </row>
    <row r="12142" spans="1:2" x14ac:dyDescent="0.25">
      <c r="A12142" s="1">
        <v>43836.011261574073</v>
      </c>
      <c r="B12142">
        <v>2.9759387969970703</v>
      </c>
    </row>
    <row r="12143" spans="1:2" x14ac:dyDescent="0.25">
      <c r="A12143" s="1">
        <v>43836.021678240744</v>
      </c>
      <c r="B12143">
        <v>2.9086112976074219</v>
      </c>
    </row>
    <row r="12144" spans="1:2" x14ac:dyDescent="0.25">
      <c r="A12144" s="1">
        <v>43836.032094907408</v>
      </c>
      <c r="B12144">
        <v>1.9935007095336914</v>
      </c>
    </row>
    <row r="12145" spans="1:2" x14ac:dyDescent="0.25">
      <c r="A12145" s="1">
        <v>43836.042511574073</v>
      </c>
      <c r="B12145">
        <v>2.3438816070556641</v>
      </c>
    </row>
    <row r="12146" spans="1:2" x14ac:dyDescent="0.25">
      <c r="A12146" s="1">
        <v>43836.052928240744</v>
      </c>
      <c r="B12146">
        <v>2.3287665843963623</v>
      </c>
    </row>
    <row r="12147" spans="1:2" x14ac:dyDescent="0.25">
      <c r="A12147" s="1">
        <v>43836.063344907408</v>
      </c>
      <c r="B12147">
        <v>2.4180793762207031</v>
      </c>
    </row>
    <row r="12148" spans="1:2" x14ac:dyDescent="0.25">
      <c r="A12148" s="1">
        <v>43836.073761574073</v>
      </c>
      <c r="B12148">
        <v>2.5953309535980225</v>
      </c>
    </row>
    <row r="12149" spans="1:2" x14ac:dyDescent="0.25">
      <c r="A12149" s="1">
        <v>43836.084178240744</v>
      </c>
      <c r="B12149">
        <v>2.2696835994720459</v>
      </c>
    </row>
    <row r="12150" spans="1:2" x14ac:dyDescent="0.25">
      <c r="A12150" s="1">
        <v>43836.094594907408</v>
      </c>
      <c r="B12150">
        <v>1.9083102941513062</v>
      </c>
    </row>
    <row r="12151" spans="1:2" x14ac:dyDescent="0.25">
      <c r="A12151" s="1">
        <v>43836.105011574073</v>
      </c>
      <c r="B12151">
        <v>1.8107528686523438</v>
      </c>
    </row>
    <row r="12152" spans="1:2" x14ac:dyDescent="0.25">
      <c r="A12152" s="1">
        <v>43836.115428240744</v>
      </c>
      <c r="B12152">
        <v>2.0319724082946777</v>
      </c>
    </row>
    <row r="12153" spans="1:2" x14ac:dyDescent="0.25">
      <c r="A12153" s="1">
        <v>43836.125844907408</v>
      </c>
      <c r="B12153">
        <v>2.0457131862640381</v>
      </c>
    </row>
    <row r="12154" spans="1:2" x14ac:dyDescent="0.25">
      <c r="A12154" s="1">
        <v>43836.136261574073</v>
      </c>
      <c r="B12154">
        <v>2.1583855152130127</v>
      </c>
    </row>
    <row r="12155" spans="1:2" x14ac:dyDescent="0.25">
      <c r="A12155" s="1">
        <v>43836.146678240744</v>
      </c>
      <c r="B12155">
        <v>2.0759432315826416</v>
      </c>
    </row>
    <row r="12156" spans="1:2" x14ac:dyDescent="0.25">
      <c r="A12156" s="1">
        <v>43836.157094907408</v>
      </c>
      <c r="B12156">
        <v>2.4455583095550537</v>
      </c>
    </row>
    <row r="12157" spans="1:2" x14ac:dyDescent="0.25">
      <c r="A12157" s="1">
        <v>43836.167511574073</v>
      </c>
      <c r="B12157">
        <v>2.1047990322113037</v>
      </c>
    </row>
    <row r="12158" spans="1:2" x14ac:dyDescent="0.25">
      <c r="A12158" s="1">
        <v>43836.177928240744</v>
      </c>
      <c r="B12158">
        <v>2.0580799579620361</v>
      </c>
    </row>
    <row r="12159" spans="1:2" x14ac:dyDescent="0.25">
      <c r="A12159" s="1">
        <v>43836.188344907408</v>
      </c>
      <c r="B12159">
        <v>6.8713412284851074</v>
      </c>
    </row>
    <row r="12160" spans="1:2" x14ac:dyDescent="0.25">
      <c r="A12160" s="1">
        <v>43836.198761574073</v>
      </c>
      <c r="B12160">
        <v>2.2202165126800537</v>
      </c>
    </row>
    <row r="12161" spans="1:2" x14ac:dyDescent="0.25">
      <c r="A12161" s="1">
        <v>43836.209178240744</v>
      </c>
      <c r="B12161">
        <v>3.7660129070281982</v>
      </c>
    </row>
    <row r="12162" spans="1:2" x14ac:dyDescent="0.25">
      <c r="A12162" s="1">
        <v>43836.219594907408</v>
      </c>
      <c r="B12162">
        <v>4.4310469627380371</v>
      </c>
    </row>
    <row r="12163" spans="1:2" x14ac:dyDescent="0.25">
      <c r="A12163" s="1">
        <v>43836.230011574073</v>
      </c>
      <c r="B12163">
        <v>2.73685622215271</v>
      </c>
    </row>
    <row r="12164" spans="1:2" x14ac:dyDescent="0.25">
      <c r="A12164" s="1">
        <v>43836.240428240744</v>
      </c>
      <c r="B12164">
        <v>2.8138020038604736</v>
      </c>
    </row>
    <row r="12165" spans="1:2" x14ac:dyDescent="0.25">
      <c r="A12165" s="1">
        <v>43836.250844907408</v>
      </c>
      <c r="B12165">
        <v>2.4373166561126709</v>
      </c>
    </row>
    <row r="12166" spans="1:2" x14ac:dyDescent="0.25">
      <c r="A12166" s="1">
        <v>43836.261261574073</v>
      </c>
      <c r="B12166">
        <v>2.8302910327911377</v>
      </c>
    </row>
    <row r="12167" spans="1:2" x14ac:dyDescent="0.25">
      <c r="A12167" s="1">
        <v>43836.271678240744</v>
      </c>
      <c r="B12167">
        <v>3.2988376617431641</v>
      </c>
    </row>
    <row r="12168" spans="1:2" x14ac:dyDescent="0.25">
      <c r="A12168" s="1">
        <v>43836.282094907408</v>
      </c>
      <c r="B12168">
        <v>2.2999107837677002</v>
      </c>
    </row>
    <row r="12169" spans="1:2" x14ac:dyDescent="0.25">
      <c r="A12169" s="1">
        <v>43836.292511574073</v>
      </c>
      <c r="B12169">
        <v>2.0470874309539795</v>
      </c>
    </row>
    <row r="12170" spans="1:2" x14ac:dyDescent="0.25">
      <c r="A12170" s="1">
        <v>43836.302928240744</v>
      </c>
      <c r="B12170">
        <v>1.9096843004226685</v>
      </c>
    </row>
    <row r="12171" spans="1:2" x14ac:dyDescent="0.25">
      <c r="A12171" s="1">
        <v>43836.313344907408</v>
      </c>
      <c r="B12171">
        <v>1.6829684972763062</v>
      </c>
    </row>
    <row r="12172" spans="1:2" x14ac:dyDescent="0.25">
      <c r="A12172" s="1">
        <v>43836.323761574073</v>
      </c>
      <c r="B12172">
        <v>7.6105742454528809</v>
      </c>
    </row>
    <row r="12173" spans="1:2" x14ac:dyDescent="0.25">
      <c r="A12173" s="1">
        <v>43836.334178240744</v>
      </c>
      <c r="B12173">
        <v>2.3232700824737549</v>
      </c>
    </row>
    <row r="12174" spans="1:2" x14ac:dyDescent="0.25">
      <c r="A12174" s="1">
        <v>43836.344594907408</v>
      </c>
      <c r="B12174">
        <v>2.5444896221160889</v>
      </c>
    </row>
    <row r="12175" spans="1:2" x14ac:dyDescent="0.25">
      <c r="A12175" s="1">
        <v>43836.355011574073</v>
      </c>
      <c r="B12175">
        <v>2.4208276271820068</v>
      </c>
    </row>
    <row r="12176" spans="1:2" x14ac:dyDescent="0.25">
      <c r="A12176" s="1">
        <v>43836.365428240744</v>
      </c>
      <c r="B12176">
        <v>2.5018959045410156</v>
      </c>
    </row>
    <row r="12177" spans="1:2" x14ac:dyDescent="0.25">
      <c r="A12177" s="1">
        <v>43836.375844907408</v>
      </c>
      <c r="B12177">
        <v>3.2315101623535156</v>
      </c>
    </row>
    <row r="12178" spans="1:2" x14ac:dyDescent="0.25">
      <c r="A12178" s="1">
        <v>43836.386261574073</v>
      </c>
      <c r="B12178">
        <v>3.1394493579864502</v>
      </c>
    </row>
    <row r="12179" spans="1:2" x14ac:dyDescent="0.25">
      <c r="A12179" s="1">
        <v>43836.396678240744</v>
      </c>
      <c r="B12179">
        <v>6.1211152076721191</v>
      </c>
    </row>
    <row r="12180" spans="1:2" x14ac:dyDescent="0.25">
      <c r="A12180" s="1">
        <v>43836.407094907408</v>
      </c>
      <c r="B12180">
        <v>3.6890640258789063</v>
      </c>
    </row>
    <row r="12181" spans="1:2" x14ac:dyDescent="0.25">
      <c r="A12181" s="1">
        <v>43836.417511574073</v>
      </c>
      <c r="B12181">
        <v>4.0243301391601563</v>
      </c>
    </row>
    <row r="12182" spans="1:2" x14ac:dyDescent="0.25">
      <c r="A12182" s="1">
        <v>43836.427928240744</v>
      </c>
      <c r="B12182">
        <v>2.8893740177154541</v>
      </c>
    </row>
    <row r="12183" spans="1:2" x14ac:dyDescent="0.25">
      <c r="A12183" s="1">
        <v>43836.438344907408</v>
      </c>
      <c r="B12183">
        <v>3.6217367649078369</v>
      </c>
    </row>
    <row r="12184" spans="1:2" x14ac:dyDescent="0.25">
      <c r="A12184" s="1">
        <v>43836.448761574073</v>
      </c>
      <c r="B12184">
        <v>3.7289125919342041</v>
      </c>
    </row>
    <row r="12185" spans="1:2" x14ac:dyDescent="0.25">
      <c r="A12185" s="1">
        <v>43836.459178240744</v>
      </c>
      <c r="B12185">
        <v>3.8402109146118164</v>
      </c>
    </row>
    <row r="12186" spans="1:2" x14ac:dyDescent="0.25">
      <c r="A12186" s="1">
        <v>43836.469594907408</v>
      </c>
      <c r="B12186">
        <v>2.8660144805908203</v>
      </c>
    </row>
    <row r="12187" spans="1:2" x14ac:dyDescent="0.25">
      <c r="A12187" s="1">
        <v>43836.480011574073</v>
      </c>
      <c r="B12187">
        <v>3.6189887523651123</v>
      </c>
    </row>
    <row r="12188" spans="1:2" x14ac:dyDescent="0.25">
      <c r="A12188" s="1">
        <v>43836.490428240744</v>
      </c>
      <c r="B12188">
        <v>3.770132303237915</v>
      </c>
    </row>
    <row r="12189" spans="1:2" x14ac:dyDescent="0.25">
      <c r="A12189" s="1">
        <v>43836.500844907408</v>
      </c>
      <c r="B12189">
        <v>3.2754783630371094</v>
      </c>
    </row>
    <row r="12190" spans="1:2" x14ac:dyDescent="0.25">
      <c r="A12190" s="1">
        <v>43836.511261574073</v>
      </c>
      <c r="B12190">
        <v>3.3675391674041748</v>
      </c>
    </row>
    <row r="12191" spans="1:2" x14ac:dyDescent="0.25">
      <c r="A12191" s="1">
        <v>43836.521678240744</v>
      </c>
      <c r="B12191">
        <v>3.2864711284637451</v>
      </c>
    </row>
    <row r="12192" spans="1:2" x14ac:dyDescent="0.25">
      <c r="A12192" s="1">
        <v>43836.532094907408</v>
      </c>
      <c r="B12192">
        <v>3.7907438278198242</v>
      </c>
    </row>
    <row r="12193" spans="1:2" x14ac:dyDescent="0.25">
      <c r="A12193" s="1">
        <v>43836.542511574073</v>
      </c>
      <c r="B12193">
        <v>3.3620426654815674</v>
      </c>
    </row>
    <row r="12194" spans="1:2" x14ac:dyDescent="0.25">
      <c r="A12194" s="1">
        <v>43836.552928240744</v>
      </c>
      <c r="B12194">
        <v>3.3029601573944092</v>
      </c>
    </row>
    <row r="12195" spans="1:2" x14ac:dyDescent="0.25">
      <c r="A12195" s="1">
        <v>43836.563344907408</v>
      </c>
      <c r="B12195">
        <v>1.5785408020019531</v>
      </c>
    </row>
    <row r="12196" spans="1:2" x14ac:dyDescent="0.25">
      <c r="A12196" s="1">
        <v>43836.573761574073</v>
      </c>
      <c r="B12196">
        <v>2.1199111938476563</v>
      </c>
    </row>
    <row r="12197" spans="1:2" x14ac:dyDescent="0.25">
      <c r="A12197" s="1">
        <v>43836.584178240744</v>
      </c>
      <c r="B12197">
        <v>2.0415909290313721</v>
      </c>
    </row>
    <row r="12198" spans="1:2" x14ac:dyDescent="0.25">
      <c r="A12198" s="1">
        <v>43836.594594907408</v>
      </c>
      <c r="B12198">
        <v>3.2617404460906982</v>
      </c>
    </row>
    <row r="12199" spans="1:2" x14ac:dyDescent="0.25">
      <c r="A12199" s="1">
        <v>43836.605011574073</v>
      </c>
      <c r="B12199">
        <v>2.3246443271636963</v>
      </c>
    </row>
    <row r="12200" spans="1:2" x14ac:dyDescent="0.25">
      <c r="A12200" s="1">
        <v>43836.615428240744</v>
      </c>
      <c r="B12200">
        <v>2.2394537925720215</v>
      </c>
    </row>
    <row r="12201" spans="1:2" x14ac:dyDescent="0.25">
      <c r="A12201" s="1">
        <v>43836.625844907408</v>
      </c>
      <c r="B12201">
        <v>3.1105935573577881</v>
      </c>
    </row>
    <row r="12202" spans="1:2" x14ac:dyDescent="0.25">
      <c r="A12202" s="1">
        <v>43836.636261574073</v>
      </c>
      <c r="B12202">
        <v>3.654714822769165</v>
      </c>
    </row>
    <row r="12203" spans="1:2" x14ac:dyDescent="0.25">
      <c r="A12203" s="1">
        <v>43836.646678240744</v>
      </c>
      <c r="B12203">
        <v>3.6148662567138672</v>
      </c>
    </row>
    <row r="12204" spans="1:2" x14ac:dyDescent="0.25">
      <c r="A12204" s="1">
        <v>43836.657094907408</v>
      </c>
      <c r="B12204">
        <v>3.6574630737304688</v>
      </c>
    </row>
    <row r="12205" spans="1:2" x14ac:dyDescent="0.25">
      <c r="A12205" s="1">
        <v>43836.667511574073</v>
      </c>
      <c r="B12205">
        <v>3.8704378604888916</v>
      </c>
    </row>
    <row r="12206" spans="1:2" x14ac:dyDescent="0.25">
      <c r="A12206" s="1">
        <v>43836.677928240744</v>
      </c>
      <c r="B12206">
        <v>3.8168513774871826</v>
      </c>
    </row>
    <row r="12207" spans="1:2" x14ac:dyDescent="0.25">
      <c r="A12207" s="1">
        <v>43836.688344907408</v>
      </c>
      <c r="B12207">
        <v>3.5970058441162109</v>
      </c>
    </row>
    <row r="12208" spans="1:2" x14ac:dyDescent="0.25">
      <c r="A12208" s="1">
        <v>43836.698761574073</v>
      </c>
      <c r="B12208">
        <v>3.5626537799835205</v>
      </c>
    </row>
    <row r="12209" spans="1:2" x14ac:dyDescent="0.25">
      <c r="A12209" s="1">
        <v>43836.709178240744</v>
      </c>
      <c r="B12209">
        <v>3.3167009353637695</v>
      </c>
    </row>
    <row r="12210" spans="1:2" x14ac:dyDescent="0.25">
      <c r="A12210" s="1">
        <v>43836.719594907408</v>
      </c>
      <c r="B12210">
        <v>3.0611293315887451</v>
      </c>
    </row>
    <row r="12211" spans="1:2" x14ac:dyDescent="0.25">
      <c r="A12211" s="1">
        <v>43836.730011574073</v>
      </c>
      <c r="B12211">
        <v>3.5104415416717529</v>
      </c>
    </row>
    <row r="12212" spans="1:2" x14ac:dyDescent="0.25">
      <c r="A12212" s="1">
        <v>43836.740428240744</v>
      </c>
      <c r="B12212">
        <v>3.2479991912841797</v>
      </c>
    </row>
    <row r="12213" spans="1:2" x14ac:dyDescent="0.25">
      <c r="A12213" s="1">
        <v>43836.750844907408</v>
      </c>
      <c r="B12213">
        <v>3.5063190460205078</v>
      </c>
    </row>
    <row r="12214" spans="1:2" x14ac:dyDescent="0.25">
      <c r="A12214" s="1">
        <v>43836.761261574073</v>
      </c>
      <c r="B12214">
        <v>3.0583810806274414</v>
      </c>
    </row>
    <row r="12215" spans="1:2" x14ac:dyDescent="0.25">
      <c r="A12215" s="1">
        <v>43836.771678240744</v>
      </c>
      <c r="B12215">
        <v>3.6670815944671631</v>
      </c>
    </row>
    <row r="12216" spans="1:2" x14ac:dyDescent="0.25">
      <c r="A12216" s="1">
        <v>43836.782094907408</v>
      </c>
      <c r="B12216">
        <v>3.2122733592987061</v>
      </c>
    </row>
    <row r="12217" spans="1:2" x14ac:dyDescent="0.25">
      <c r="A12217" s="1">
        <v>43836.792511574073</v>
      </c>
      <c r="B12217">
        <v>3.3043339252471924</v>
      </c>
    </row>
    <row r="12218" spans="1:2" x14ac:dyDescent="0.25">
      <c r="A12218" s="1">
        <v>43836.802928240744</v>
      </c>
      <c r="B12218">
        <v>3.7055530548095703</v>
      </c>
    </row>
    <row r="12219" spans="1:2" x14ac:dyDescent="0.25">
      <c r="A12219" s="1">
        <v>43836.813344907408</v>
      </c>
      <c r="B12219">
        <v>3.8828048706054688</v>
      </c>
    </row>
    <row r="12220" spans="1:2" x14ac:dyDescent="0.25">
      <c r="A12220" s="1">
        <v>43836.823761574073</v>
      </c>
      <c r="B12220">
        <v>3.4444854259490967</v>
      </c>
    </row>
    <row r="12221" spans="1:2" x14ac:dyDescent="0.25">
      <c r="A12221" s="1">
        <v>43836.834178240744</v>
      </c>
      <c r="B12221">
        <v>3.3771579265594482</v>
      </c>
    </row>
    <row r="12222" spans="1:2" x14ac:dyDescent="0.25">
      <c r="A12222" s="1">
        <v>43836.844594907408</v>
      </c>
      <c r="B12222">
        <v>2.6008272171020508</v>
      </c>
    </row>
    <row r="12223" spans="1:2" x14ac:dyDescent="0.25">
      <c r="A12223" s="1">
        <v>43836.855011574073</v>
      </c>
      <c r="B12223">
        <v>3.0432662963867188</v>
      </c>
    </row>
    <row r="12224" spans="1:2" x14ac:dyDescent="0.25">
      <c r="A12224" s="1">
        <v>43836.865428240744</v>
      </c>
      <c r="B12224">
        <v>2.9594497680664063</v>
      </c>
    </row>
    <row r="12225" spans="1:2" x14ac:dyDescent="0.25">
      <c r="A12225" s="1">
        <v>43836.875844907408</v>
      </c>
      <c r="B12225">
        <v>2.4592990875244141</v>
      </c>
    </row>
    <row r="12226" spans="1:2" x14ac:dyDescent="0.25">
      <c r="A12226" s="1">
        <v>43836.886261574073</v>
      </c>
      <c r="B12226">
        <v>2.8275430202484131</v>
      </c>
    </row>
    <row r="12227" spans="1:2" x14ac:dyDescent="0.25">
      <c r="A12227" s="1">
        <v>43836.896678240744</v>
      </c>
      <c r="B12227">
        <v>2.1528892517089844</v>
      </c>
    </row>
    <row r="12228" spans="1:2" x14ac:dyDescent="0.25">
      <c r="A12228" s="1">
        <v>43836.907094907408</v>
      </c>
      <c r="B12228">
        <v>2.1267814636230469</v>
      </c>
    </row>
    <row r="12229" spans="1:2" x14ac:dyDescent="0.25">
      <c r="A12229" s="1">
        <v>43836.917511574073</v>
      </c>
      <c r="B12229">
        <v>2.9814350605010986</v>
      </c>
    </row>
    <row r="12230" spans="1:2" x14ac:dyDescent="0.25">
      <c r="A12230" s="1">
        <v>43836.927928240744</v>
      </c>
      <c r="B12230">
        <v>2.5541083812713623</v>
      </c>
    </row>
    <row r="12231" spans="1:2" x14ac:dyDescent="0.25">
      <c r="A12231" s="1">
        <v>43836.938344907408</v>
      </c>
      <c r="B12231">
        <v>2.4125831127166748</v>
      </c>
    </row>
    <row r="12232" spans="1:2" x14ac:dyDescent="0.25">
      <c r="A12232" s="1">
        <v>43836.948761574073</v>
      </c>
      <c r="B12232">
        <v>3.0102908611297607</v>
      </c>
    </row>
    <row r="12233" spans="1:2" x14ac:dyDescent="0.25">
      <c r="A12233" s="1">
        <v>43836.959178240744</v>
      </c>
      <c r="B12233">
        <v>4.1960864067077637</v>
      </c>
    </row>
    <row r="12234" spans="1:2" x14ac:dyDescent="0.25">
      <c r="A12234" s="1">
        <v>43836.969594907408</v>
      </c>
      <c r="B12234">
        <v>2.8879997730255127</v>
      </c>
    </row>
    <row r="12235" spans="1:2" x14ac:dyDescent="0.25">
      <c r="A12235" s="1">
        <v>43836.980011574073</v>
      </c>
      <c r="B12235">
        <v>2.4757881164550781</v>
      </c>
    </row>
    <row r="12236" spans="1:2" x14ac:dyDescent="0.25">
      <c r="A12236" s="1">
        <v>43836.990428240744</v>
      </c>
      <c r="B12236">
        <v>3.0831146240234375</v>
      </c>
    </row>
    <row r="12237" spans="1:2" x14ac:dyDescent="0.25">
      <c r="A12237" s="1">
        <v>43837.000844907408</v>
      </c>
      <c r="B12237">
        <v>2.6351766586303711</v>
      </c>
    </row>
    <row r="12238" spans="1:2" x14ac:dyDescent="0.25">
      <c r="A12238" s="1">
        <v>43837.011261574073</v>
      </c>
      <c r="B12238">
        <v>2.8344135284423828</v>
      </c>
    </row>
    <row r="12239" spans="1:2" x14ac:dyDescent="0.25">
      <c r="A12239" s="1">
        <v>43837.021678240744</v>
      </c>
      <c r="B12239">
        <v>3.3428084850311279</v>
      </c>
    </row>
    <row r="12240" spans="1:2" x14ac:dyDescent="0.25">
      <c r="A12240" s="1">
        <v>43837.032094907408</v>
      </c>
      <c r="B12240">
        <v>2.933344841003418</v>
      </c>
    </row>
    <row r="12241" spans="1:2" x14ac:dyDescent="0.25">
      <c r="A12241" s="1">
        <v>43837.042511574073</v>
      </c>
      <c r="B12241">
        <v>2.610443115234375</v>
      </c>
    </row>
    <row r="12242" spans="1:2" x14ac:dyDescent="0.25">
      <c r="A12242" s="1">
        <v>43837.052928240744</v>
      </c>
      <c r="B12242">
        <v>2.4606733322143555</v>
      </c>
    </row>
    <row r="12243" spans="1:2" x14ac:dyDescent="0.25">
      <c r="A12243" s="1">
        <v>43837.063344907408</v>
      </c>
      <c r="B12243">
        <v>2.8756332397460938</v>
      </c>
    </row>
    <row r="12244" spans="1:2" x14ac:dyDescent="0.25">
      <c r="A12244" s="1">
        <v>43837.073761574073</v>
      </c>
      <c r="B12244">
        <v>3.0020463466644287</v>
      </c>
    </row>
    <row r="12245" spans="1:2" x14ac:dyDescent="0.25">
      <c r="A12245" s="1">
        <v>43837.084178240744</v>
      </c>
      <c r="B12245">
        <v>2.7808239459991455</v>
      </c>
    </row>
    <row r="12246" spans="1:2" x14ac:dyDescent="0.25">
      <c r="A12246" s="1">
        <v>43837.094594907408</v>
      </c>
      <c r="B12246">
        <v>2.6750249862670898</v>
      </c>
    </row>
    <row r="12247" spans="1:2" x14ac:dyDescent="0.25">
      <c r="A12247" s="1">
        <v>43837.105011574073</v>
      </c>
      <c r="B12247">
        <v>2.6763992309570313</v>
      </c>
    </row>
    <row r="12248" spans="1:2" x14ac:dyDescent="0.25">
      <c r="A12248" s="1">
        <v>43837.115428240744</v>
      </c>
      <c r="B12248">
        <v>2.6214358806610107</v>
      </c>
    </row>
    <row r="12249" spans="1:2" x14ac:dyDescent="0.25">
      <c r="A12249" s="1">
        <v>43837.125844907408</v>
      </c>
      <c r="B12249">
        <v>2.0718209743499756</v>
      </c>
    </row>
    <row r="12250" spans="1:2" x14ac:dyDescent="0.25">
      <c r="A12250" s="1">
        <v>43837.136261574073</v>
      </c>
      <c r="B12250">
        <v>2.3301408290863037</v>
      </c>
    </row>
    <row r="12251" spans="1:2" x14ac:dyDescent="0.25">
      <c r="A12251" s="1">
        <v>43837.146678240744</v>
      </c>
      <c r="B12251">
        <v>2.6131913661956787</v>
      </c>
    </row>
    <row r="12252" spans="1:2" x14ac:dyDescent="0.25">
      <c r="A12252" s="1">
        <v>43837.157094907408</v>
      </c>
      <c r="B12252">
        <v>2.5678491592407227</v>
      </c>
    </row>
    <row r="12253" spans="1:2" x14ac:dyDescent="0.25">
      <c r="A12253" s="1">
        <v>43837.167511574073</v>
      </c>
      <c r="B12253">
        <v>2.8687629699707031</v>
      </c>
    </row>
    <row r="12254" spans="1:2" x14ac:dyDescent="0.25">
      <c r="A12254" s="1">
        <v>43837.177928240744</v>
      </c>
      <c r="B12254">
        <v>2.7959392070770264</v>
      </c>
    </row>
    <row r="12255" spans="1:2" x14ac:dyDescent="0.25">
      <c r="A12255" s="1">
        <v>43837.188344907408</v>
      </c>
      <c r="B12255">
        <v>3.0144131183624268</v>
      </c>
    </row>
    <row r="12256" spans="1:2" x14ac:dyDescent="0.25">
      <c r="A12256" s="1">
        <v>43837.198761574073</v>
      </c>
      <c r="B12256">
        <v>3.1160898208618164</v>
      </c>
    </row>
    <row r="12257" spans="1:2" x14ac:dyDescent="0.25">
      <c r="A12257" s="1">
        <v>43837.209178240744</v>
      </c>
      <c r="B12257">
        <v>3.1243343353271484</v>
      </c>
    </row>
    <row r="12258" spans="1:2" x14ac:dyDescent="0.25">
      <c r="A12258" s="1">
        <v>43837.219594907408</v>
      </c>
      <c r="B12258">
        <v>3.4321212768554688</v>
      </c>
    </row>
    <row r="12259" spans="1:2" x14ac:dyDescent="0.25">
      <c r="A12259" s="1">
        <v>43837.230011574073</v>
      </c>
      <c r="B12259">
        <v>3.0625030994415283</v>
      </c>
    </row>
    <row r="12260" spans="1:2" x14ac:dyDescent="0.25">
      <c r="A12260" s="1">
        <v>43837.240428240744</v>
      </c>
      <c r="B12260">
        <v>3.1765496730804443</v>
      </c>
    </row>
    <row r="12261" spans="1:2" x14ac:dyDescent="0.25">
      <c r="A12261" s="1">
        <v>43837.250844907408</v>
      </c>
      <c r="B12261">
        <v>3.4197547435760498</v>
      </c>
    </row>
    <row r="12262" spans="1:2" x14ac:dyDescent="0.25">
      <c r="A12262" s="1">
        <v>43837.261261574073</v>
      </c>
      <c r="B12262">
        <v>3.3496789932250977</v>
      </c>
    </row>
    <row r="12263" spans="1:2" x14ac:dyDescent="0.25">
      <c r="A12263" s="1">
        <v>43837.271678240744</v>
      </c>
      <c r="B12263">
        <v>2.6269321441650391</v>
      </c>
    </row>
    <row r="12264" spans="1:2" x14ac:dyDescent="0.25">
      <c r="A12264" s="1">
        <v>43837.282094907408</v>
      </c>
      <c r="B12264">
        <v>2.7615897655487061</v>
      </c>
    </row>
    <row r="12265" spans="1:2" x14ac:dyDescent="0.25">
      <c r="A12265" s="1">
        <v>43837.292511574073</v>
      </c>
      <c r="B12265">
        <v>2.5087661743164063</v>
      </c>
    </row>
    <row r="12266" spans="1:2" x14ac:dyDescent="0.25">
      <c r="A12266" s="1">
        <v>43837.302928240744</v>
      </c>
      <c r="B12266">
        <v>2.6516656875610352</v>
      </c>
    </row>
    <row r="12267" spans="1:2" x14ac:dyDescent="0.25">
      <c r="A12267" s="1">
        <v>43837.313344907408</v>
      </c>
      <c r="B12267">
        <v>3.1009776592254639</v>
      </c>
    </row>
    <row r="12268" spans="1:2" x14ac:dyDescent="0.25">
      <c r="A12268" s="1">
        <v>43837.323761574073</v>
      </c>
      <c r="B12268">
        <v>2.6434211730957031</v>
      </c>
    </row>
    <row r="12269" spans="1:2" x14ac:dyDescent="0.25">
      <c r="A12269" s="1">
        <v>43837.334178240744</v>
      </c>
      <c r="B12269">
        <v>2.6269321441650391</v>
      </c>
    </row>
    <row r="12270" spans="1:2" x14ac:dyDescent="0.25">
      <c r="A12270" s="1">
        <v>43837.344594907408</v>
      </c>
      <c r="B12270">
        <v>2.6461694240570068</v>
      </c>
    </row>
    <row r="12271" spans="1:2" x14ac:dyDescent="0.25">
      <c r="A12271" s="1">
        <v>43837.355011574073</v>
      </c>
      <c r="B12271">
        <v>3.1092195510864258</v>
      </c>
    </row>
    <row r="12272" spans="1:2" x14ac:dyDescent="0.25">
      <c r="A12272" s="1">
        <v>43837.365428240744</v>
      </c>
      <c r="B12272">
        <v>3.1806719303131104</v>
      </c>
    </row>
    <row r="12273" spans="1:2" x14ac:dyDescent="0.25">
      <c r="A12273" s="1">
        <v>43837.375844907408</v>
      </c>
      <c r="B12273">
        <v>3.0996036529541016</v>
      </c>
    </row>
    <row r="12274" spans="1:2" x14ac:dyDescent="0.25">
      <c r="A12274" s="1">
        <v>43837.386261574073</v>
      </c>
      <c r="B12274">
        <v>3.5076932907104492</v>
      </c>
    </row>
    <row r="12275" spans="1:2" x14ac:dyDescent="0.25">
      <c r="A12275" s="1">
        <v>43837.396678240744</v>
      </c>
      <c r="B12275">
        <v>3.2658624649047852</v>
      </c>
    </row>
    <row r="12276" spans="1:2" x14ac:dyDescent="0.25">
      <c r="A12276" s="1">
        <v>43837.407094907408</v>
      </c>
      <c r="B12276">
        <v>2.9292228221893311</v>
      </c>
    </row>
    <row r="12277" spans="1:2" x14ac:dyDescent="0.25">
      <c r="A12277" s="1">
        <v>43837.417511574073</v>
      </c>
      <c r="B12277">
        <v>3.1902878284454346</v>
      </c>
    </row>
    <row r="12278" spans="1:2" x14ac:dyDescent="0.25">
      <c r="A12278" s="1">
        <v>43837.427928240744</v>
      </c>
      <c r="B12278">
        <v>2.7396042346954346</v>
      </c>
    </row>
    <row r="12279" spans="1:2" x14ac:dyDescent="0.25">
      <c r="A12279" s="1">
        <v>43837.438344907408</v>
      </c>
      <c r="B12279">
        <v>2.569223165512085</v>
      </c>
    </row>
    <row r="12280" spans="1:2" x14ac:dyDescent="0.25">
      <c r="A12280" s="1">
        <v>43837.448761574073</v>
      </c>
      <c r="B12280">
        <v>3.1312048435211182</v>
      </c>
    </row>
    <row r="12281" spans="1:2" x14ac:dyDescent="0.25">
      <c r="A12281" s="1">
        <v>43837.459178240744</v>
      </c>
      <c r="B12281">
        <v>3.3730354309082031</v>
      </c>
    </row>
    <row r="12282" spans="1:2" x14ac:dyDescent="0.25">
      <c r="A12282" s="1">
        <v>43837.469594907408</v>
      </c>
      <c r="B12282">
        <v>3.6973087787628174</v>
      </c>
    </row>
    <row r="12283" spans="1:2" x14ac:dyDescent="0.25">
      <c r="A12283" s="1">
        <v>43837.480011574073</v>
      </c>
      <c r="B12283">
        <v>3.4513556957244873</v>
      </c>
    </row>
    <row r="12284" spans="1:2" x14ac:dyDescent="0.25">
      <c r="A12284" s="1">
        <v>43837.490428240744</v>
      </c>
      <c r="B12284">
        <v>3.518686056137085</v>
      </c>
    </row>
    <row r="12285" spans="1:2" x14ac:dyDescent="0.25">
      <c r="A12285" s="1">
        <v>43837.500844907408</v>
      </c>
      <c r="B12285">
        <v>3.7110493183135986</v>
      </c>
    </row>
    <row r="12286" spans="1:2" x14ac:dyDescent="0.25">
      <c r="A12286" s="1">
        <v>43837.511261574073</v>
      </c>
      <c r="B12286">
        <v>3.8512036800384521</v>
      </c>
    </row>
    <row r="12287" spans="1:2" x14ac:dyDescent="0.25">
      <c r="A12287" s="1">
        <v>43837.521678240744</v>
      </c>
      <c r="B12287">
        <v>3.5063190460205078</v>
      </c>
    </row>
    <row r="12288" spans="1:2" x14ac:dyDescent="0.25">
      <c r="A12288" s="1">
        <v>43837.532094907408</v>
      </c>
      <c r="B12288">
        <v>3.592883825302124</v>
      </c>
    </row>
    <row r="12289" spans="1:2" x14ac:dyDescent="0.25">
      <c r="A12289" s="1">
        <v>43837.542511574073</v>
      </c>
      <c r="B12289">
        <v>2.9855573177337646</v>
      </c>
    </row>
    <row r="12290" spans="1:2" x14ac:dyDescent="0.25">
      <c r="A12290" s="1">
        <v>43837.552928240744</v>
      </c>
      <c r="B12290">
        <v>3.5241794586181641</v>
      </c>
    </row>
    <row r="12291" spans="1:2" x14ac:dyDescent="0.25">
      <c r="A12291" s="1">
        <v>43837.563344907408</v>
      </c>
      <c r="B12291">
        <v>3.2658624649047852</v>
      </c>
    </row>
    <row r="12292" spans="1:2" x14ac:dyDescent="0.25">
      <c r="A12292" s="1">
        <v>43837.573761574073</v>
      </c>
      <c r="B12292">
        <v>3.2287623882293701</v>
      </c>
    </row>
    <row r="12293" spans="1:2" x14ac:dyDescent="0.25">
      <c r="A12293" s="1">
        <v>43837.584178240744</v>
      </c>
      <c r="B12293">
        <v>3.5049450397491455</v>
      </c>
    </row>
    <row r="12294" spans="1:2" x14ac:dyDescent="0.25">
      <c r="A12294" s="1">
        <v>43837.594594907408</v>
      </c>
      <c r="B12294">
        <v>3.6107442378997803</v>
      </c>
    </row>
    <row r="12295" spans="1:2" x14ac:dyDescent="0.25">
      <c r="A12295" s="1">
        <v>43837.605011574073</v>
      </c>
      <c r="B12295">
        <v>3.6821966171264648</v>
      </c>
    </row>
    <row r="12296" spans="1:2" x14ac:dyDescent="0.25">
      <c r="A12296" s="1">
        <v>43837.615428240744</v>
      </c>
      <c r="B12296">
        <v>3.8429591655731201</v>
      </c>
    </row>
    <row r="12297" spans="1:2" x14ac:dyDescent="0.25">
      <c r="A12297" s="1">
        <v>43837.625844907408</v>
      </c>
      <c r="B12297">
        <v>3.9831101894378662</v>
      </c>
    </row>
    <row r="12298" spans="1:2" x14ac:dyDescent="0.25">
      <c r="A12298" s="1">
        <v>43837.636261574073</v>
      </c>
      <c r="B12298">
        <v>3.875934362411499</v>
      </c>
    </row>
    <row r="12299" spans="1:2" x14ac:dyDescent="0.25">
      <c r="A12299" s="1">
        <v>43837.646678240744</v>
      </c>
      <c r="B12299">
        <v>3.7715065479278564</v>
      </c>
    </row>
    <row r="12300" spans="1:2" x14ac:dyDescent="0.25">
      <c r="A12300" s="1">
        <v>43837.657094907408</v>
      </c>
      <c r="B12300">
        <v>3.1738014221191406</v>
      </c>
    </row>
    <row r="12301" spans="1:2" x14ac:dyDescent="0.25">
      <c r="A12301" s="1">
        <v>43837.667511574073</v>
      </c>
      <c r="B12301">
        <v>3.1435716152191162</v>
      </c>
    </row>
    <row r="12302" spans="1:2" x14ac:dyDescent="0.25">
      <c r="A12302" s="1">
        <v>43837.677928240744</v>
      </c>
      <c r="B12302">
        <v>3.7797510623931885</v>
      </c>
    </row>
    <row r="12303" spans="1:2" x14ac:dyDescent="0.25">
      <c r="A12303" s="1">
        <v>43837.688344907408</v>
      </c>
      <c r="B12303">
        <v>3.9913547039031982</v>
      </c>
    </row>
    <row r="12304" spans="1:2" x14ac:dyDescent="0.25">
      <c r="A12304" s="1">
        <v>43837.698761574073</v>
      </c>
      <c r="B12304">
        <v>3.588761568069458</v>
      </c>
    </row>
    <row r="12305" spans="1:2" x14ac:dyDescent="0.25">
      <c r="A12305" s="1">
        <v>43837.709178240744</v>
      </c>
      <c r="B12305">
        <v>3.7948658466339111</v>
      </c>
    </row>
    <row r="12306" spans="1:2" x14ac:dyDescent="0.25">
      <c r="A12306" s="1">
        <v>43837.719594907408</v>
      </c>
      <c r="B12306">
        <v>3.3634169101715088</v>
      </c>
    </row>
    <row r="12307" spans="1:2" x14ac:dyDescent="0.25">
      <c r="A12307" s="1">
        <v>43837.730011574073</v>
      </c>
      <c r="B12307">
        <v>3.9267756938934326</v>
      </c>
    </row>
    <row r="12308" spans="1:2" x14ac:dyDescent="0.25">
      <c r="A12308" s="1">
        <v>43837.740428240744</v>
      </c>
      <c r="B12308">
        <v>3.9006679058074951</v>
      </c>
    </row>
    <row r="12309" spans="1:2" x14ac:dyDescent="0.25">
      <c r="A12309" s="1">
        <v>43837.750844907408</v>
      </c>
      <c r="B12309">
        <v>3.5667762756347656</v>
      </c>
    </row>
    <row r="12310" spans="1:2" x14ac:dyDescent="0.25">
      <c r="A12310" s="1">
        <v>43837.761261574073</v>
      </c>
      <c r="B12310">
        <v>3.5832653045654297</v>
      </c>
    </row>
    <row r="12311" spans="1:2" x14ac:dyDescent="0.25">
      <c r="A12311" s="1">
        <v>43837.771678240744</v>
      </c>
      <c r="B12311">
        <v>3.5090672969818115</v>
      </c>
    </row>
    <row r="12312" spans="1:2" x14ac:dyDescent="0.25">
      <c r="A12312" s="1">
        <v>43837.782094907408</v>
      </c>
      <c r="B12312">
        <v>3.71242356300354</v>
      </c>
    </row>
    <row r="12313" spans="1:2" x14ac:dyDescent="0.25">
      <c r="A12313" s="1">
        <v>43837.792511574073</v>
      </c>
      <c r="B12313">
        <v>3.7014310359954834</v>
      </c>
    </row>
    <row r="12314" spans="1:2" x14ac:dyDescent="0.25">
      <c r="A12314" s="1">
        <v>43837.802928240744</v>
      </c>
      <c r="B12314">
        <v>3.6698296070098877</v>
      </c>
    </row>
    <row r="12315" spans="1:2" x14ac:dyDescent="0.25">
      <c r="A12315" s="1">
        <v>43837.813344907408</v>
      </c>
      <c r="B12315">
        <v>3.5461647510528564</v>
      </c>
    </row>
    <row r="12316" spans="1:2" x14ac:dyDescent="0.25">
      <c r="A12316" s="1">
        <v>43837.823761574073</v>
      </c>
      <c r="B12316">
        <v>3.1188380718231201</v>
      </c>
    </row>
    <row r="12317" spans="1:2" x14ac:dyDescent="0.25">
      <c r="A12317" s="1">
        <v>43837.834178240744</v>
      </c>
      <c r="B12317">
        <v>3.1710531711578369</v>
      </c>
    </row>
    <row r="12318" spans="1:2" x14ac:dyDescent="0.25">
      <c r="A12318" s="1">
        <v>43837.844594907408</v>
      </c>
      <c r="B12318">
        <v>2.7121226787567139</v>
      </c>
    </row>
    <row r="12319" spans="1:2" x14ac:dyDescent="0.25">
      <c r="A12319" s="1">
        <v>43837.855011574073</v>
      </c>
      <c r="B12319">
        <v>2.8289172649383545</v>
      </c>
    </row>
    <row r="12320" spans="1:2" x14ac:dyDescent="0.25">
      <c r="A12320" s="1">
        <v>43837.865428240744</v>
      </c>
      <c r="B12320">
        <v>3.1902878284454346</v>
      </c>
    </row>
    <row r="12321" spans="1:2" x14ac:dyDescent="0.25">
      <c r="A12321" s="1">
        <v>43837.875844907408</v>
      </c>
      <c r="B12321">
        <v>3.0432662963867188</v>
      </c>
    </row>
    <row r="12322" spans="1:2" x14ac:dyDescent="0.25">
      <c r="A12322" s="1">
        <v>43837.886261574073</v>
      </c>
      <c r="B12322">
        <v>2.6434211730957031</v>
      </c>
    </row>
    <row r="12323" spans="1:2" x14ac:dyDescent="0.25">
      <c r="A12323" s="1">
        <v>43837.896678240744</v>
      </c>
      <c r="B12323">
        <v>3.1861684322357178</v>
      </c>
    </row>
    <row r="12324" spans="1:2" x14ac:dyDescent="0.25">
      <c r="A12324" s="1">
        <v>43837.907094907408</v>
      </c>
      <c r="B12324">
        <v>2.7959392070770264</v>
      </c>
    </row>
    <row r="12325" spans="1:2" x14ac:dyDescent="0.25">
      <c r="A12325" s="1">
        <v>43837.917511574073</v>
      </c>
      <c r="B12325">
        <v>2.7794501781463623</v>
      </c>
    </row>
    <row r="12326" spans="1:2" x14ac:dyDescent="0.25">
      <c r="A12326" s="1">
        <v>43837.927928240744</v>
      </c>
      <c r="B12326">
        <v>4.0408191680908203</v>
      </c>
    </row>
    <row r="12327" spans="1:2" x14ac:dyDescent="0.25">
      <c r="A12327" s="1">
        <v>43837.938344907408</v>
      </c>
      <c r="B12327">
        <v>3.449981689453125</v>
      </c>
    </row>
    <row r="12328" spans="1:2" x14ac:dyDescent="0.25">
      <c r="A12328" s="1">
        <v>43837.948761574073</v>
      </c>
      <c r="B12328">
        <v>3.1160898208618164</v>
      </c>
    </row>
    <row r="12329" spans="1:2" x14ac:dyDescent="0.25">
      <c r="A12329" s="1">
        <v>43837.959178240744</v>
      </c>
      <c r="B12329">
        <v>2.5362451076507568</v>
      </c>
    </row>
    <row r="12330" spans="1:2" x14ac:dyDescent="0.25">
      <c r="A12330" s="1">
        <v>43837.969594907408</v>
      </c>
      <c r="B12330">
        <v>2.9567015171051025</v>
      </c>
    </row>
    <row r="12331" spans="1:2" x14ac:dyDescent="0.25">
      <c r="A12331" s="1">
        <v>43837.980011574073</v>
      </c>
      <c r="B12331">
        <v>2.7574672698974609</v>
      </c>
    </row>
    <row r="12332" spans="1:2" x14ac:dyDescent="0.25">
      <c r="A12332" s="1">
        <v>43837.990428240744</v>
      </c>
      <c r="B12332">
        <v>3.3647911548614502</v>
      </c>
    </row>
    <row r="12333" spans="1:2" x14ac:dyDescent="0.25">
      <c r="A12333" s="1">
        <v>43838.000844907408</v>
      </c>
      <c r="B12333">
        <v>6.038672924041748</v>
      </c>
    </row>
    <row r="12334" spans="1:2" x14ac:dyDescent="0.25">
      <c r="A12334" s="1">
        <v>43838.011261574073</v>
      </c>
      <c r="B12334">
        <v>3.4747152328491211</v>
      </c>
    </row>
    <row r="12335" spans="1:2" x14ac:dyDescent="0.25">
      <c r="A12335" s="1">
        <v>43838.021678240744</v>
      </c>
      <c r="B12335">
        <v>3.588761568069458</v>
      </c>
    </row>
    <row r="12336" spans="1:2" x14ac:dyDescent="0.25">
      <c r="A12336" s="1">
        <v>43838.032094907408</v>
      </c>
      <c r="B12336">
        <v>4.1370024681091309</v>
      </c>
    </row>
    <row r="12337" spans="1:2" x14ac:dyDescent="0.25">
      <c r="A12337" s="1">
        <v>43838.042511574073</v>
      </c>
      <c r="B12337">
        <v>3.2823486328125</v>
      </c>
    </row>
    <row r="12338" spans="1:2" x14ac:dyDescent="0.25">
      <c r="A12338" s="1">
        <v>43838.052928240744</v>
      </c>
      <c r="B12338">
        <v>3.0625030994415283</v>
      </c>
    </row>
    <row r="12339" spans="1:2" x14ac:dyDescent="0.25">
      <c r="A12339" s="1">
        <v>43838.063344907408</v>
      </c>
      <c r="B12339">
        <v>2.8976185321807861</v>
      </c>
    </row>
    <row r="12340" spans="1:2" x14ac:dyDescent="0.25">
      <c r="A12340" s="1">
        <v>43838.073761574073</v>
      </c>
      <c r="B12340">
        <v>3.9597508907318115</v>
      </c>
    </row>
    <row r="12341" spans="1:2" x14ac:dyDescent="0.25">
      <c r="A12341" s="1">
        <v>43838.084178240744</v>
      </c>
      <c r="B12341">
        <v>2.8041837215423584</v>
      </c>
    </row>
    <row r="12342" spans="1:2" x14ac:dyDescent="0.25">
      <c r="A12342" s="1">
        <v>43838.094594907408</v>
      </c>
      <c r="B12342">
        <v>3.1270825862884521</v>
      </c>
    </row>
    <row r="12343" spans="1:2" x14ac:dyDescent="0.25">
      <c r="A12343" s="1">
        <v>43838.105011574073</v>
      </c>
      <c r="B12343">
        <v>3.1490678787231445</v>
      </c>
    </row>
    <row r="12344" spans="1:2" x14ac:dyDescent="0.25">
      <c r="A12344" s="1">
        <v>43838.115428240744</v>
      </c>
      <c r="B12344">
        <v>2.6709029674530029</v>
      </c>
    </row>
    <row r="12345" spans="1:2" x14ac:dyDescent="0.25">
      <c r="A12345" s="1">
        <v>43838.125844907408</v>
      </c>
      <c r="B12345">
        <v>2.7657120227813721</v>
      </c>
    </row>
    <row r="12346" spans="1:2" x14ac:dyDescent="0.25">
      <c r="A12346" s="1">
        <v>43838.136261574073</v>
      </c>
      <c r="B12346">
        <v>2.9883053302764893</v>
      </c>
    </row>
    <row r="12347" spans="1:2" x14ac:dyDescent="0.25">
      <c r="A12347" s="1">
        <v>43838.146678240744</v>
      </c>
      <c r="B12347">
        <v>2.7890684604644775</v>
      </c>
    </row>
    <row r="12348" spans="1:2" x14ac:dyDescent="0.25">
      <c r="A12348" s="1">
        <v>43838.157094907408</v>
      </c>
      <c r="B12348">
        <v>2.4840326309204102</v>
      </c>
    </row>
    <row r="12349" spans="1:2" x14ac:dyDescent="0.25">
      <c r="A12349" s="1">
        <v>43838.167511574073</v>
      </c>
      <c r="B12349">
        <v>3.3167009353637695</v>
      </c>
    </row>
    <row r="12350" spans="1:2" x14ac:dyDescent="0.25">
      <c r="A12350" s="1">
        <v>43838.177928240744</v>
      </c>
      <c r="B12350">
        <v>3.2122733592987061</v>
      </c>
    </row>
    <row r="12351" spans="1:2" x14ac:dyDescent="0.25">
      <c r="A12351" s="1">
        <v>43838.188344907408</v>
      </c>
      <c r="B12351">
        <v>3.1050999164581299</v>
      </c>
    </row>
    <row r="12352" spans="1:2" x14ac:dyDescent="0.25">
      <c r="A12352" s="1">
        <v>43838.198761574073</v>
      </c>
      <c r="B12352">
        <v>2.9676942825317383</v>
      </c>
    </row>
    <row r="12353" spans="1:2" x14ac:dyDescent="0.25">
      <c r="A12353" s="1">
        <v>43838.209178240744</v>
      </c>
      <c r="B12353">
        <v>3.2479991912841797</v>
      </c>
    </row>
    <row r="12354" spans="1:2" x14ac:dyDescent="0.25">
      <c r="A12354" s="1">
        <v>43838.219594907408</v>
      </c>
      <c r="B12354">
        <v>3.6931865215301514</v>
      </c>
    </row>
    <row r="12355" spans="1:2" x14ac:dyDescent="0.25">
      <c r="A12355" s="1">
        <v>43838.230011574073</v>
      </c>
      <c r="B12355">
        <v>2.9305965900421143</v>
      </c>
    </row>
    <row r="12356" spans="1:2" x14ac:dyDescent="0.25">
      <c r="A12356" s="1">
        <v>43838.240428240744</v>
      </c>
      <c r="B12356">
        <v>3.1999063491821289</v>
      </c>
    </row>
    <row r="12357" spans="1:2" x14ac:dyDescent="0.25">
      <c r="A12357" s="1">
        <v>43838.250844907408</v>
      </c>
      <c r="B12357">
        <v>2.8509025573730469</v>
      </c>
    </row>
    <row r="12358" spans="1:2" x14ac:dyDescent="0.25">
      <c r="A12358" s="1">
        <v>43838.261261574073</v>
      </c>
      <c r="B12358">
        <v>2.9457089900970459</v>
      </c>
    </row>
    <row r="12359" spans="1:2" x14ac:dyDescent="0.25">
      <c r="A12359" s="1">
        <v>43838.271678240744</v>
      </c>
      <c r="B12359">
        <v>2.8041837215423584</v>
      </c>
    </row>
    <row r="12360" spans="1:2" x14ac:dyDescent="0.25">
      <c r="A12360" s="1">
        <v>43838.282094907408</v>
      </c>
      <c r="B12360">
        <v>2.9141075611114502</v>
      </c>
    </row>
    <row r="12361" spans="1:2" x14ac:dyDescent="0.25">
      <c r="A12361" s="1">
        <v>43838.292511574073</v>
      </c>
      <c r="B12361">
        <v>3.0254030227661133</v>
      </c>
    </row>
    <row r="12362" spans="1:2" x14ac:dyDescent="0.25">
      <c r="A12362" s="1">
        <v>43838.302928240744</v>
      </c>
      <c r="B12362">
        <v>3.3112046718597412</v>
      </c>
    </row>
    <row r="12363" spans="1:2" x14ac:dyDescent="0.25">
      <c r="A12363" s="1">
        <v>43838.313344907408</v>
      </c>
      <c r="B12363">
        <v>3.4458591938018799</v>
      </c>
    </row>
    <row r="12364" spans="1:2" x14ac:dyDescent="0.25">
      <c r="A12364" s="1">
        <v>43838.323761574073</v>
      </c>
      <c r="B12364">
        <v>3.4431111812591553</v>
      </c>
    </row>
    <row r="12365" spans="1:2" x14ac:dyDescent="0.25">
      <c r="A12365" s="1">
        <v>43838.334178240744</v>
      </c>
      <c r="B12365">
        <v>3.4472334384918213</v>
      </c>
    </row>
    <row r="12366" spans="1:2" x14ac:dyDescent="0.25">
      <c r="A12366" s="1">
        <v>43838.344594907408</v>
      </c>
      <c r="B12366">
        <v>3.158686637878418</v>
      </c>
    </row>
    <row r="12367" spans="1:2" x14ac:dyDescent="0.25">
      <c r="A12367" s="1">
        <v>43838.355011574073</v>
      </c>
      <c r="B12367">
        <v>3.3524272441864014</v>
      </c>
    </row>
    <row r="12368" spans="1:2" x14ac:dyDescent="0.25">
      <c r="A12368" s="1">
        <v>43838.365428240744</v>
      </c>
      <c r="B12368">
        <v>3.5571575164794922</v>
      </c>
    </row>
    <row r="12369" spans="1:2" x14ac:dyDescent="0.25">
      <c r="A12369" s="1">
        <v>43838.375844907408</v>
      </c>
      <c r="B12369">
        <v>3.4554779529571533</v>
      </c>
    </row>
    <row r="12370" spans="1:2" x14ac:dyDescent="0.25">
      <c r="A12370" s="1">
        <v>43838.386261574073</v>
      </c>
      <c r="B12370">
        <v>3.3620426654815674</v>
      </c>
    </row>
    <row r="12371" spans="1:2" x14ac:dyDescent="0.25">
      <c r="A12371" s="1">
        <v>43838.396678240744</v>
      </c>
      <c r="B12371">
        <v>3.5557835102081299</v>
      </c>
    </row>
    <row r="12372" spans="1:2" x14ac:dyDescent="0.25">
      <c r="A12372" s="1">
        <v>43838.407094907408</v>
      </c>
      <c r="B12372">
        <v>3.5406684875488281</v>
      </c>
    </row>
    <row r="12373" spans="1:2" x14ac:dyDescent="0.25">
      <c r="A12373" s="1">
        <v>43838.417511574073</v>
      </c>
      <c r="B12373">
        <v>3.584639310836792</v>
      </c>
    </row>
    <row r="12374" spans="1:2" x14ac:dyDescent="0.25">
      <c r="A12374" s="1">
        <v>43838.427928240744</v>
      </c>
      <c r="B12374">
        <v>3.1504421234130859</v>
      </c>
    </row>
    <row r="12375" spans="1:2" x14ac:dyDescent="0.25">
      <c r="A12375" s="1">
        <v>43838.438344907408</v>
      </c>
      <c r="B12375">
        <v>3.3153266906738281</v>
      </c>
    </row>
    <row r="12376" spans="1:2" x14ac:dyDescent="0.25">
      <c r="A12376" s="1">
        <v>43838.448761574073</v>
      </c>
      <c r="B12376">
        <v>3.2850968837738037</v>
      </c>
    </row>
    <row r="12377" spans="1:2" x14ac:dyDescent="0.25">
      <c r="A12377" s="1">
        <v>43838.459178240744</v>
      </c>
      <c r="B12377">
        <v>3.9336459636688232</v>
      </c>
    </row>
    <row r="12378" spans="1:2" x14ac:dyDescent="0.25">
      <c r="A12378" s="1">
        <v>43838.469594907408</v>
      </c>
      <c r="B12378">
        <v>3.5530350208282471</v>
      </c>
    </row>
    <row r="12379" spans="1:2" x14ac:dyDescent="0.25">
      <c r="A12379" s="1">
        <v>43838.480011574073</v>
      </c>
      <c r="B12379">
        <v>3.0446403026580811</v>
      </c>
    </row>
    <row r="12380" spans="1:2" x14ac:dyDescent="0.25">
      <c r="A12380" s="1">
        <v>43838.490428240744</v>
      </c>
      <c r="B12380">
        <v>2.8289172649383545</v>
      </c>
    </row>
    <row r="12381" spans="1:2" x14ac:dyDescent="0.25">
      <c r="A12381" s="1">
        <v>43838.500844907408</v>
      </c>
      <c r="B12381">
        <v>3.6299812793731689</v>
      </c>
    </row>
    <row r="12382" spans="1:2" x14ac:dyDescent="0.25">
      <c r="A12382" s="1">
        <v>43838.511261574073</v>
      </c>
      <c r="B12382">
        <v>2.96219801902771</v>
      </c>
    </row>
    <row r="12383" spans="1:2" x14ac:dyDescent="0.25">
      <c r="A12383" s="1">
        <v>43838.521678240744</v>
      </c>
      <c r="B12383">
        <v>3.4884560108184814</v>
      </c>
    </row>
    <row r="12384" spans="1:2" x14ac:dyDescent="0.25">
      <c r="A12384" s="1">
        <v>43838.532094907408</v>
      </c>
      <c r="B12384">
        <v>3.6189887523651123</v>
      </c>
    </row>
    <row r="12385" spans="1:2" x14ac:dyDescent="0.25">
      <c r="A12385" s="1">
        <v>43838.542511574073</v>
      </c>
      <c r="B12385">
        <v>3.6025021076202393</v>
      </c>
    </row>
    <row r="12386" spans="1:2" x14ac:dyDescent="0.25">
      <c r="A12386" s="1">
        <v>43838.552928240744</v>
      </c>
      <c r="B12386">
        <v>2.794564962387085</v>
      </c>
    </row>
    <row r="12387" spans="1:2" x14ac:dyDescent="0.25">
      <c r="A12387" s="1">
        <v>43838.563344907408</v>
      </c>
      <c r="B12387">
        <v>2.9814350605010986</v>
      </c>
    </row>
    <row r="12388" spans="1:2" x14ac:dyDescent="0.25">
      <c r="A12388" s="1">
        <v>43838.573761574073</v>
      </c>
      <c r="B12388">
        <v>3.4225025177001953</v>
      </c>
    </row>
    <row r="12389" spans="1:2" x14ac:dyDescent="0.25">
      <c r="A12389" s="1">
        <v>43838.584178240744</v>
      </c>
      <c r="B12389">
        <v>3.1408233642578125</v>
      </c>
    </row>
    <row r="12390" spans="1:2" x14ac:dyDescent="0.25">
      <c r="A12390" s="1">
        <v>43838.594594907408</v>
      </c>
      <c r="B12390">
        <v>3.6052477359771729</v>
      </c>
    </row>
    <row r="12391" spans="1:2" x14ac:dyDescent="0.25">
      <c r="A12391" s="1">
        <v>43838.605011574073</v>
      </c>
      <c r="B12391">
        <v>3.8223476409912109</v>
      </c>
    </row>
    <row r="12392" spans="1:2" x14ac:dyDescent="0.25">
      <c r="A12392" s="1">
        <v>43838.615428240744</v>
      </c>
      <c r="B12392">
        <v>3.4747152328491211</v>
      </c>
    </row>
    <row r="12393" spans="1:2" x14ac:dyDescent="0.25">
      <c r="A12393" s="1">
        <v>43838.625844907408</v>
      </c>
      <c r="B12393">
        <v>3.7385311126708984</v>
      </c>
    </row>
    <row r="12394" spans="1:2" x14ac:dyDescent="0.25">
      <c r="A12394" s="1">
        <v>43838.636261574073</v>
      </c>
      <c r="B12394">
        <v>4.3183760643005371</v>
      </c>
    </row>
    <row r="12395" spans="1:2" x14ac:dyDescent="0.25">
      <c r="A12395" s="1">
        <v>43838.646678240744</v>
      </c>
      <c r="B12395">
        <v>3.1724274158477783</v>
      </c>
    </row>
    <row r="12396" spans="1:2" x14ac:dyDescent="0.25">
      <c r="A12396" s="1">
        <v>43838.657094907408</v>
      </c>
      <c r="B12396">
        <v>3.1916618347167969</v>
      </c>
    </row>
    <row r="12397" spans="1:2" x14ac:dyDescent="0.25">
      <c r="A12397" s="1">
        <v>43838.667511574073</v>
      </c>
      <c r="B12397">
        <v>3.6368515491485596</v>
      </c>
    </row>
    <row r="12398" spans="1:2" x14ac:dyDescent="0.25">
      <c r="A12398" s="1">
        <v>43838.677928240744</v>
      </c>
      <c r="B12398">
        <v>3.3469307422637939</v>
      </c>
    </row>
    <row r="12399" spans="1:2" x14ac:dyDescent="0.25">
      <c r="A12399" s="1">
        <v>43838.688344907408</v>
      </c>
      <c r="B12399">
        <v>3.2864711284637451</v>
      </c>
    </row>
    <row r="12400" spans="1:2" x14ac:dyDescent="0.25">
      <c r="A12400" s="1">
        <v>43838.698761574073</v>
      </c>
      <c r="B12400">
        <v>3.3991432189941406</v>
      </c>
    </row>
    <row r="12401" spans="1:2" x14ac:dyDescent="0.25">
      <c r="A12401" s="1">
        <v>43838.709178240744</v>
      </c>
      <c r="B12401">
        <v>3.3799059391021729</v>
      </c>
    </row>
    <row r="12402" spans="1:2" x14ac:dyDescent="0.25">
      <c r="A12402" s="1">
        <v>43838.719594907408</v>
      </c>
      <c r="B12402">
        <v>3.1229603290557861</v>
      </c>
    </row>
    <row r="12403" spans="1:2" x14ac:dyDescent="0.25">
      <c r="A12403" s="1">
        <v>43838.730011574073</v>
      </c>
      <c r="B12403">
        <v>3.6753261089324951</v>
      </c>
    </row>
    <row r="12404" spans="1:2" x14ac:dyDescent="0.25">
      <c r="A12404" s="1">
        <v>43838.740428240744</v>
      </c>
      <c r="B12404">
        <v>3.032273530960083</v>
      </c>
    </row>
    <row r="12405" spans="1:2" x14ac:dyDescent="0.25">
      <c r="A12405" s="1">
        <v>43838.750844907408</v>
      </c>
      <c r="B12405">
        <v>3.9721174240112305</v>
      </c>
    </row>
    <row r="12406" spans="1:2" x14ac:dyDescent="0.25">
      <c r="A12406" s="1">
        <v>43838.761261574073</v>
      </c>
      <c r="B12406">
        <v>3.7715065479278564</v>
      </c>
    </row>
    <row r="12407" spans="1:2" x14ac:dyDescent="0.25">
      <c r="A12407" s="1">
        <v>43838.771678240744</v>
      </c>
      <c r="B12407">
        <v>3.3139526844024658</v>
      </c>
    </row>
    <row r="12408" spans="1:2" x14ac:dyDescent="0.25">
      <c r="A12408" s="1">
        <v>43838.782094907408</v>
      </c>
      <c r="B12408">
        <v>3.7715065479278564</v>
      </c>
    </row>
    <row r="12409" spans="1:2" x14ac:dyDescent="0.25">
      <c r="A12409" s="1">
        <v>43838.792511574073</v>
      </c>
      <c r="B12409">
        <v>3.3950207233428955</v>
      </c>
    </row>
    <row r="12410" spans="1:2" x14ac:dyDescent="0.25">
      <c r="A12410" s="1">
        <v>43838.802928240744</v>
      </c>
      <c r="B12410">
        <v>2.9470827579498291</v>
      </c>
    </row>
    <row r="12411" spans="1:2" x14ac:dyDescent="0.25">
      <c r="A12411" s="1">
        <v>43838.813344907408</v>
      </c>
      <c r="B12411">
        <v>3.3785316944122314</v>
      </c>
    </row>
    <row r="12412" spans="1:2" x14ac:dyDescent="0.25">
      <c r="A12412" s="1">
        <v>43838.823761574073</v>
      </c>
      <c r="B12412">
        <v>3.1160898208618164</v>
      </c>
    </row>
    <row r="12413" spans="1:2" x14ac:dyDescent="0.25">
      <c r="A12413" s="1">
        <v>43838.834178240744</v>
      </c>
      <c r="B12413">
        <v>3.3840281963348389</v>
      </c>
    </row>
    <row r="12414" spans="1:2" x14ac:dyDescent="0.25">
      <c r="A12414" s="1">
        <v>43838.844594907408</v>
      </c>
      <c r="B12414">
        <v>3.2067768573760986</v>
      </c>
    </row>
    <row r="12415" spans="1:2" x14ac:dyDescent="0.25">
      <c r="A12415" s="1">
        <v>43838.855011574073</v>
      </c>
      <c r="B12415">
        <v>2.7574672698974609</v>
      </c>
    </row>
    <row r="12416" spans="1:2" x14ac:dyDescent="0.25">
      <c r="A12416" s="1">
        <v>43838.865428240744</v>
      </c>
      <c r="B12416">
        <v>2.9031150341033936</v>
      </c>
    </row>
    <row r="12417" spans="1:2" x14ac:dyDescent="0.25">
      <c r="A12417" s="1">
        <v>43838.875844907408</v>
      </c>
      <c r="B12417">
        <v>2.9855573177337646</v>
      </c>
    </row>
    <row r="12418" spans="1:2" x14ac:dyDescent="0.25">
      <c r="A12418" s="1">
        <v>43838.886261574073</v>
      </c>
      <c r="B12418">
        <v>3.0570068359375</v>
      </c>
    </row>
    <row r="12419" spans="1:2" x14ac:dyDescent="0.25">
      <c r="A12419" s="1">
        <v>43838.896678240744</v>
      </c>
      <c r="B12419">
        <v>2.753345251083374</v>
      </c>
    </row>
    <row r="12420" spans="1:2" x14ac:dyDescent="0.25">
      <c r="A12420" s="1">
        <v>43838.907094907408</v>
      </c>
      <c r="B12420">
        <v>2.8660144805908203</v>
      </c>
    </row>
    <row r="12421" spans="1:2" x14ac:dyDescent="0.25">
      <c r="A12421" s="1">
        <v>43838.917511574073</v>
      </c>
      <c r="B12421">
        <v>3.0377700328826904</v>
      </c>
    </row>
    <row r="12422" spans="1:2" x14ac:dyDescent="0.25">
      <c r="A12422" s="1">
        <v>43838.927928240744</v>
      </c>
      <c r="B12422">
        <v>2.5005216598510742</v>
      </c>
    </row>
    <row r="12423" spans="1:2" x14ac:dyDescent="0.25">
      <c r="A12423" s="1">
        <v>43838.938344907408</v>
      </c>
      <c r="B12423">
        <v>2.5403673648834229</v>
      </c>
    </row>
    <row r="12424" spans="1:2" x14ac:dyDescent="0.25">
      <c r="A12424" s="1">
        <v>43838.948761574073</v>
      </c>
      <c r="B12424">
        <v>2.9567015171051025</v>
      </c>
    </row>
    <row r="12425" spans="1:2" x14ac:dyDescent="0.25">
      <c r="A12425" s="1">
        <v>43838.959178240744</v>
      </c>
      <c r="B12425">
        <v>2.8371617794036865</v>
      </c>
    </row>
    <row r="12426" spans="1:2" x14ac:dyDescent="0.25">
      <c r="A12426" s="1">
        <v>43838.969594907408</v>
      </c>
      <c r="B12426">
        <v>2.5747196674346924</v>
      </c>
    </row>
    <row r="12427" spans="1:2" x14ac:dyDescent="0.25">
      <c r="A12427" s="1">
        <v>43838.980011574073</v>
      </c>
      <c r="B12427">
        <v>2.8138020038604736</v>
      </c>
    </row>
    <row r="12428" spans="1:2" x14ac:dyDescent="0.25">
      <c r="A12428" s="1">
        <v>43838.990428240744</v>
      </c>
      <c r="B12428">
        <v>2.8192985057830811</v>
      </c>
    </row>
    <row r="12429" spans="1:2" x14ac:dyDescent="0.25">
      <c r="A12429" s="1">
        <v>43839.000844907408</v>
      </c>
      <c r="B12429">
        <v>2.5225069522857666</v>
      </c>
    </row>
    <row r="12430" spans="1:2" x14ac:dyDescent="0.25">
      <c r="A12430" s="1">
        <v>43839.011261574073</v>
      </c>
      <c r="B12430">
        <v>2.8124282360076904</v>
      </c>
    </row>
    <row r="12431" spans="1:2" x14ac:dyDescent="0.25">
      <c r="A12431" s="1">
        <v>43839.021678240744</v>
      </c>
      <c r="B12431">
        <v>2.6928853988647461</v>
      </c>
    </row>
    <row r="12432" spans="1:2" x14ac:dyDescent="0.25">
      <c r="A12432" s="1">
        <v>43839.032094907408</v>
      </c>
      <c r="B12432">
        <v>2.8316652774810791</v>
      </c>
    </row>
    <row r="12433" spans="1:2" x14ac:dyDescent="0.25">
      <c r="A12433" s="1">
        <v>43839.042511574073</v>
      </c>
      <c r="B12433">
        <v>2.5211331844329834</v>
      </c>
    </row>
    <row r="12434" spans="1:2" x14ac:dyDescent="0.25">
      <c r="A12434" s="1">
        <v>43839.052928240744</v>
      </c>
      <c r="B12434">
        <v>2.7973129749298096</v>
      </c>
    </row>
    <row r="12435" spans="1:2" x14ac:dyDescent="0.25">
      <c r="A12435" s="1">
        <v>43839.063344907408</v>
      </c>
      <c r="B12435">
        <v>2.8783814907073975</v>
      </c>
    </row>
    <row r="12436" spans="1:2" x14ac:dyDescent="0.25">
      <c r="A12436" s="1">
        <v>43839.073761574073</v>
      </c>
      <c r="B12436">
        <v>2.7547194957733154</v>
      </c>
    </row>
    <row r="12437" spans="1:2" x14ac:dyDescent="0.25">
      <c r="A12437" s="1">
        <v>43839.084178240744</v>
      </c>
      <c r="B12437">
        <v>3.0996036529541016</v>
      </c>
    </row>
    <row r="12438" spans="1:2" x14ac:dyDescent="0.25">
      <c r="A12438" s="1">
        <v>43839.094594907408</v>
      </c>
      <c r="B12438">
        <v>3.2287623882293701</v>
      </c>
    </row>
    <row r="12439" spans="1:2" x14ac:dyDescent="0.25">
      <c r="A12439" s="1">
        <v>43839.105011574073</v>
      </c>
      <c r="B12439">
        <v>2.5513601303100586</v>
      </c>
    </row>
    <row r="12440" spans="1:2" x14ac:dyDescent="0.25">
      <c r="A12440" s="1">
        <v>43839.115428240744</v>
      </c>
      <c r="B12440">
        <v>2.3905975818634033</v>
      </c>
    </row>
    <row r="12441" spans="1:2" x14ac:dyDescent="0.25">
      <c r="A12441" s="1">
        <v>43839.125844907408</v>
      </c>
      <c r="B12441">
        <v>2.8536508083343506</v>
      </c>
    </row>
    <row r="12442" spans="1:2" x14ac:dyDescent="0.25">
      <c r="A12442" s="1">
        <v>43839.136261574073</v>
      </c>
      <c r="B12442">
        <v>3.0776183605194092</v>
      </c>
    </row>
    <row r="12443" spans="1:2" x14ac:dyDescent="0.25">
      <c r="A12443" s="1">
        <v>43839.146678240744</v>
      </c>
      <c r="B12443">
        <v>2.5541083812713623</v>
      </c>
    </row>
    <row r="12444" spans="1:2" x14ac:dyDescent="0.25">
      <c r="A12444" s="1">
        <v>43839.157094907408</v>
      </c>
      <c r="B12444">
        <v>2.577467679977417</v>
      </c>
    </row>
    <row r="12445" spans="1:2" x14ac:dyDescent="0.25">
      <c r="A12445" s="1">
        <v>43839.167511574073</v>
      </c>
      <c r="B12445">
        <v>2.8989925384521484</v>
      </c>
    </row>
    <row r="12446" spans="1:2" x14ac:dyDescent="0.25">
      <c r="A12446" s="1">
        <v>43839.177928240744</v>
      </c>
      <c r="B12446">
        <v>2.8866260051727295</v>
      </c>
    </row>
    <row r="12447" spans="1:2" x14ac:dyDescent="0.25">
      <c r="A12447" s="1">
        <v>43839.188344907408</v>
      </c>
      <c r="B12447">
        <v>3.1408233642578125</v>
      </c>
    </row>
    <row r="12448" spans="1:2" x14ac:dyDescent="0.25">
      <c r="A12448" s="1">
        <v>43839.198761574073</v>
      </c>
      <c r="B12448">
        <v>2.7134964466094971</v>
      </c>
    </row>
    <row r="12449" spans="1:2" x14ac:dyDescent="0.25">
      <c r="A12449" s="1">
        <v>43839.209178240744</v>
      </c>
      <c r="B12449">
        <v>2.7602157592773438</v>
      </c>
    </row>
    <row r="12450" spans="1:2" x14ac:dyDescent="0.25">
      <c r="A12450" s="1">
        <v>43839.219594907408</v>
      </c>
      <c r="B12450">
        <v>2.8591442108154297</v>
      </c>
    </row>
    <row r="12451" spans="1:2" x14ac:dyDescent="0.25">
      <c r="A12451" s="1">
        <v>43839.230011574073</v>
      </c>
      <c r="B12451">
        <v>2.8234207630157471</v>
      </c>
    </row>
    <row r="12452" spans="1:2" x14ac:dyDescent="0.25">
      <c r="A12452" s="1">
        <v>43839.240428240744</v>
      </c>
      <c r="B12452">
        <v>2.7121226787567139</v>
      </c>
    </row>
    <row r="12453" spans="1:2" x14ac:dyDescent="0.25">
      <c r="A12453" s="1">
        <v>43839.250844907408</v>
      </c>
      <c r="B12453">
        <v>2.9209778308868408</v>
      </c>
    </row>
    <row r="12454" spans="1:2" x14ac:dyDescent="0.25">
      <c r="A12454" s="1">
        <v>43839.261261574073</v>
      </c>
      <c r="B12454">
        <v>2.7643377780914307</v>
      </c>
    </row>
    <row r="12455" spans="1:2" x14ac:dyDescent="0.25">
      <c r="A12455" s="1">
        <v>43839.271678240744</v>
      </c>
      <c r="B12455">
        <v>2.8234207630157471</v>
      </c>
    </row>
    <row r="12456" spans="1:2" x14ac:dyDescent="0.25">
      <c r="A12456" s="1">
        <v>43839.282094907408</v>
      </c>
      <c r="B12456">
        <v>2.4812843799591064</v>
      </c>
    </row>
    <row r="12457" spans="1:2" x14ac:dyDescent="0.25">
      <c r="A12457" s="1">
        <v>43839.292511574073</v>
      </c>
      <c r="B12457">
        <v>2.6640322208404541</v>
      </c>
    </row>
    <row r="12458" spans="1:2" x14ac:dyDescent="0.25">
      <c r="A12458" s="1">
        <v>43839.302928240744</v>
      </c>
      <c r="B12458">
        <v>2.3452556133270264</v>
      </c>
    </row>
    <row r="12459" spans="1:2" x14ac:dyDescent="0.25">
      <c r="A12459" s="1">
        <v>43839.313344907408</v>
      </c>
      <c r="B12459">
        <v>2.5953309535980225</v>
      </c>
    </row>
    <row r="12460" spans="1:2" x14ac:dyDescent="0.25">
      <c r="A12460" s="1">
        <v>43839.323761574073</v>
      </c>
      <c r="B12460">
        <v>2.8083057403564453</v>
      </c>
    </row>
    <row r="12461" spans="1:2" x14ac:dyDescent="0.25">
      <c r="A12461" s="1">
        <v>43839.334178240744</v>
      </c>
      <c r="B12461">
        <v>3.0130388736724854</v>
      </c>
    </row>
    <row r="12462" spans="1:2" x14ac:dyDescent="0.25">
      <c r="A12462" s="1">
        <v>43839.344594907408</v>
      </c>
      <c r="B12462">
        <v>3.3125784397125244</v>
      </c>
    </row>
    <row r="12463" spans="1:2" x14ac:dyDescent="0.25">
      <c r="A12463" s="1">
        <v>43839.355011574073</v>
      </c>
      <c r="B12463">
        <v>3.3029601573944092</v>
      </c>
    </row>
    <row r="12464" spans="1:2" x14ac:dyDescent="0.25">
      <c r="A12464" s="1">
        <v>43839.365428240744</v>
      </c>
      <c r="B12464">
        <v>3.4348695278167725</v>
      </c>
    </row>
    <row r="12465" spans="1:2" x14ac:dyDescent="0.25">
      <c r="A12465" s="1">
        <v>43839.375844907408</v>
      </c>
      <c r="B12465">
        <v>3.5942580699920654</v>
      </c>
    </row>
    <row r="12466" spans="1:2" x14ac:dyDescent="0.25">
      <c r="A12466" s="1">
        <v>43839.386261574073</v>
      </c>
      <c r="B12466">
        <v>3.9405136108398438</v>
      </c>
    </row>
    <row r="12467" spans="1:2" x14ac:dyDescent="0.25">
      <c r="A12467" s="1">
        <v>43839.396678240744</v>
      </c>
      <c r="B12467">
        <v>3.7330348491668701</v>
      </c>
    </row>
    <row r="12468" spans="1:2" x14ac:dyDescent="0.25">
      <c r="A12468" s="1">
        <v>43839.407094907408</v>
      </c>
      <c r="B12468">
        <v>3.9803619384765625</v>
      </c>
    </row>
    <row r="12469" spans="1:2" x14ac:dyDescent="0.25">
      <c r="A12469" s="1">
        <v>43839.417511574073</v>
      </c>
      <c r="B12469">
        <v>3.5599057674407959</v>
      </c>
    </row>
    <row r="12470" spans="1:2" x14ac:dyDescent="0.25">
      <c r="A12470" s="1">
        <v>43839.427928240744</v>
      </c>
      <c r="B12470">
        <v>4.4667716026306152</v>
      </c>
    </row>
    <row r="12471" spans="1:2" x14ac:dyDescent="0.25">
      <c r="A12471" s="1">
        <v>43839.438344907408</v>
      </c>
      <c r="B12471">
        <v>3.3592948913574219</v>
      </c>
    </row>
    <row r="12472" spans="1:2" x14ac:dyDescent="0.25">
      <c r="A12472" s="1">
        <v>43839.448761574073</v>
      </c>
      <c r="B12472">
        <v>3.6533405780792236</v>
      </c>
    </row>
    <row r="12473" spans="1:2" x14ac:dyDescent="0.25">
      <c r="A12473" s="1">
        <v>43839.459178240744</v>
      </c>
      <c r="B12473">
        <v>3.654714822769165</v>
      </c>
    </row>
    <row r="12474" spans="1:2" x14ac:dyDescent="0.25">
      <c r="A12474" s="1">
        <v>43839.469594907408</v>
      </c>
      <c r="B12474">
        <v>3.8937976360321045</v>
      </c>
    </row>
    <row r="12475" spans="1:2" x14ac:dyDescent="0.25">
      <c r="A12475" s="1">
        <v>43839.480011574073</v>
      </c>
      <c r="B12475">
        <v>3.3057081699371338</v>
      </c>
    </row>
    <row r="12476" spans="1:2" x14ac:dyDescent="0.25">
      <c r="A12476" s="1">
        <v>43839.490428240744</v>
      </c>
      <c r="B12476">
        <v>3.7811250686645508</v>
      </c>
    </row>
    <row r="12477" spans="1:2" x14ac:dyDescent="0.25">
      <c r="A12477" s="1">
        <v>43839.500844907408</v>
      </c>
      <c r="B12477">
        <v>3.7454016208648682</v>
      </c>
    </row>
    <row r="12478" spans="1:2" x14ac:dyDescent="0.25">
      <c r="A12478" s="1">
        <v>43839.511261574073</v>
      </c>
      <c r="B12478">
        <v>3.867689847946167</v>
      </c>
    </row>
    <row r="12479" spans="1:2" x14ac:dyDescent="0.25">
      <c r="A12479" s="1">
        <v>43839.521678240744</v>
      </c>
      <c r="B12479">
        <v>4.0902862548828125</v>
      </c>
    </row>
    <row r="12480" spans="1:2" x14ac:dyDescent="0.25">
      <c r="A12480" s="1">
        <v>43839.532094907408</v>
      </c>
      <c r="B12480">
        <v>4.3334894180297852</v>
      </c>
    </row>
    <row r="12481" spans="1:2" x14ac:dyDescent="0.25">
      <c r="A12481" s="1">
        <v>43839.542511574073</v>
      </c>
      <c r="B12481">
        <v>3.5997543334960938</v>
      </c>
    </row>
    <row r="12482" spans="1:2" x14ac:dyDescent="0.25">
      <c r="A12482" s="1">
        <v>43839.552928240744</v>
      </c>
      <c r="B12482">
        <v>3.6890640258789063</v>
      </c>
    </row>
    <row r="12483" spans="1:2" x14ac:dyDescent="0.25">
      <c r="A12483" s="1">
        <v>43839.563344907408</v>
      </c>
      <c r="B12483">
        <v>4.0820412635803223</v>
      </c>
    </row>
    <row r="12484" spans="1:2" x14ac:dyDescent="0.25">
      <c r="A12484" s="1">
        <v>43839.573761574073</v>
      </c>
      <c r="B12484">
        <v>3.9405136108398438</v>
      </c>
    </row>
    <row r="12485" spans="1:2" x14ac:dyDescent="0.25">
      <c r="A12485" s="1">
        <v>43839.584178240744</v>
      </c>
      <c r="B12485">
        <v>4.3376116752624512</v>
      </c>
    </row>
    <row r="12486" spans="1:2" x14ac:dyDescent="0.25">
      <c r="A12486" s="1">
        <v>43839.594594907408</v>
      </c>
      <c r="B12486">
        <v>3.8663158416748047</v>
      </c>
    </row>
    <row r="12487" spans="1:2" x14ac:dyDescent="0.25">
      <c r="A12487" s="1">
        <v>43839.605011574073</v>
      </c>
      <c r="B12487">
        <v>3.9556283950805664</v>
      </c>
    </row>
    <row r="12488" spans="1:2" x14ac:dyDescent="0.25">
      <c r="A12488" s="1">
        <v>43839.615428240744</v>
      </c>
      <c r="B12488">
        <v>3.9611246585845947</v>
      </c>
    </row>
    <row r="12489" spans="1:2" x14ac:dyDescent="0.25">
      <c r="A12489" s="1">
        <v>43839.625844907408</v>
      </c>
      <c r="B12489">
        <v>3.7495238780975342</v>
      </c>
    </row>
    <row r="12490" spans="1:2" x14ac:dyDescent="0.25">
      <c r="A12490" s="1">
        <v>43839.636261574073</v>
      </c>
      <c r="B12490">
        <v>4.0050954818725586</v>
      </c>
    </row>
    <row r="12491" spans="1:2" x14ac:dyDescent="0.25">
      <c r="A12491" s="1">
        <v>43839.646678240744</v>
      </c>
      <c r="B12491">
        <v>4.0312004089355469</v>
      </c>
    </row>
    <row r="12492" spans="1:2" x14ac:dyDescent="0.25">
      <c r="A12492" s="1">
        <v>43839.657094907408</v>
      </c>
      <c r="B12492">
        <v>4.0655522346496582</v>
      </c>
    </row>
    <row r="12493" spans="1:2" x14ac:dyDescent="0.25">
      <c r="A12493" s="1">
        <v>43839.667511574073</v>
      </c>
      <c r="B12493">
        <v>4.2482991218566895</v>
      </c>
    </row>
    <row r="12494" spans="1:2" x14ac:dyDescent="0.25">
      <c r="A12494" s="1">
        <v>43839.677928240744</v>
      </c>
      <c r="B12494">
        <v>3.9913547039031982</v>
      </c>
    </row>
    <row r="12495" spans="1:2" x14ac:dyDescent="0.25">
      <c r="A12495" s="1">
        <v>43839.688344907408</v>
      </c>
      <c r="B12495">
        <v>4.4159321784973145</v>
      </c>
    </row>
    <row r="12496" spans="1:2" x14ac:dyDescent="0.25">
      <c r="A12496" s="1">
        <v>43839.698761574073</v>
      </c>
      <c r="B12496">
        <v>4.2125740051269531</v>
      </c>
    </row>
    <row r="12497" spans="1:2" x14ac:dyDescent="0.25">
      <c r="A12497" s="1">
        <v>43839.709178240744</v>
      </c>
      <c r="B12497">
        <v>4.1191391944885254</v>
      </c>
    </row>
    <row r="12498" spans="1:2" x14ac:dyDescent="0.25">
      <c r="A12498" s="1">
        <v>43839.719594907408</v>
      </c>
      <c r="B12498">
        <v>3.4664707183837891</v>
      </c>
    </row>
    <row r="12499" spans="1:2" x14ac:dyDescent="0.25">
      <c r="A12499" s="1">
        <v>43839.730011574073</v>
      </c>
      <c r="B12499">
        <v>3.3812801837921143</v>
      </c>
    </row>
    <row r="12500" spans="1:2" x14ac:dyDescent="0.25">
      <c r="A12500" s="1">
        <v>43839.740428240744</v>
      </c>
      <c r="B12500">
        <v>4.134253978729248</v>
      </c>
    </row>
    <row r="12501" spans="1:2" x14ac:dyDescent="0.25">
      <c r="A12501" s="1">
        <v>43839.750844907408</v>
      </c>
      <c r="B12501">
        <v>3.8883011341094971</v>
      </c>
    </row>
    <row r="12502" spans="1:2" x14ac:dyDescent="0.25">
      <c r="A12502" s="1">
        <v>43839.761261574073</v>
      </c>
      <c r="B12502">
        <v>3.9583766460418701</v>
      </c>
    </row>
    <row r="12503" spans="1:2" x14ac:dyDescent="0.25">
      <c r="A12503" s="1">
        <v>43839.771678240744</v>
      </c>
      <c r="B12503">
        <v>3.8608195781707764</v>
      </c>
    </row>
    <row r="12504" spans="1:2" x14ac:dyDescent="0.25">
      <c r="A12504" s="1">
        <v>43839.782094907408</v>
      </c>
      <c r="B12504">
        <v>3.9638729095458984</v>
      </c>
    </row>
    <row r="12505" spans="1:2" x14ac:dyDescent="0.25">
      <c r="A12505" s="1">
        <v>43839.792511574073</v>
      </c>
      <c r="B12505">
        <v>3.9679954051971436</v>
      </c>
    </row>
    <row r="12506" spans="1:2" x14ac:dyDescent="0.25">
      <c r="A12506" s="1">
        <v>43839.802928240744</v>
      </c>
      <c r="B12506">
        <v>3.3084564208984375</v>
      </c>
    </row>
    <row r="12507" spans="1:2" x14ac:dyDescent="0.25">
      <c r="A12507" s="1">
        <v>43839.813344907408</v>
      </c>
      <c r="B12507">
        <v>3.3551723957061768</v>
      </c>
    </row>
    <row r="12508" spans="1:2" x14ac:dyDescent="0.25">
      <c r="A12508" s="1">
        <v>43839.823761574073</v>
      </c>
      <c r="B12508">
        <v>3.1119678020477295</v>
      </c>
    </row>
    <row r="12509" spans="1:2" x14ac:dyDescent="0.25">
      <c r="A12509" s="1">
        <v>43839.834178240744</v>
      </c>
      <c r="B12509">
        <v>2.8962447643280029</v>
      </c>
    </row>
    <row r="12510" spans="1:2" x14ac:dyDescent="0.25">
      <c r="A12510" s="1">
        <v>43839.844594907408</v>
      </c>
      <c r="B12510">
        <v>3.0047943592071533</v>
      </c>
    </row>
    <row r="12511" spans="1:2" x14ac:dyDescent="0.25">
      <c r="A12511" s="1">
        <v>43839.855011574073</v>
      </c>
      <c r="B12511">
        <v>2.8247947692871094</v>
      </c>
    </row>
    <row r="12512" spans="1:2" x14ac:dyDescent="0.25">
      <c r="A12512" s="1">
        <v>43839.865428240744</v>
      </c>
      <c r="B12512">
        <v>2.8330392837524414</v>
      </c>
    </row>
    <row r="12513" spans="1:2" x14ac:dyDescent="0.25">
      <c r="A12513" s="1">
        <v>43839.875844907408</v>
      </c>
      <c r="B12513">
        <v>2.912733793258667</v>
      </c>
    </row>
    <row r="12514" spans="1:2" x14ac:dyDescent="0.25">
      <c r="A12514" s="1">
        <v>43839.886261574073</v>
      </c>
      <c r="B12514">
        <v>3.2383806705474854</v>
      </c>
    </row>
    <row r="12515" spans="1:2" x14ac:dyDescent="0.25">
      <c r="A12515" s="1">
        <v>43839.896678240744</v>
      </c>
      <c r="B12515">
        <v>2.8467800617218018</v>
      </c>
    </row>
    <row r="12516" spans="1:2" x14ac:dyDescent="0.25">
      <c r="A12516" s="1">
        <v>43839.907094907408</v>
      </c>
      <c r="B12516">
        <v>2.8879997730255127</v>
      </c>
    </row>
    <row r="12517" spans="1:2" x14ac:dyDescent="0.25">
      <c r="A12517" s="1">
        <v>43839.917511574073</v>
      </c>
      <c r="B12517">
        <v>3.2026546001434326</v>
      </c>
    </row>
    <row r="12518" spans="1:2" x14ac:dyDescent="0.25">
      <c r="A12518" s="1">
        <v>43839.927928240744</v>
      </c>
      <c r="B12518">
        <v>3.1050999164581299</v>
      </c>
    </row>
    <row r="12519" spans="1:2" x14ac:dyDescent="0.25">
      <c r="A12519" s="1">
        <v>43839.938344907408</v>
      </c>
      <c r="B12519">
        <v>3.3661651611328125</v>
      </c>
    </row>
    <row r="12520" spans="1:2" x14ac:dyDescent="0.25">
      <c r="A12520" s="1">
        <v>43839.948761574073</v>
      </c>
      <c r="B12520">
        <v>1.9110584259033203</v>
      </c>
    </row>
    <row r="12521" spans="1:2" x14ac:dyDescent="0.25">
      <c r="A12521" s="1">
        <v>43839.959178240744</v>
      </c>
      <c r="B12521">
        <v>2.2971627712249756</v>
      </c>
    </row>
    <row r="12522" spans="1:2" x14ac:dyDescent="0.25">
      <c r="A12522" s="1">
        <v>43839.969594907408</v>
      </c>
      <c r="B12522">
        <v>2.029224157333374</v>
      </c>
    </row>
    <row r="12523" spans="1:2" x14ac:dyDescent="0.25">
      <c r="A12523" s="1">
        <v>43839.980011574073</v>
      </c>
      <c r="B12523">
        <v>2.6860177516937256</v>
      </c>
    </row>
    <row r="12524" spans="1:2" x14ac:dyDescent="0.25">
      <c r="A12524" s="1">
        <v>43839.990428240744</v>
      </c>
      <c r="B12524">
        <v>2.6709029674530029</v>
      </c>
    </row>
    <row r="12525" spans="1:2" x14ac:dyDescent="0.25">
      <c r="A12525" s="1">
        <v>43840.000844907408</v>
      </c>
      <c r="B12525">
        <v>2.6076948642730713</v>
      </c>
    </row>
    <row r="12526" spans="1:2" x14ac:dyDescent="0.25">
      <c r="A12526" s="1">
        <v>43840.011261574073</v>
      </c>
      <c r="B12526">
        <v>2.5705974102020264</v>
      </c>
    </row>
    <row r="12527" spans="1:2" x14ac:dyDescent="0.25">
      <c r="A12527" s="1">
        <v>43840.021678240744</v>
      </c>
      <c r="B12527">
        <v>2.6763992309570313</v>
      </c>
    </row>
    <row r="12528" spans="1:2" x14ac:dyDescent="0.25">
      <c r="A12528" s="1">
        <v>43840.032094907408</v>
      </c>
      <c r="B12528">
        <v>2.4373166561126709</v>
      </c>
    </row>
    <row r="12529" spans="1:2" x14ac:dyDescent="0.25">
      <c r="A12529" s="1">
        <v>43840.042511574073</v>
      </c>
      <c r="B12529">
        <v>2.7725822925567627</v>
      </c>
    </row>
    <row r="12530" spans="1:2" x14ac:dyDescent="0.25">
      <c r="A12530" s="1">
        <v>43840.052928240744</v>
      </c>
      <c r="B12530">
        <v>3.1710531711578369</v>
      </c>
    </row>
    <row r="12531" spans="1:2" x14ac:dyDescent="0.25">
      <c r="A12531" s="1">
        <v>43840.063344907408</v>
      </c>
      <c r="B12531">
        <v>2.7505970001220703</v>
      </c>
    </row>
    <row r="12532" spans="1:2" x14ac:dyDescent="0.25">
      <c r="A12532" s="1">
        <v>43840.073761574073</v>
      </c>
      <c r="B12532">
        <v>3.0446403026580811</v>
      </c>
    </row>
    <row r="12533" spans="1:2" x14ac:dyDescent="0.25">
      <c r="A12533" s="1">
        <v>43840.084178240744</v>
      </c>
      <c r="B12533">
        <v>2.4070866107940674</v>
      </c>
    </row>
    <row r="12534" spans="1:2" x14ac:dyDescent="0.25">
      <c r="A12534" s="1">
        <v>43840.094594907408</v>
      </c>
      <c r="B12534">
        <v>2.7244892120361328</v>
      </c>
    </row>
    <row r="12535" spans="1:2" x14ac:dyDescent="0.25">
      <c r="A12535" s="1">
        <v>43840.105011574073</v>
      </c>
      <c r="B12535">
        <v>2.8275430202484131</v>
      </c>
    </row>
    <row r="12536" spans="1:2" x14ac:dyDescent="0.25">
      <c r="A12536" s="1">
        <v>43840.115428240744</v>
      </c>
      <c r="B12536">
        <v>2.5486118793487549</v>
      </c>
    </row>
    <row r="12537" spans="1:2" x14ac:dyDescent="0.25">
      <c r="A12537" s="1">
        <v>43840.125844907408</v>
      </c>
      <c r="B12537">
        <v>2.8660144805908203</v>
      </c>
    </row>
    <row r="12538" spans="1:2" x14ac:dyDescent="0.25">
      <c r="A12538" s="1">
        <v>43840.136261574073</v>
      </c>
      <c r="B12538">
        <v>2.7904427051544189</v>
      </c>
    </row>
    <row r="12539" spans="1:2" x14ac:dyDescent="0.25">
      <c r="A12539" s="1">
        <v>43840.146678240744</v>
      </c>
      <c r="B12539">
        <v>2.8192985057830811</v>
      </c>
    </row>
    <row r="12540" spans="1:2" x14ac:dyDescent="0.25">
      <c r="A12540" s="1">
        <v>43840.157094907408</v>
      </c>
      <c r="B12540">
        <v>2.6612842082977295</v>
      </c>
    </row>
    <row r="12541" spans="1:2" x14ac:dyDescent="0.25">
      <c r="A12541" s="1">
        <v>43840.167511574073</v>
      </c>
      <c r="B12541">
        <v>2.864640474319458</v>
      </c>
    </row>
    <row r="12542" spans="1:2" x14ac:dyDescent="0.25">
      <c r="A12542" s="1">
        <v>43840.177928240744</v>
      </c>
      <c r="B12542">
        <v>2.7107486724853516</v>
      </c>
    </row>
    <row r="12543" spans="1:2" x14ac:dyDescent="0.25">
      <c r="A12543" s="1">
        <v>43840.188344907408</v>
      </c>
      <c r="B12543">
        <v>2.7890684604644775</v>
      </c>
    </row>
    <row r="12544" spans="1:2" x14ac:dyDescent="0.25">
      <c r="A12544" s="1">
        <v>43840.198761574073</v>
      </c>
      <c r="B12544">
        <v>2.4112088680267334</v>
      </c>
    </row>
    <row r="12545" spans="1:2" x14ac:dyDescent="0.25">
      <c r="A12545" s="1">
        <v>43840.209178240744</v>
      </c>
      <c r="B12545">
        <v>2.7753276824951172</v>
      </c>
    </row>
    <row r="12546" spans="1:2" x14ac:dyDescent="0.25">
      <c r="A12546" s="1">
        <v>43840.219594907408</v>
      </c>
      <c r="B12546">
        <v>2.5582306385040283</v>
      </c>
    </row>
    <row r="12547" spans="1:2" x14ac:dyDescent="0.25">
      <c r="A12547" s="1">
        <v>43840.230011574073</v>
      </c>
      <c r="B12547">
        <v>2.5444896221160889</v>
      </c>
    </row>
    <row r="12548" spans="1:2" x14ac:dyDescent="0.25">
      <c r="A12548" s="1">
        <v>43840.240428240744</v>
      </c>
      <c r="B12548">
        <v>2.8096799850463867</v>
      </c>
    </row>
    <row r="12549" spans="1:2" x14ac:dyDescent="0.25">
      <c r="A12549" s="1">
        <v>43840.250844907408</v>
      </c>
      <c r="B12549">
        <v>2.8302910327911377</v>
      </c>
    </row>
    <row r="12550" spans="1:2" x14ac:dyDescent="0.25">
      <c r="A12550" s="1">
        <v>43840.261261574073</v>
      </c>
      <c r="B12550">
        <v>2.7560932636260986</v>
      </c>
    </row>
    <row r="12551" spans="1:2" x14ac:dyDescent="0.25">
      <c r="A12551" s="1">
        <v>43840.271678240744</v>
      </c>
      <c r="B12551">
        <v>2.9718163013458252</v>
      </c>
    </row>
    <row r="12552" spans="1:2" x14ac:dyDescent="0.25">
      <c r="A12552" s="1">
        <v>43840.282094907408</v>
      </c>
      <c r="B12552">
        <v>2.9938018321990967</v>
      </c>
    </row>
    <row r="12553" spans="1:2" x14ac:dyDescent="0.25">
      <c r="A12553" s="1">
        <v>43840.292511574073</v>
      </c>
      <c r="B12553">
        <v>2.8316652774810791</v>
      </c>
    </row>
    <row r="12554" spans="1:2" x14ac:dyDescent="0.25">
      <c r="A12554" s="1">
        <v>43840.302928240744</v>
      </c>
      <c r="B12554">
        <v>2.8852519989013672</v>
      </c>
    </row>
    <row r="12555" spans="1:2" x14ac:dyDescent="0.25">
      <c r="A12555" s="1">
        <v>43840.313344907408</v>
      </c>
      <c r="B12555">
        <v>2.3109035491943359</v>
      </c>
    </row>
    <row r="12556" spans="1:2" x14ac:dyDescent="0.25">
      <c r="A12556" s="1">
        <v>43840.323761574073</v>
      </c>
      <c r="B12556">
        <v>2.585712194442749</v>
      </c>
    </row>
    <row r="12557" spans="1:2" x14ac:dyDescent="0.25">
      <c r="A12557" s="1">
        <v>43840.334178240744</v>
      </c>
      <c r="B12557">
        <v>2.7835721969604492</v>
      </c>
    </row>
    <row r="12558" spans="1:2" x14ac:dyDescent="0.25">
      <c r="A12558" s="1">
        <v>43840.344594907408</v>
      </c>
      <c r="B12558">
        <v>3.0982296466827393</v>
      </c>
    </row>
    <row r="12559" spans="1:2" x14ac:dyDescent="0.25">
      <c r="A12559" s="1">
        <v>43840.355011574073</v>
      </c>
      <c r="B12559">
        <v>3.1312048435211182</v>
      </c>
    </row>
    <row r="12560" spans="1:2" x14ac:dyDescent="0.25">
      <c r="A12560" s="1">
        <v>43840.365428240744</v>
      </c>
      <c r="B12560">
        <v>2.9429607391357422</v>
      </c>
    </row>
    <row r="12561" spans="1:2" x14ac:dyDescent="0.25">
      <c r="A12561" s="1">
        <v>43840.375844907408</v>
      </c>
      <c r="B12561">
        <v>3.3854024410247803</v>
      </c>
    </row>
    <row r="12562" spans="1:2" x14ac:dyDescent="0.25">
      <c r="A12562" s="1">
        <v>43840.386261574073</v>
      </c>
      <c r="B12562">
        <v>3.4252510070800781</v>
      </c>
    </row>
    <row r="12563" spans="1:2" x14ac:dyDescent="0.25">
      <c r="A12563" s="1">
        <v>43840.396678240744</v>
      </c>
      <c r="B12563">
        <v>3.3002119064331055</v>
      </c>
    </row>
    <row r="12564" spans="1:2" x14ac:dyDescent="0.25">
      <c r="A12564" s="1">
        <v>43840.407094907408</v>
      </c>
      <c r="B12564">
        <v>3.3744096755981445</v>
      </c>
    </row>
    <row r="12565" spans="1:2" x14ac:dyDescent="0.25">
      <c r="A12565" s="1">
        <v>43840.417511574073</v>
      </c>
      <c r="B12565">
        <v>3.8058586120605469</v>
      </c>
    </row>
    <row r="12566" spans="1:2" x14ac:dyDescent="0.25">
      <c r="A12566" s="1">
        <v>43840.427928240744</v>
      </c>
      <c r="B12566">
        <v>4.1067724227905273</v>
      </c>
    </row>
    <row r="12567" spans="1:2" x14ac:dyDescent="0.25">
      <c r="A12567" s="1">
        <v>43840.438344907408</v>
      </c>
      <c r="B12567">
        <v>4.0202078819274902</v>
      </c>
    </row>
    <row r="12568" spans="1:2" x14ac:dyDescent="0.25">
      <c r="A12568" s="1">
        <v>43840.448761574073</v>
      </c>
      <c r="B12568">
        <v>4.1644840240478516</v>
      </c>
    </row>
    <row r="12569" spans="1:2" x14ac:dyDescent="0.25">
      <c r="A12569" s="1">
        <v>43840.459178240744</v>
      </c>
      <c r="B12569">
        <v>3.8910491466522217</v>
      </c>
    </row>
    <row r="12570" spans="1:2" x14ac:dyDescent="0.25">
      <c r="A12570" s="1">
        <v>43840.469594907408</v>
      </c>
      <c r="B12570">
        <v>3.8704378604888916</v>
      </c>
    </row>
    <row r="12571" spans="1:2" x14ac:dyDescent="0.25">
      <c r="A12571" s="1">
        <v>43840.480011574073</v>
      </c>
      <c r="B12571">
        <v>3.7192943096160889</v>
      </c>
    </row>
    <row r="12572" spans="1:2" x14ac:dyDescent="0.25">
      <c r="A12572" s="1">
        <v>43840.490428240744</v>
      </c>
      <c r="B12572">
        <v>3.6437222957611084</v>
      </c>
    </row>
    <row r="12573" spans="1:2" x14ac:dyDescent="0.25">
      <c r="A12573" s="1">
        <v>43840.500844907408</v>
      </c>
      <c r="B12573">
        <v>4.126009464263916</v>
      </c>
    </row>
    <row r="12574" spans="1:2" x14ac:dyDescent="0.25">
      <c r="A12574" s="1">
        <v>43840.511261574073</v>
      </c>
      <c r="B12574">
        <v>3.3716614246368408</v>
      </c>
    </row>
    <row r="12575" spans="1:2" x14ac:dyDescent="0.25">
      <c r="A12575" s="1">
        <v>43840.521678240744</v>
      </c>
      <c r="B12575">
        <v>3.6121180057525635</v>
      </c>
    </row>
    <row r="12576" spans="1:2" x14ac:dyDescent="0.25">
      <c r="A12576" s="1">
        <v>43840.532094907408</v>
      </c>
      <c r="B12576">
        <v>3.8663158416748047</v>
      </c>
    </row>
    <row r="12577" spans="1:2" x14ac:dyDescent="0.25">
      <c r="A12577" s="1">
        <v>43840.542511574073</v>
      </c>
      <c r="B12577">
        <v>4.235933780670166</v>
      </c>
    </row>
    <row r="12578" spans="1:2" x14ac:dyDescent="0.25">
      <c r="A12578" s="1">
        <v>43840.552928240744</v>
      </c>
      <c r="B12578">
        <v>3.6286070346832275</v>
      </c>
    </row>
    <row r="12579" spans="1:2" x14ac:dyDescent="0.25">
      <c r="A12579" s="1">
        <v>43840.563344907408</v>
      </c>
      <c r="B12579">
        <v>4.3224983215332031</v>
      </c>
    </row>
    <row r="12580" spans="1:2" x14ac:dyDescent="0.25">
      <c r="A12580" s="1">
        <v>43840.573761574073</v>
      </c>
      <c r="B12580">
        <v>3.9199049472808838</v>
      </c>
    </row>
    <row r="12581" spans="1:2" x14ac:dyDescent="0.25">
      <c r="A12581" s="1">
        <v>43840.584178240744</v>
      </c>
      <c r="B12581">
        <v>4.2098259925842285</v>
      </c>
    </row>
    <row r="12582" spans="1:2" x14ac:dyDescent="0.25">
      <c r="A12582" s="1">
        <v>43840.594594907408</v>
      </c>
      <c r="B12582">
        <v>4.246924877166748</v>
      </c>
    </row>
    <row r="12583" spans="1:2" x14ac:dyDescent="0.25">
      <c r="A12583" s="1">
        <v>43840.605011574073</v>
      </c>
      <c r="B12583">
        <v>4.1273837089538574</v>
      </c>
    </row>
    <row r="12584" spans="1:2" x14ac:dyDescent="0.25">
      <c r="A12584" s="1">
        <v>43840.615428240744</v>
      </c>
      <c r="B12584">
        <v>4.2702841758728027</v>
      </c>
    </row>
    <row r="12585" spans="1:2" x14ac:dyDescent="0.25">
      <c r="A12585" s="1">
        <v>43840.625844907408</v>
      </c>
      <c r="B12585">
        <v>4.1507430076599121</v>
      </c>
    </row>
    <row r="12586" spans="1:2" x14ac:dyDescent="0.25">
      <c r="A12586" s="1">
        <v>43840.636261574073</v>
      </c>
      <c r="B12586">
        <v>3.6725778579711914</v>
      </c>
    </row>
    <row r="12587" spans="1:2" x14ac:dyDescent="0.25">
      <c r="A12587" s="1">
        <v>43840.646678240744</v>
      </c>
      <c r="B12587">
        <v>3.998225212097168</v>
      </c>
    </row>
    <row r="12588" spans="1:2" x14ac:dyDescent="0.25">
      <c r="A12588" s="1">
        <v>43840.657094907408</v>
      </c>
      <c r="B12588">
        <v>4.2579178810119629</v>
      </c>
    </row>
    <row r="12589" spans="1:2" x14ac:dyDescent="0.25">
      <c r="A12589" s="1">
        <v>43840.667511574073</v>
      </c>
      <c r="B12589">
        <v>4.183718204498291</v>
      </c>
    </row>
    <row r="12590" spans="1:2" x14ac:dyDescent="0.25">
      <c r="A12590" s="1">
        <v>43840.677928240744</v>
      </c>
      <c r="B12590">
        <v>4.1122689247131348</v>
      </c>
    </row>
    <row r="12591" spans="1:2" x14ac:dyDescent="0.25">
      <c r="A12591" s="1">
        <v>43840.688344907408</v>
      </c>
      <c r="B12591">
        <v>3.9020416736602783</v>
      </c>
    </row>
    <row r="12592" spans="1:2" x14ac:dyDescent="0.25">
      <c r="A12592" s="1">
        <v>43840.698761574073</v>
      </c>
      <c r="B12592">
        <v>4.183718204498291</v>
      </c>
    </row>
    <row r="12593" spans="1:2" x14ac:dyDescent="0.25">
      <c r="A12593" s="1">
        <v>43840.709178240744</v>
      </c>
      <c r="B12593">
        <v>5.2595925331115723</v>
      </c>
    </row>
    <row r="12594" spans="1:2" x14ac:dyDescent="0.25">
      <c r="A12594" s="1">
        <v>43840.719594907408</v>
      </c>
      <c r="B12594">
        <v>4.4461617469787598</v>
      </c>
    </row>
    <row r="12595" spans="1:2" x14ac:dyDescent="0.25">
      <c r="A12595" s="1">
        <v>43840.730011574073</v>
      </c>
      <c r="B12595">
        <v>3.2713558673858643</v>
      </c>
    </row>
    <row r="12596" spans="1:2" x14ac:dyDescent="0.25">
      <c r="A12596" s="1">
        <v>43840.740428240744</v>
      </c>
      <c r="B12596">
        <v>0.16877610981464386</v>
      </c>
    </row>
    <row r="12597" spans="1:2" x14ac:dyDescent="0.25">
      <c r="A12597" s="1">
        <v>43840.750844907408</v>
      </c>
      <c r="B12597">
        <v>0.10694503784179688</v>
      </c>
    </row>
    <row r="12598" spans="1:2" x14ac:dyDescent="0.25">
      <c r="A12598" s="1">
        <v>43840.761261574073</v>
      </c>
      <c r="B12598">
        <v>0</v>
      </c>
    </row>
    <row r="12599" spans="1:2" x14ac:dyDescent="0.25">
      <c r="A12599" s="1">
        <v>43840.771678240744</v>
      </c>
      <c r="B12599">
        <v>0</v>
      </c>
    </row>
    <row r="12600" spans="1:2" x14ac:dyDescent="0.25">
      <c r="A12600" s="1">
        <v>43840.782094907408</v>
      </c>
      <c r="B12600">
        <v>3.8883011341094971</v>
      </c>
    </row>
    <row r="12601" spans="1:2" x14ac:dyDescent="0.25">
      <c r="A12601" s="1">
        <v>43840.792511574073</v>
      </c>
      <c r="B12601">
        <v>3.3428084850311279</v>
      </c>
    </row>
    <row r="12602" spans="1:2" x14ac:dyDescent="0.25">
      <c r="A12602" s="1">
        <v>43840.802928240744</v>
      </c>
      <c r="B12602">
        <v>2.9841833114624023</v>
      </c>
    </row>
    <row r="12603" spans="1:2" x14ac:dyDescent="0.25">
      <c r="A12603" s="1">
        <v>43840.813344907408</v>
      </c>
      <c r="B12603">
        <v>3.4623482227325439</v>
      </c>
    </row>
    <row r="12604" spans="1:2" x14ac:dyDescent="0.25">
      <c r="A12604" s="1">
        <v>43840.823761574073</v>
      </c>
      <c r="B12604">
        <v>3.0116651058197021</v>
      </c>
    </row>
    <row r="12605" spans="1:2" x14ac:dyDescent="0.25">
      <c r="A12605" s="1">
        <v>43840.834178240744</v>
      </c>
      <c r="B12605">
        <v>2.9951760768890381</v>
      </c>
    </row>
    <row r="12606" spans="1:2" x14ac:dyDescent="0.25">
      <c r="A12606" s="1">
        <v>43840.844594907408</v>
      </c>
      <c r="B12606">
        <v>3.1573123931884766</v>
      </c>
    </row>
    <row r="12607" spans="1:2" x14ac:dyDescent="0.25">
      <c r="A12607" s="1">
        <v>43840.855011574073</v>
      </c>
      <c r="B12607">
        <v>3.195784330368042</v>
      </c>
    </row>
    <row r="12608" spans="1:2" x14ac:dyDescent="0.25">
      <c r="A12608" s="1">
        <v>43840.865428240744</v>
      </c>
      <c r="B12608">
        <v>3.3551723957061768</v>
      </c>
    </row>
    <row r="12609" spans="1:2" x14ac:dyDescent="0.25">
      <c r="A12609" s="1">
        <v>43840.875844907408</v>
      </c>
      <c r="B12609">
        <v>2.6640322208404541</v>
      </c>
    </row>
    <row r="12610" spans="1:2" x14ac:dyDescent="0.25">
      <c r="A12610" s="1">
        <v>43840.886261574073</v>
      </c>
      <c r="B12610">
        <v>3.2150211334228516</v>
      </c>
    </row>
    <row r="12611" spans="1:2" x14ac:dyDescent="0.25">
      <c r="A12611" s="1">
        <v>43840.896678240744</v>
      </c>
      <c r="B12611">
        <v>3.2576179504394531</v>
      </c>
    </row>
    <row r="12612" spans="1:2" x14ac:dyDescent="0.25">
      <c r="A12612" s="1">
        <v>43840.907094907408</v>
      </c>
      <c r="B12612">
        <v>3.2699844837188721</v>
      </c>
    </row>
    <row r="12613" spans="1:2" x14ac:dyDescent="0.25">
      <c r="A12613" s="1">
        <v>43840.917511574073</v>
      </c>
      <c r="B12613">
        <v>3.3221971988677979</v>
      </c>
    </row>
    <row r="12614" spans="1:2" x14ac:dyDescent="0.25">
      <c r="A12614" s="1">
        <v>43840.927928240744</v>
      </c>
      <c r="B12614">
        <v>2.8495283126831055</v>
      </c>
    </row>
    <row r="12615" spans="1:2" x14ac:dyDescent="0.25">
      <c r="A12615" s="1">
        <v>43840.938344907408</v>
      </c>
      <c r="B12615">
        <v>3.1902878284454346</v>
      </c>
    </row>
    <row r="12616" spans="1:2" x14ac:dyDescent="0.25">
      <c r="A12616" s="1">
        <v>43840.948761574073</v>
      </c>
      <c r="B12616">
        <v>2.9209778308868408</v>
      </c>
    </row>
    <row r="12617" spans="1:2" x14ac:dyDescent="0.25">
      <c r="A12617" s="1">
        <v>43840.959178240744</v>
      </c>
      <c r="B12617">
        <v>3.2947156429290771</v>
      </c>
    </row>
    <row r="12618" spans="1:2" x14ac:dyDescent="0.25">
      <c r="A12618" s="1">
        <v>43840.969594907408</v>
      </c>
      <c r="B12618">
        <v>2.9374668598175049</v>
      </c>
    </row>
    <row r="12619" spans="1:2" x14ac:dyDescent="0.25">
      <c r="A12619" s="1">
        <v>43840.980011574073</v>
      </c>
      <c r="B12619">
        <v>3.2837228775024414</v>
      </c>
    </row>
    <row r="12620" spans="1:2" x14ac:dyDescent="0.25">
      <c r="A12620" s="1">
        <v>43840.990428240744</v>
      </c>
      <c r="B12620">
        <v>3.3441827297210693</v>
      </c>
    </row>
    <row r="12621" spans="1:2" x14ac:dyDescent="0.25">
      <c r="A12621" s="1">
        <v>43841.000844907408</v>
      </c>
      <c r="B12621">
        <v>2.9470827579498291</v>
      </c>
    </row>
    <row r="12622" spans="1:2" x14ac:dyDescent="0.25">
      <c r="A12622" s="1">
        <v>43841.011261574073</v>
      </c>
      <c r="B12622">
        <v>3.0446403026580811</v>
      </c>
    </row>
    <row r="12623" spans="1:2" x14ac:dyDescent="0.25">
      <c r="A12623" s="1">
        <v>43841.021678240744</v>
      </c>
      <c r="B12623">
        <v>3.4486074447631836</v>
      </c>
    </row>
    <row r="12624" spans="1:2" x14ac:dyDescent="0.25">
      <c r="A12624" s="1">
        <v>43841.032094907408</v>
      </c>
      <c r="B12624">
        <v>3.1531903743743896</v>
      </c>
    </row>
    <row r="12625" spans="1:2" x14ac:dyDescent="0.25">
      <c r="A12625" s="1">
        <v>43841.042511574073</v>
      </c>
      <c r="B12625">
        <v>2.8962447643280029</v>
      </c>
    </row>
    <row r="12626" spans="1:2" x14ac:dyDescent="0.25">
      <c r="A12626" s="1">
        <v>43841.052928240744</v>
      </c>
      <c r="B12626">
        <v>1.9921268224716187</v>
      </c>
    </row>
    <row r="12627" spans="1:2" x14ac:dyDescent="0.25">
      <c r="A12627" s="1">
        <v>43841.063344907408</v>
      </c>
      <c r="B12627">
        <v>2.397468090057373</v>
      </c>
    </row>
    <row r="12628" spans="1:2" x14ac:dyDescent="0.25">
      <c r="A12628" s="1">
        <v>43841.073761574073</v>
      </c>
      <c r="B12628">
        <v>2.8192985057830811</v>
      </c>
    </row>
    <row r="12629" spans="1:2" x14ac:dyDescent="0.25">
      <c r="A12629" s="1">
        <v>43841.084178240744</v>
      </c>
      <c r="B12629">
        <v>3.1600606441497803</v>
      </c>
    </row>
    <row r="12630" spans="1:2" x14ac:dyDescent="0.25">
      <c r="A12630" s="1">
        <v>43841.094594907408</v>
      </c>
      <c r="B12630">
        <v>3.3881504535675049</v>
      </c>
    </row>
    <row r="12631" spans="1:2" x14ac:dyDescent="0.25">
      <c r="A12631" s="1">
        <v>43841.105011574073</v>
      </c>
      <c r="B12631">
        <v>3.2411289215087891</v>
      </c>
    </row>
    <row r="12632" spans="1:2" x14ac:dyDescent="0.25">
      <c r="A12632" s="1">
        <v>43841.115428240744</v>
      </c>
      <c r="B12632">
        <v>3.4307472705841064</v>
      </c>
    </row>
    <row r="12633" spans="1:2" x14ac:dyDescent="0.25">
      <c r="A12633" s="1">
        <v>43841.125844907408</v>
      </c>
      <c r="B12633">
        <v>3.3963949680328369</v>
      </c>
    </row>
    <row r="12634" spans="1:2" x14ac:dyDescent="0.25">
      <c r="A12634" s="1">
        <v>43841.136261574073</v>
      </c>
      <c r="B12634">
        <v>3.2562439441680908</v>
      </c>
    </row>
    <row r="12635" spans="1:2" x14ac:dyDescent="0.25">
      <c r="A12635" s="1">
        <v>43841.146678240744</v>
      </c>
      <c r="B12635">
        <v>3.3524272441864014</v>
      </c>
    </row>
    <row r="12636" spans="1:2" x14ac:dyDescent="0.25">
      <c r="A12636" s="1">
        <v>43841.157094907408</v>
      </c>
      <c r="B12636">
        <v>3.216395378112793</v>
      </c>
    </row>
    <row r="12637" spans="1:2" x14ac:dyDescent="0.25">
      <c r="A12637" s="1">
        <v>43841.167511574073</v>
      </c>
      <c r="B12637">
        <v>3.1312048435211182</v>
      </c>
    </row>
    <row r="12638" spans="1:2" x14ac:dyDescent="0.25">
      <c r="A12638" s="1">
        <v>43841.177928240744</v>
      </c>
      <c r="B12638">
        <v>3.2796003818511963</v>
      </c>
    </row>
    <row r="12639" spans="1:2" x14ac:dyDescent="0.25">
      <c r="A12639" s="1">
        <v>43841.188344907408</v>
      </c>
      <c r="B12639">
        <v>3.2438771724700928</v>
      </c>
    </row>
    <row r="12640" spans="1:2" x14ac:dyDescent="0.25">
      <c r="A12640" s="1">
        <v>43841.198761574073</v>
      </c>
      <c r="B12640">
        <v>3.3895244598388672</v>
      </c>
    </row>
    <row r="12641" spans="1:2" x14ac:dyDescent="0.25">
      <c r="A12641" s="1">
        <v>43841.209178240744</v>
      </c>
      <c r="B12641">
        <v>3.2699844837188721</v>
      </c>
    </row>
    <row r="12642" spans="1:2" x14ac:dyDescent="0.25">
      <c r="A12642" s="1">
        <v>43841.219594907408</v>
      </c>
      <c r="B12642">
        <v>3.1889135837554932</v>
      </c>
    </row>
    <row r="12643" spans="1:2" x14ac:dyDescent="0.25">
      <c r="A12643" s="1">
        <v>43841.230011574073</v>
      </c>
      <c r="B12643">
        <v>3.2782266139984131</v>
      </c>
    </row>
    <row r="12644" spans="1:2" x14ac:dyDescent="0.25">
      <c r="A12644" s="1">
        <v>43841.240428240744</v>
      </c>
      <c r="B12644">
        <v>3.4925782680511475</v>
      </c>
    </row>
    <row r="12645" spans="1:2" x14ac:dyDescent="0.25">
      <c r="A12645" s="1">
        <v>43841.250844907408</v>
      </c>
      <c r="B12645">
        <v>3.2988376617431641</v>
      </c>
    </row>
    <row r="12646" spans="1:2" x14ac:dyDescent="0.25">
      <c r="A12646" s="1">
        <v>43841.261261574073</v>
      </c>
      <c r="B12646">
        <v>3.3331899642944336</v>
      </c>
    </row>
    <row r="12647" spans="1:2" x14ac:dyDescent="0.25">
      <c r="A12647" s="1">
        <v>43841.271678240744</v>
      </c>
      <c r="B12647">
        <v>3.1820459365844727</v>
      </c>
    </row>
    <row r="12648" spans="1:2" x14ac:dyDescent="0.25">
      <c r="A12648" s="1">
        <v>43841.282094907408</v>
      </c>
      <c r="B12648">
        <v>3.3400602340698242</v>
      </c>
    </row>
    <row r="12649" spans="1:2" x14ac:dyDescent="0.25">
      <c r="A12649" s="1">
        <v>43841.292511574073</v>
      </c>
      <c r="B12649">
        <v>3.1257085800170898</v>
      </c>
    </row>
    <row r="12650" spans="1:2" x14ac:dyDescent="0.25">
      <c r="A12650" s="1">
        <v>43841.302928240744</v>
      </c>
      <c r="B12650">
        <v>3.4101359844207764</v>
      </c>
    </row>
    <row r="12651" spans="1:2" x14ac:dyDescent="0.25">
      <c r="A12651" s="1">
        <v>43841.313344907408</v>
      </c>
      <c r="B12651">
        <v>3.584639310836792</v>
      </c>
    </row>
    <row r="12652" spans="1:2" x14ac:dyDescent="0.25">
      <c r="A12652" s="1">
        <v>43841.323761574073</v>
      </c>
      <c r="B12652">
        <v>3.5076932907104492</v>
      </c>
    </row>
    <row r="12653" spans="1:2" x14ac:dyDescent="0.25">
      <c r="A12653" s="1">
        <v>43841.334178240744</v>
      </c>
      <c r="B12653">
        <v>3.6052477359771729</v>
      </c>
    </row>
    <row r="12654" spans="1:2" x14ac:dyDescent="0.25">
      <c r="A12654" s="1">
        <v>43841.344594907408</v>
      </c>
      <c r="B12654">
        <v>3.6395998001098633</v>
      </c>
    </row>
    <row r="12655" spans="1:2" x14ac:dyDescent="0.25">
      <c r="A12655" s="1">
        <v>43841.355011574073</v>
      </c>
      <c r="B12655">
        <v>4.4653973579406738</v>
      </c>
    </row>
    <row r="12656" spans="1:2" x14ac:dyDescent="0.25">
      <c r="A12656" s="1">
        <v>43841.365428240744</v>
      </c>
      <c r="B12656">
        <v>4.5739474296569824</v>
      </c>
    </row>
    <row r="12657" spans="1:2" x14ac:dyDescent="0.25">
      <c r="A12657" s="1">
        <v>43841.375844907408</v>
      </c>
      <c r="B12657">
        <v>4.0834155082702637</v>
      </c>
    </row>
    <row r="12658" spans="1:2" x14ac:dyDescent="0.25">
      <c r="A12658" s="1">
        <v>43841.386261574073</v>
      </c>
      <c r="B12658">
        <v>4.3747105598449707</v>
      </c>
    </row>
    <row r="12659" spans="1:2" x14ac:dyDescent="0.25">
      <c r="A12659" s="1">
        <v>43841.396678240744</v>
      </c>
      <c r="B12659">
        <v>4.6646332740783691</v>
      </c>
    </row>
    <row r="12660" spans="1:2" x14ac:dyDescent="0.25">
      <c r="A12660" s="1">
        <v>43841.407094907408</v>
      </c>
      <c r="B12660">
        <v>3.8443329334259033</v>
      </c>
    </row>
    <row r="12661" spans="1:2" x14ac:dyDescent="0.25">
      <c r="A12661" s="1">
        <v>43841.417511574073</v>
      </c>
      <c r="B12661">
        <v>4.0188336372375488</v>
      </c>
    </row>
    <row r="12662" spans="1:2" x14ac:dyDescent="0.25">
      <c r="A12662" s="1">
        <v>43841.427928240744</v>
      </c>
      <c r="B12662">
        <v>3.6945602893829346</v>
      </c>
    </row>
    <row r="12663" spans="1:2" x14ac:dyDescent="0.25">
      <c r="A12663" s="1">
        <v>43841.438344907408</v>
      </c>
      <c r="B12663">
        <v>4.0957827568054199</v>
      </c>
    </row>
    <row r="12664" spans="1:2" x14ac:dyDescent="0.25">
      <c r="A12664" s="1">
        <v>43841.448761574073</v>
      </c>
      <c r="B12664">
        <v>3.9556283950805664</v>
      </c>
    </row>
    <row r="12665" spans="1:2" x14ac:dyDescent="0.25">
      <c r="A12665" s="1">
        <v>43841.459178240744</v>
      </c>
      <c r="B12665">
        <v>6.6542420387268066</v>
      </c>
    </row>
    <row r="12666" spans="1:2" x14ac:dyDescent="0.25">
      <c r="A12666" s="1">
        <v>43841.469594907408</v>
      </c>
      <c r="B12666">
        <v>3.7179200649261475</v>
      </c>
    </row>
    <row r="12667" spans="1:2" x14ac:dyDescent="0.25">
      <c r="A12667" s="1">
        <v>43841.480011574073</v>
      </c>
      <c r="B12667">
        <v>3.2150211334228516</v>
      </c>
    </row>
    <row r="12668" spans="1:2" x14ac:dyDescent="0.25">
      <c r="A12668" s="1">
        <v>43841.490428240744</v>
      </c>
      <c r="B12668">
        <v>3.7508981227874756</v>
      </c>
    </row>
    <row r="12669" spans="1:2" x14ac:dyDescent="0.25">
      <c r="A12669" s="1">
        <v>43841.500844907408</v>
      </c>
      <c r="B12669">
        <v>4.0037217140197754</v>
      </c>
    </row>
    <row r="12670" spans="1:2" x14ac:dyDescent="0.25">
      <c r="A12670" s="1">
        <v>43841.511261574073</v>
      </c>
      <c r="B12670">
        <v>4.134253978729248</v>
      </c>
    </row>
    <row r="12671" spans="1:2" x14ac:dyDescent="0.25">
      <c r="A12671" s="1">
        <v>43841.521678240744</v>
      </c>
      <c r="B12671">
        <v>4.895472526550293</v>
      </c>
    </row>
    <row r="12672" spans="1:2" x14ac:dyDescent="0.25">
      <c r="A12672" s="1">
        <v>43841.532094907408</v>
      </c>
      <c r="B12672">
        <v>3.2699844837188721</v>
      </c>
    </row>
    <row r="12673" spans="1:2" x14ac:dyDescent="0.25">
      <c r="A12673" s="1">
        <v>43841.542511574073</v>
      </c>
      <c r="B12673">
        <v>4.3705883026123047</v>
      </c>
    </row>
    <row r="12674" spans="1:2" x14ac:dyDescent="0.25">
      <c r="A12674" s="1">
        <v>43841.552928240744</v>
      </c>
      <c r="B12674">
        <v>4.1631097793579102</v>
      </c>
    </row>
    <row r="12675" spans="1:2" x14ac:dyDescent="0.25">
      <c r="A12675" s="1">
        <v>43841.563344907408</v>
      </c>
      <c r="B12675">
        <v>6.7504258155822754</v>
      </c>
    </row>
    <row r="12676" spans="1:2" x14ac:dyDescent="0.25">
      <c r="A12676" s="1">
        <v>43841.573761574073</v>
      </c>
      <c r="B12676">
        <v>6.2750086784362793</v>
      </c>
    </row>
    <row r="12677" spans="1:2" x14ac:dyDescent="0.25">
      <c r="A12677" s="1">
        <v>43841.584178240744</v>
      </c>
      <c r="B12677">
        <v>3.3908987045288086</v>
      </c>
    </row>
    <row r="12678" spans="1:2" x14ac:dyDescent="0.25">
      <c r="A12678" s="1">
        <v>43841.594594907408</v>
      </c>
      <c r="B12678">
        <v>7.1612629890441895</v>
      </c>
    </row>
    <row r="12679" spans="1:2" x14ac:dyDescent="0.25">
      <c r="A12679" s="1">
        <v>43841.605011574073</v>
      </c>
      <c r="B12679">
        <v>3.7192943096160889</v>
      </c>
    </row>
    <row r="12680" spans="1:2" x14ac:dyDescent="0.25">
      <c r="A12680" s="1">
        <v>43841.615428240744</v>
      </c>
      <c r="B12680">
        <v>4.0270781517028809</v>
      </c>
    </row>
    <row r="12681" spans="1:2" x14ac:dyDescent="0.25">
      <c r="A12681" s="1">
        <v>43841.625844907408</v>
      </c>
      <c r="B12681">
        <v>5.2252421379089355</v>
      </c>
    </row>
    <row r="12682" spans="1:2" x14ac:dyDescent="0.25">
      <c r="A12682" s="1">
        <v>43841.636261574073</v>
      </c>
      <c r="B12682">
        <v>3.3084564208984375</v>
      </c>
    </row>
    <row r="12683" spans="1:2" x14ac:dyDescent="0.25">
      <c r="A12683" s="1">
        <v>43841.646678240744</v>
      </c>
      <c r="B12683">
        <v>3.4403629302978516</v>
      </c>
    </row>
    <row r="12684" spans="1:2" x14ac:dyDescent="0.25">
      <c r="A12684" s="1">
        <v>43841.657094907408</v>
      </c>
      <c r="B12684">
        <v>3.9487581253051758</v>
      </c>
    </row>
    <row r="12685" spans="1:2" x14ac:dyDescent="0.25">
      <c r="A12685" s="1">
        <v>43841.667511574073</v>
      </c>
      <c r="B12685">
        <v>5.6937899589538574</v>
      </c>
    </row>
    <row r="12686" spans="1:2" x14ac:dyDescent="0.25">
      <c r="A12686" s="1">
        <v>43841.677928240744</v>
      </c>
      <c r="B12686">
        <v>3.8498294353485107</v>
      </c>
    </row>
    <row r="12687" spans="1:2" x14ac:dyDescent="0.25">
      <c r="A12687" s="1">
        <v>43841.688344907408</v>
      </c>
      <c r="B12687">
        <v>3.8704378604888916</v>
      </c>
    </row>
    <row r="12688" spans="1:2" x14ac:dyDescent="0.25">
      <c r="A12688" s="1">
        <v>43841.698761574073</v>
      </c>
      <c r="B12688">
        <v>3.7852475643157959</v>
      </c>
    </row>
    <row r="12689" spans="1:2" x14ac:dyDescent="0.25">
      <c r="A12689" s="1">
        <v>43841.709178240744</v>
      </c>
      <c r="B12689">
        <v>3.5860130786895752</v>
      </c>
    </row>
    <row r="12690" spans="1:2" x14ac:dyDescent="0.25">
      <c r="A12690" s="1">
        <v>43841.719594907408</v>
      </c>
      <c r="B12690">
        <v>4.1562395095825195</v>
      </c>
    </row>
    <row r="12691" spans="1:2" x14ac:dyDescent="0.25">
      <c r="A12691" s="1">
        <v>43841.730011574073</v>
      </c>
      <c r="B12691">
        <v>3.6904382705688477</v>
      </c>
    </row>
    <row r="12692" spans="1:2" x14ac:dyDescent="0.25">
      <c r="A12692" s="1">
        <v>43841.740428240744</v>
      </c>
      <c r="B12692">
        <v>3.2988376617431641</v>
      </c>
    </row>
    <row r="12693" spans="1:2" x14ac:dyDescent="0.25">
      <c r="A12693" s="1">
        <v>43841.750844907408</v>
      </c>
      <c r="B12693">
        <v>4.0531859397888184</v>
      </c>
    </row>
    <row r="12694" spans="1:2" x14ac:dyDescent="0.25">
      <c r="A12694" s="1">
        <v>43841.761261574073</v>
      </c>
      <c r="B12694">
        <v>3.7591426372528076</v>
      </c>
    </row>
    <row r="12695" spans="1:2" x14ac:dyDescent="0.25">
      <c r="A12695" s="1">
        <v>43841.771678240744</v>
      </c>
      <c r="B12695">
        <v>3.8168513774871826</v>
      </c>
    </row>
    <row r="12696" spans="1:2" x14ac:dyDescent="0.25">
      <c r="A12696" s="1">
        <v>43841.782094907408</v>
      </c>
      <c r="B12696">
        <v>3.9336459636688232</v>
      </c>
    </row>
    <row r="12697" spans="1:2" x14ac:dyDescent="0.25">
      <c r="A12697" s="1">
        <v>43841.792511574073</v>
      </c>
      <c r="B12697">
        <v>3.8937976360321045</v>
      </c>
    </row>
    <row r="12698" spans="1:2" x14ac:dyDescent="0.25">
      <c r="A12698" s="1">
        <v>43841.802928240744</v>
      </c>
      <c r="B12698">
        <v>3.7934920787811279</v>
      </c>
    </row>
    <row r="12699" spans="1:2" x14ac:dyDescent="0.25">
      <c r="A12699" s="1">
        <v>43841.813344907408</v>
      </c>
      <c r="B12699">
        <v>4.348604679107666</v>
      </c>
    </row>
    <row r="12700" spans="1:2" x14ac:dyDescent="0.25">
      <c r="A12700" s="1">
        <v>43841.823761574073</v>
      </c>
      <c r="B12700">
        <v>3.2672367095947266</v>
      </c>
    </row>
    <row r="12701" spans="1:2" x14ac:dyDescent="0.25">
      <c r="A12701" s="1">
        <v>43841.834178240744</v>
      </c>
      <c r="B12701">
        <v>4.0985302925109863</v>
      </c>
    </row>
    <row r="12702" spans="1:2" x14ac:dyDescent="0.25">
      <c r="A12702" s="1">
        <v>43841.844594907408</v>
      </c>
      <c r="B12702">
        <v>3.4197547435760498</v>
      </c>
    </row>
    <row r="12703" spans="1:2" x14ac:dyDescent="0.25">
      <c r="A12703" s="1">
        <v>43841.855011574073</v>
      </c>
      <c r="B12703">
        <v>3.0762443542480469</v>
      </c>
    </row>
    <row r="12704" spans="1:2" x14ac:dyDescent="0.25">
      <c r="A12704" s="1">
        <v>43841.865428240744</v>
      </c>
      <c r="B12704">
        <v>3.1916618347167969</v>
      </c>
    </row>
    <row r="12705" spans="1:2" x14ac:dyDescent="0.25">
      <c r="A12705" s="1">
        <v>43841.875844907408</v>
      </c>
      <c r="B12705">
        <v>3.2631142139434814</v>
      </c>
    </row>
    <row r="12706" spans="1:2" x14ac:dyDescent="0.25">
      <c r="A12706" s="1">
        <v>43841.886261574073</v>
      </c>
      <c r="B12706">
        <v>3.0130388736724854</v>
      </c>
    </row>
    <row r="12707" spans="1:2" x14ac:dyDescent="0.25">
      <c r="A12707" s="1">
        <v>43841.896678240744</v>
      </c>
      <c r="B12707">
        <v>2.8536508083343506</v>
      </c>
    </row>
    <row r="12708" spans="1:2" x14ac:dyDescent="0.25">
      <c r="A12708" s="1">
        <v>43841.907094907408</v>
      </c>
      <c r="B12708">
        <v>3.4541037082672119</v>
      </c>
    </row>
    <row r="12709" spans="1:2" x14ac:dyDescent="0.25">
      <c r="A12709" s="1">
        <v>43841.917511574073</v>
      </c>
      <c r="B12709">
        <v>3.0803663730621338</v>
      </c>
    </row>
    <row r="12710" spans="1:2" x14ac:dyDescent="0.25">
      <c r="A12710" s="1">
        <v>43841.927928240744</v>
      </c>
      <c r="B12710">
        <v>3.0185353755950928</v>
      </c>
    </row>
    <row r="12711" spans="1:2" x14ac:dyDescent="0.25">
      <c r="A12711" s="1">
        <v>43841.938344907408</v>
      </c>
      <c r="B12711">
        <v>3.6189887523651123</v>
      </c>
    </row>
    <row r="12712" spans="1:2" x14ac:dyDescent="0.25">
      <c r="A12712" s="1">
        <v>43841.948761574073</v>
      </c>
      <c r="B12712">
        <v>2.9209778308868408</v>
      </c>
    </row>
    <row r="12713" spans="1:2" x14ac:dyDescent="0.25">
      <c r="A12713" s="1">
        <v>43841.959178240744</v>
      </c>
      <c r="B12713">
        <v>3.0789921283721924</v>
      </c>
    </row>
    <row r="12714" spans="1:2" x14ac:dyDescent="0.25">
      <c r="A12714" s="1">
        <v>43841.969594907408</v>
      </c>
      <c r="B12714">
        <v>3.4884560108184814</v>
      </c>
    </row>
    <row r="12715" spans="1:2" x14ac:dyDescent="0.25">
      <c r="A12715" s="1">
        <v>43841.980011574073</v>
      </c>
      <c r="B12715">
        <v>2.802809476852417</v>
      </c>
    </row>
    <row r="12716" spans="1:2" x14ac:dyDescent="0.25">
      <c r="A12716" s="1">
        <v>43841.990428240744</v>
      </c>
      <c r="B12716">
        <v>3.2315101623535156</v>
      </c>
    </row>
    <row r="12717" spans="1:2" x14ac:dyDescent="0.25">
      <c r="A12717" s="1">
        <v>43842.000844907408</v>
      </c>
      <c r="B12717">
        <v>3.7866213321685791</v>
      </c>
    </row>
    <row r="12718" spans="1:2" x14ac:dyDescent="0.25">
      <c r="A12718" s="1">
        <v>43842.011261574073</v>
      </c>
      <c r="B12718">
        <v>2.9567015171051025</v>
      </c>
    </row>
    <row r="12719" spans="1:2" x14ac:dyDescent="0.25">
      <c r="A12719" s="1">
        <v>43842.021678240744</v>
      </c>
      <c r="B12719">
        <v>2.8811295032501221</v>
      </c>
    </row>
    <row r="12720" spans="1:2" x14ac:dyDescent="0.25">
      <c r="A12720" s="1">
        <v>43842.032094907408</v>
      </c>
      <c r="B12720">
        <v>3.8841788768768311</v>
      </c>
    </row>
    <row r="12721" spans="1:2" x14ac:dyDescent="0.25">
      <c r="A12721" s="1">
        <v>43842.042511574073</v>
      </c>
      <c r="B12721">
        <v>2.577467679977417</v>
      </c>
    </row>
    <row r="12722" spans="1:2" x14ac:dyDescent="0.25">
      <c r="A12722" s="1">
        <v>43842.052928240744</v>
      </c>
      <c r="B12722">
        <v>2.9168558120727539</v>
      </c>
    </row>
    <row r="12723" spans="1:2" x14ac:dyDescent="0.25">
      <c r="A12723" s="1">
        <v>43842.063344907408</v>
      </c>
      <c r="B12723">
        <v>3.2452514171600342</v>
      </c>
    </row>
    <row r="12724" spans="1:2" x14ac:dyDescent="0.25">
      <c r="A12724" s="1">
        <v>43842.073761574073</v>
      </c>
      <c r="B12724">
        <v>3.0693738460540771</v>
      </c>
    </row>
    <row r="12725" spans="1:2" x14ac:dyDescent="0.25">
      <c r="A12725" s="1">
        <v>43842.084178240744</v>
      </c>
      <c r="B12725">
        <v>3.2026546001434326</v>
      </c>
    </row>
    <row r="12726" spans="1:2" x14ac:dyDescent="0.25">
      <c r="A12726" s="1">
        <v>43842.094594907408</v>
      </c>
      <c r="B12726">
        <v>2.7918167114257813</v>
      </c>
    </row>
    <row r="12727" spans="1:2" x14ac:dyDescent="0.25">
      <c r="A12727" s="1">
        <v>43842.105011574073</v>
      </c>
      <c r="B12727">
        <v>2.6241838932037354</v>
      </c>
    </row>
    <row r="12728" spans="1:2" x14ac:dyDescent="0.25">
      <c r="A12728" s="1">
        <v>43842.115428240744</v>
      </c>
      <c r="B12728">
        <v>3.6176145076751709</v>
      </c>
    </row>
    <row r="12729" spans="1:2" x14ac:dyDescent="0.25">
      <c r="A12729" s="1">
        <v>43842.125844907408</v>
      </c>
      <c r="B12729">
        <v>2.8179244995117188</v>
      </c>
    </row>
    <row r="12730" spans="1:2" x14ac:dyDescent="0.25">
      <c r="A12730" s="1">
        <v>43842.136261574073</v>
      </c>
      <c r="B12730">
        <v>3.7289125919342041</v>
      </c>
    </row>
    <row r="12731" spans="1:2" x14ac:dyDescent="0.25">
      <c r="A12731" s="1">
        <v>43842.146678240744</v>
      </c>
      <c r="B12731">
        <v>2.4551770687103271</v>
      </c>
    </row>
    <row r="12732" spans="1:2" x14ac:dyDescent="0.25">
      <c r="A12732" s="1">
        <v>43842.157094907408</v>
      </c>
      <c r="B12732">
        <v>3.0638773441314697</v>
      </c>
    </row>
    <row r="12733" spans="1:2" x14ac:dyDescent="0.25">
      <c r="A12733" s="1">
        <v>43842.167511574073</v>
      </c>
      <c r="B12733">
        <v>3.3414344787597656</v>
      </c>
    </row>
    <row r="12734" spans="1:2" x14ac:dyDescent="0.25">
      <c r="A12734" s="1">
        <v>43842.177928240744</v>
      </c>
      <c r="B12734">
        <v>2.8165502548217773</v>
      </c>
    </row>
    <row r="12735" spans="1:2" x14ac:dyDescent="0.25">
      <c r="A12735" s="1">
        <v>43842.188344907408</v>
      </c>
      <c r="B12735">
        <v>2.96219801902771</v>
      </c>
    </row>
    <row r="12736" spans="1:2" x14ac:dyDescent="0.25">
      <c r="A12736" s="1">
        <v>43842.198761574073</v>
      </c>
      <c r="B12736">
        <v>2.6379249095916748</v>
      </c>
    </row>
    <row r="12737" spans="1:2" x14ac:dyDescent="0.25">
      <c r="A12737" s="1">
        <v>43842.209178240744</v>
      </c>
      <c r="B12737">
        <v>2.7066261768341064</v>
      </c>
    </row>
    <row r="12738" spans="1:2" x14ac:dyDescent="0.25">
      <c r="A12738" s="1">
        <v>43842.219594907408</v>
      </c>
      <c r="B12738">
        <v>3.2960894107818604</v>
      </c>
    </row>
    <row r="12739" spans="1:2" x14ac:dyDescent="0.25">
      <c r="A12739" s="1">
        <v>43842.230011574073</v>
      </c>
      <c r="B12739">
        <v>3.3895244598388672</v>
      </c>
    </row>
    <row r="12740" spans="1:2" x14ac:dyDescent="0.25">
      <c r="A12740" s="1">
        <v>43842.240428240744</v>
      </c>
      <c r="B12740">
        <v>3.2095248699188232</v>
      </c>
    </row>
    <row r="12741" spans="1:2" x14ac:dyDescent="0.25">
      <c r="A12741" s="1">
        <v>43842.250844907408</v>
      </c>
      <c r="B12741">
        <v>2.5980789661407471</v>
      </c>
    </row>
    <row r="12742" spans="1:2" x14ac:dyDescent="0.25">
      <c r="A12742" s="1">
        <v>43842.261261574073</v>
      </c>
      <c r="B12742">
        <v>3.2438771724700928</v>
      </c>
    </row>
    <row r="12743" spans="1:2" x14ac:dyDescent="0.25">
      <c r="A12743" s="1">
        <v>43842.271678240744</v>
      </c>
      <c r="B12743">
        <v>3.0707480907440186</v>
      </c>
    </row>
    <row r="12744" spans="1:2" x14ac:dyDescent="0.25">
      <c r="A12744" s="1">
        <v>43842.282094907408</v>
      </c>
      <c r="B12744">
        <v>3.3908987045288086</v>
      </c>
    </row>
    <row r="12745" spans="1:2" x14ac:dyDescent="0.25">
      <c r="A12745" s="1">
        <v>43842.292511574073</v>
      </c>
      <c r="B12745">
        <v>2.8811295032501221</v>
      </c>
    </row>
    <row r="12746" spans="1:2" x14ac:dyDescent="0.25">
      <c r="A12746" s="1">
        <v>43842.302928240744</v>
      </c>
      <c r="B12746">
        <v>2.6612842082977295</v>
      </c>
    </row>
    <row r="12747" spans="1:2" x14ac:dyDescent="0.25">
      <c r="A12747" s="1">
        <v>43842.313344907408</v>
      </c>
      <c r="B12747">
        <v>2.639298677444458</v>
      </c>
    </row>
    <row r="12748" spans="1:2" x14ac:dyDescent="0.25">
      <c r="A12748" s="1">
        <v>43842.323761574073</v>
      </c>
      <c r="B12748">
        <v>2.200979471206665</v>
      </c>
    </row>
    <row r="12749" spans="1:2" x14ac:dyDescent="0.25">
      <c r="A12749" s="1">
        <v>43842.334178240744</v>
      </c>
      <c r="B12749">
        <v>2.9058630466461182</v>
      </c>
    </row>
    <row r="12750" spans="1:2" x14ac:dyDescent="0.25">
      <c r="A12750" s="1">
        <v>43842.344594907408</v>
      </c>
      <c r="B12750">
        <v>3.1971580982208252</v>
      </c>
    </row>
    <row r="12751" spans="1:2" x14ac:dyDescent="0.25">
      <c r="A12751" s="1">
        <v>43842.355011574073</v>
      </c>
      <c r="B12751">
        <v>3.4266250133514404</v>
      </c>
    </row>
    <row r="12752" spans="1:2" x14ac:dyDescent="0.25">
      <c r="A12752" s="1">
        <v>43842.365428240744</v>
      </c>
      <c r="B12752">
        <v>2.9608237743377686</v>
      </c>
    </row>
    <row r="12753" spans="1:2" x14ac:dyDescent="0.25">
      <c r="A12753" s="1">
        <v>43842.375844907408</v>
      </c>
      <c r="B12753">
        <v>2.6214358806610107</v>
      </c>
    </row>
    <row r="12754" spans="1:2" x14ac:dyDescent="0.25">
      <c r="A12754" s="1">
        <v>43842.386261574073</v>
      </c>
      <c r="B12754">
        <v>0</v>
      </c>
    </row>
    <row r="12755" spans="1:2" x14ac:dyDescent="0.25">
      <c r="A12755" s="1">
        <v>43842.396678240744</v>
      </c>
      <c r="B12755">
        <v>0</v>
      </c>
    </row>
    <row r="12756" spans="1:2" x14ac:dyDescent="0.25">
      <c r="A12756" s="1">
        <v>43842.407094907408</v>
      </c>
      <c r="B12756">
        <v>0</v>
      </c>
    </row>
    <row r="12757" spans="1:2" x14ac:dyDescent="0.25">
      <c r="A12757" s="1">
        <v>43842.417511574073</v>
      </c>
      <c r="B12757">
        <v>0</v>
      </c>
    </row>
    <row r="12758" spans="1:2" x14ac:dyDescent="0.25">
      <c r="A12758" s="1">
        <v>43842.427928240744</v>
      </c>
      <c r="B12758">
        <v>0</v>
      </c>
    </row>
    <row r="12759" spans="1:2" x14ac:dyDescent="0.25">
      <c r="A12759" s="1">
        <v>43842.438344907408</v>
      </c>
      <c r="B12759">
        <v>0</v>
      </c>
    </row>
    <row r="12760" spans="1:2" x14ac:dyDescent="0.25">
      <c r="A12760" s="1">
        <v>43842.448761574073</v>
      </c>
      <c r="B12760">
        <v>0</v>
      </c>
    </row>
    <row r="12761" spans="1:2" x14ac:dyDescent="0.25">
      <c r="A12761" s="1">
        <v>43842.459178240744</v>
      </c>
      <c r="B12761">
        <v>0</v>
      </c>
    </row>
    <row r="12762" spans="1:2" x14ac:dyDescent="0.25">
      <c r="A12762" s="1">
        <v>43842.469594907408</v>
      </c>
      <c r="B12762">
        <v>2.856395959854126</v>
      </c>
    </row>
    <row r="12763" spans="1:2" x14ac:dyDescent="0.25">
      <c r="A12763" s="1">
        <v>43842.480011574073</v>
      </c>
      <c r="B12763">
        <v>3.3977692127227783</v>
      </c>
    </row>
    <row r="12764" spans="1:2" x14ac:dyDescent="0.25">
      <c r="A12764" s="1">
        <v>43842.490428240744</v>
      </c>
      <c r="B12764">
        <v>3.5708982944488525</v>
      </c>
    </row>
    <row r="12765" spans="1:2" x14ac:dyDescent="0.25">
      <c r="A12765" s="1">
        <v>43842.500844907408</v>
      </c>
      <c r="B12765">
        <v>3.7137978076934814</v>
      </c>
    </row>
    <row r="12766" spans="1:2" x14ac:dyDescent="0.25">
      <c r="A12766" s="1">
        <v>43842.511261574073</v>
      </c>
      <c r="B12766">
        <v>3.290593147277832</v>
      </c>
    </row>
    <row r="12767" spans="1:2" x14ac:dyDescent="0.25">
      <c r="A12767" s="1">
        <v>43842.521678240744</v>
      </c>
      <c r="B12767">
        <v>3.7275383472442627</v>
      </c>
    </row>
    <row r="12768" spans="1:2" x14ac:dyDescent="0.25">
      <c r="A12768" s="1">
        <v>43842.532094907408</v>
      </c>
      <c r="B12768">
        <v>3.7454016208648682</v>
      </c>
    </row>
    <row r="12769" spans="1:2" x14ac:dyDescent="0.25">
      <c r="A12769" s="1">
        <v>43842.542511574073</v>
      </c>
      <c r="B12769">
        <v>3.818225622177124</v>
      </c>
    </row>
    <row r="12770" spans="1:2" x14ac:dyDescent="0.25">
      <c r="A12770" s="1">
        <v>43842.552928240744</v>
      </c>
      <c r="B12770">
        <v>3.8484554290771484</v>
      </c>
    </row>
    <row r="12771" spans="1:2" x14ac:dyDescent="0.25">
      <c r="A12771" s="1">
        <v>43842.563344907408</v>
      </c>
      <c r="B12771">
        <v>3.8745601177215576</v>
      </c>
    </row>
    <row r="12772" spans="1:2" x14ac:dyDescent="0.25">
      <c r="A12772" s="1">
        <v>43842.573761574073</v>
      </c>
      <c r="B12772">
        <v>3.9254014492034912</v>
      </c>
    </row>
    <row r="12773" spans="1:2" x14ac:dyDescent="0.25">
      <c r="A12773" s="1">
        <v>43842.584178240744</v>
      </c>
      <c r="B12773">
        <v>3.9556283950805664</v>
      </c>
    </row>
    <row r="12774" spans="1:2" x14ac:dyDescent="0.25">
      <c r="A12774" s="1">
        <v>43842.594594907408</v>
      </c>
      <c r="B12774">
        <v>4.3774590492248535</v>
      </c>
    </row>
    <row r="12775" spans="1:2" x14ac:dyDescent="0.25">
      <c r="A12775" s="1">
        <v>43842.605011574073</v>
      </c>
      <c r="B12775">
        <v>4.7195949554443359</v>
      </c>
    </row>
    <row r="12776" spans="1:2" x14ac:dyDescent="0.25">
      <c r="A12776" s="1">
        <v>43842.615428240744</v>
      </c>
      <c r="B12776">
        <v>3.8635673522949219</v>
      </c>
    </row>
    <row r="12777" spans="1:2" x14ac:dyDescent="0.25">
      <c r="A12777" s="1">
        <v>43842.625844907408</v>
      </c>
      <c r="B12777">
        <v>3.2878448963165283</v>
      </c>
    </row>
    <row r="12778" spans="1:2" x14ac:dyDescent="0.25">
      <c r="A12778" s="1">
        <v>43842.636261574073</v>
      </c>
      <c r="B12778">
        <v>6.0001997947692871</v>
      </c>
    </row>
    <row r="12779" spans="1:2" x14ac:dyDescent="0.25">
      <c r="A12779" s="1">
        <v>43842.646678240744</v>
      </c>
      <c r="B12779">
        <v>4.0476894378662109</v>
      </c>
    </row>
    <row r="12780" spans="1:2" x14ac:dyDescent="0.25">
      <c r="A12780" s="1">
        <v>43842.657094907408</v>
      </c>
      <c r="B12780">
        <v>5.6525688171386719</v>
      </c>
    </row>
    <row r="12781" spans="1:2" x14ac:dyDescent="0.25">
      <c r="A12781" s="1">
        <v>43842.667511574073</v>
      </c>
      <c r="B12781">
        <v>4.3802070617675781</v>
      </c>
    </row>
    <row r="12782" spans="1:2" x14ac:dyDescent="0.25">
      <c r="A12782" s="1">
        <v>43842.677928240744</v>
      </c>
      <c r="B12782">
        <v>4.5615806579589844</v>
      </c>
    </row>
    <row r="12783" spans="1:2" x14ac:dyDescent="0.25">
      <c r="A12783" s="1">
        <v>43842.688344907408</v>
      </c>
      <c r="B12783">
        <v>4.2551693916320801</v>
      </c>
    </row>
    <row r="12784" spans="1:2" x14ac:dyDescent="0.25">
      <c r="A12784" s="1">
        <v>43842.698761574073</v>
      </c>
      <c r="B12784">
        <v>4.3170018196105957</v>
      </c>
    </row>
    <row r="12785" spans="1:2" x14ac:dyDescent="0.25">
      <c r="A12785" s="1">
        <v>43842.709178240744</v>
      </c>
      <c r="B12785">
        <v>5.7240180969238281</v>
      </c>
    </row>
    <row r="12786" spans="1:2" x14ac:dyDescent="0.25">
      <c r="A12786" s="1">
        <v>43842.719594907408</v>
      </c>
      <c r="B12786">
        <v>4.113642692565918</v>
      </c>
    </row>
    <row r="12787" spans="1:2" x14ac:dyDescent="0.25">
      <c r="A12787" s="1">
        <v>43842.730011574073</v>
      </c>
      <c r="B12787">
        <v>3.9817361831665039</v>
      </c>
    </row>
    <row r="12788" spans="1:2" x14ac:dyDescent="0.25">
      <c r="A12788" s="1">
        <v>43842.740428240744</v>
      </c>
      <c r="B12788">
        <v>4.0875377655029297</v>
      </c>
    </row>
    <row r="12789" spans="1:2" x14ac:dyDescent="0.25">
      <c r="A12789" s="1">
        <v>43842.750844907408</v>
      </c>
      <c r="B12789">
        <v>6.2489013671875</v>
      </c>
    </row>
    <row r="12790" spans="1:2" x14ac:dyDescent="0.25">
      <c r="A12790" s="1">
        <v>43842.761261574073</v>
      </c>
      <c r="B12790">
        <v>3.8924233913421631</v>
      </c>
    </row>
    <row r="12791" spans="1:2" x14ac:dyDescent="0.25">
      <c r="A12791" s="1">
        <v>43842.771678240744</v>
      </c>
      <c r="B12791">
        <v>3.9254014492034912</v>
      </c>
    </row>
    <row r="12792" spans="1:2" x14ac:dyDescent="0.25">
      <c r="A12792" s="1">
        <v>43842.782094907408</v>
      </c>
      <c r="B12792">
        <v>4.395322322845459</v>
      </c>
    </row>
    <row r="12793" spans="1:2" x14ac:dyDescent="0.25">
      <c r="A12793" s="1">
        <v>43842.792511574073</v>
      </c>
      <c r="B12793">
        <v>3.9102866649627686</v>
      </c>
    </row>
    <row r="12794" spans="1:2" x14ac:dyDescent="0.25">
      <c r="A12794" s="1">
        <v>43842.802928240744</v>
      </c>
      <c r="B12794">
        <v>3.5255534648895264</v>
      </c>
    </row>
    <row r="12795" spans="1:2" x14ac:dyDescent="0.25">
      <c r="A12795" s="1">
        <v>43842.813344907408</v>
      </c>
      <c r="B12795">
        <v>6.3931756019592285</v>
      </c>
    </row>
    <row r="12796" spans="1:2" x14ac:dyDescent="0.25">
      <c r="A12796" s="1">
        <v>43842.823761574073</v>
      </c>
      <c r="B12796">
        <v>4.4983744621276855</v>
      </c>
    </row>
    <row r="12797" spans="1:2" x14ac:dyDescent="0.25">
      <c r="A12797" s="1">
        <v>43842.834178240744</v>
      </c>
      <c r="B12797">
        <v>2.7657120227813721</v>
      </c>
    </row>
    <row r="12798" spans="1:2" x14ac:dyDescent="0.25">
      <c r="A12798" s="1">
        <v>43842.844594907408</v>
      </c>
      <c r="B12798">
        <v>3.0556328296661377</v>
      </c>
    </row>
    <row r="12799" spans="1:2" x14ac:dyDescent="0.25">
      <c r="A12799" s="1">
        <v>43842.855011574073</v>
      </c>
      <c r="B12799">
        <v>5.2527222633361816</v>
      </c>
    </row>
    <row r="12800" spans="1:2" x14ac:dyDescent="0.25">
      <c r="A12800" s="1">
        <v>43842.865428240744</v>
      </c>
      <c r="B12800">
        <v>5.6154685020446777</v>
      </c>
    </row>
    <row r="12801" spans="1:2" x14ac:dyDescent="0.25">
      <c r="A12801" s="1">
        <v>43842.875844907408</v>
      </c>
      <c r="B12801">
        <v>3.9171569347381592</v>
      </c>
    </row>
    <row r="12802" spans="1:2" x14ac:dyDescent="0.25">
      <c r="A12802" s="1">
        <v>43842.886261574073</v>
      </c>
      <c r="B12802">
        <v>2.6681547164916992</v>
      </c>
    </row>
    <row r="12803" spans="1:2" x14ac:dyDescent="0.25">
      <c r="A12803" s="1">
        <v>43842.896678240744</v>
      </c>
      <c r="B12803">
        <v>1.8560978174209595</v>
      </c>
    </row>
    <row r="12804" spans="1:2" x14ac:dyDescent="0.25">
      <c r="A12804" s="1">
        <v>43842.907094907408</v>
      </c>
      <c r="B12804">
        <v>2.5087661743164063</v>
      </c>
    </row>
    <row r="12805" spans="1:2" x14ac:dyDescent="0.25">
      <c r="A12805" s="1">
        <v>43842.917511574073</v>
      </c>
      <c r="B12805">
        <v>1.5304478406906128</v>
      </c>
    </row>
    <row r="12806" spans="1:2" x14ac:dyDescent="0.25">
      <c r="A12806" s="1">
        <v>43842.927928240744</v>
      </c>
      <c r="B12806">
        <v>1.350450873374939</v>
      </c>
    </row>
    <row r="12807" spans="1:2" x14ac:dyDescent="0.25">
      <c r="A12807" s="1">
        <v>43842.938344907408</v>
      </c>
      <c r="B12807">
        <v>2.6489174365997314</v>
      </c>
    </row>
    <row r="12808" spans="1:2" x14ac:dyDescent="0.25">
      <c r="A12808" s="1">
        <v>43842.948761574073</v>
      </c>
      <c r="B12808">
        <v>0</v>
      </c>
    </row>
    <row r="12809" spans="1:2" x14ac:dyDescent="0.25">
      <c r="A12809" s="1">
        <v>43842.959178240744</v>
      </c>
      <c r="B12809">
        <v>0</v>
      </c>
    </row>
    <row r="12810" spans="1:2" x14ac:dyDescent="0.25">
      <c r="A12810" s="1">
        <v>43842.969594907408</v>
      </c>
      <c r="B12810">
        <v>0</v>
      </c>
    </row>
    <row r="12811" spans="1:2" x14ac:dyDescent="0.25">
      <c r="A12811" s="1">
        <v>43842.980011574073</v>
      </c>
      <c r="B12811">
        <v>0</v>
      </c>
    </row>
    <row r="12812" spans="1:2" x14ac:dyDescent="0.25">
      <c r="A12812" s="1">
        <v>43842.990428240744</v>
      </c>
      <c r="B12812">
        <v>0</v>
      </c>
    </row>
    <row r="12813" spans="1:2" x14ac:dyDescent="0.25">
      <c r="A12813" s="1">
        <v>43843.000844907408</v>
      </c>
      <c r="B12813">
        <v>0</v>
      </c>
    </row>
    <row r="12814" spans="1:2" x14ac:dyDescent="0.25">
      <c r="A12814" s="1">
        <v>43843.011261574073</v>
      </c>
      <c r="B12814">
        <v>0</v>
      </c>
    </row>
    <row r="12815" spans="1:2" x14ac:dyDescent="0.25">
      <c r="A12815" s="1">
        <v>43843.021678240744</v>
      </c>
      <c r="B12815">
        <v>0</v>
      </c>
    </row>
    <row r="12816" spans="1:2" x14ac:dyDescent="0.25">
      <c r="A12816" s="1">
        <v>43843.032094907408</v>
      </c>
      <c r="B12816">
        <v>0</v>
      </c>
    </row>
    <row r="12817" spans="1:2" x14ac:dyDescent="0.25">
      <c r="A12817" s="1">
        <v>43843.042511574073</v>
      </c>
      <c r="B12817">
        <v>0</v>
      </c>
    </row>
    <row r="12818" spans="1:2" x14ac:dyDescent="0.25">
      <c r="A12818" s="1">
        <v>43843.052928240744</v>
      </c>
      <c r="B12818">
        <v>0</v>
      </c>
    </row>
    <row r="12819" spans="1:2" x14ac:dyDescent="0.25">
      <c r="A12819" s="1">
        <v>43843.063344907408</v>
      </c>
      <c r="B12819">
        <v>0</v>
      </c>
    </row>
    <row r="12820" spans="1:2" x14ac:dyDescent="0.25">
      <c r="A12820" s="1">
        <v>43843.073761574073</v>
      </c>
      <c r="B12820">
        <v>0</v>
      </c>
    </row>
    <row r="12821" spans="1:2" x14ac:dyDescent="0.25">
      <c r="A12821" s="1">
        <v>43843.084178240744</v>
      </c>
      <c r="B12821">
        <v>0</v>
      </c>
    </row>
    <row r="12822" spans="1:2" x14ac:dyDescent="0.25">
      <c r="A12822" s="1">
        <v>43843.094594907408</v>
      </c>
      <c r="B12822">
        <v>0</v>
      </c>
    </row>
    <row r="12823" spans="1:2" x14ac:dyDescent="0.25">
      <c r="A12823" s="1">
        <v>43843.105011574073</v>
      </c>
      <c r="B12823">
        <v>0</v>
      </c>
    </row>
    <row r="12824" spans="1:2" x14ac:dyDescent="0.25">
      <c r="A12824" s="1">
        <v>43843.115428240744</v>
      </c>
      <c r="B12824">
        <v>0</v>
      </c>
    </row>
    <row r="12825" spans="1:2" x14ac:dyDescent="0.25">
      <c r="A12825" s="1">
        <v>43843.125844907408</v>
      </c>
      <c r="B12825">
        <v>0</v>
      </c>
    </row>
    <row r="12826" spans="1:2" x14ac:dyDescent="0.25">
      <c r="A12826" s="1">
        <v>43843.136261574073</v>
      </c>
      <c r="B12826">
        <v>0</v>
      </c>
    </row>
    <row r="12827" spans="1:2" x14ac:dyDescent="0.25">
      <c r="A12827" s="1">
        <v>43843.146678240744</v>
      </c>
      <c r="B12827">
        <v>0</v>
      </c>
    </row>
    <row r="12828" spans="1:2" x14ac:dyDescent="0.25">
      <c r="A12828" s="1">
        <v>43843.157094907408</v>
      </c>
      <c r="B12828">
        <v>0</v>
      </c>
    </row>
    <row r="12829" spans="1:2" x14ac:dyDescent="0.25">
      <c r="A12829" s="1">
        <v>43843.167511574073</v>
      </c>
      <c r="B12829">
        <v>0</v>
      </c>
    </row>
    <row r="12830" spans="1:2" x14ac:dyDescent="0.25">
      <c r="A12830" s="1">
        <v>43843.177928240744</v>
      </c>
      <c r="B12830">
        <v>0</v>
      </c>
    </row>
    <row r="12831" spans="1:2" x14ac:dyDescent="0.25">
      <c r="A12831" s="1">
        <v>43843.188344907408</v>
      </c>
      <c r="B12831">
        <v>0</v>
      </c>
    </row>
    <row r="12832" spans="1:2" x14ac:dyDescent="0.25">
      <c r="A12832" s="1">
        <v>43843.198761574073</v>
      </c>
      <c r="B12832">
        <v>0</v>
      </c>
    </row>
    <row r="12833" spans="1:2" x14ac:dyDescent="0.25">
      <c r="A12833" s="1">
        <v>43843.209178240744</v>
      </c>
      <c r="B12833">
        <v>0</v>
      </c>
    </row>
    <row r="12834" spans="1:2" x14ac:dyDescent="0.25">
      <c r="A12834" s="1">
        <v>43843.219594907408</v>
      </c>
      <c r="B12834">
        <v>0</v>
      </c>
    </row>
    <row r="12835" spans="1:2" x14ac:dyDescent="0.25">
      <c r="A12835" s="1">
        <v>43843.230011574073</v>
      </c>
      <c r="B12835">
        <v>2.0594542026519775</v>
      </c>
    </row>
    <row r="12836" spans="1:2" x14ac:dyDescent="0.25">
      <c r="A12836" s="1">
        <v>43843.240428240744</v>
      </c>
      <c r="B12836">
        <v>2.7382304668426514</v>
      </c>
    </row>
    <row r="12837" spans="1:2" x14ac:dyDescent="0.25">
      <c r="A12837" s="1">
        <v>43843.250844907408</v>
      </c>
      <c r="B12837">
        <v>3.7344090938568115</v>
      </c>
    </row>
    <row r="12838" spans="1:2" x14ac:dyDescent="0.25">
      <c r="A12838" s="1">
        <v>43843.261261574073</v>
      </c>
      <c r="B12838">
        <v>3.3867766857147217</v>
      </c>
    </row>
    <row r="12839" spans="1:2" x14ac:dyDescent="0.25">
      <c r="A12839" s="1">
        <v>43843.271678240744</v>
      </c>
      <c r="B12839">
        <v>2.9869315624237061</v>
      </c>
    </row>
    <row r="12840" spans="1:2" x14ac:dyDescent="0.25">
      <c r="A12840" s="1">
        <v>43843.282094907408</v>
      </c>
      <c r="B12840">
        <v>2.5747196674346924</v>
      </c>
    </row>
    <row r="12841" spans="1:2" x14ac:dyDescent="0.25">
      <c r="A12841" s="1">
        <v>43843.292511574073</v>
      </c>
      <c r="B12841">
        <v>3.1133415699005127</v>
      </c>
    </row>
    <row r="12842" spans="1:2" x14ac:dyDescent="0.25">
      <c r="A12842" s="1">
        <v>43843.302928240744</v>
      </c>
      <c r="B12842">
        <v>3.5159378051757813</v>
      </c>
    </row>
    <row r="12843" spans="1:2" x14ac:dyDescent="0.25">
      <c r="A12843" s="1">
        <v>43843.313344907408</v>
      </c>
      <c r="B12843">
        <v>3.9597508907318115</v>
      </c>
    </row>
    <row r="12844" spans="1:2" x14ac:dyDescent="0.25">
      <c r="A12844" s="1">
        <v>43843.323761574073</v>
      </c>
      <c r="B12844">
        <v>2.581589937210083</v>
      </c>
    </row>
    <row r="12845" spans="1:2" x14ac:dyDescent="0.25">
      <c r="A12845" s="1">
        <v>43843.334178240744</v>
      </c>
      <c r="B12845">
        <v>3.3208229541778564</v>
      </c>
    </row>
    <row r="12846" spans="1:2" x14ac:dyDescent="0.25">
      <c r="A12846" s="1">
        <v>43843.344594907408</v>
      </c>
      <c r="B12846">
        <v>3.2356326580047607</v>
      </c>
    </row>
    <row r="12847" spans="1:2" x14ac:dyDescent="0.25">
      <c r="A12847" s="1">
        <v>43843.355011574073</v>
      </c>
      <c r="B12847">
        <v>2.6131913661956787</v>
      </c>
    </row>
    <row r="12848" spans="1:2" x14ac:dyDescent="0.25">
      <c r="A12848" s="1">
        <v>43843.365428240744</v>
      </c>
      <c r="B12848">
        <v>3.4527299404144287</v>
      </c>
    </row>
    <row r="12849" spans="1:2" x14ac:dyDescent="0.25">
      <c r="A12849" s="1">
        <v>43843.375844907408</v>
      </c>
      <c r="B12849">
        <v>3.7083015441894531</v>
      </c>
    </row>
    <row r="12850" spans="1:2" x14ac:dyDescent="0.25">
      <c r="A12850" s="1">
        <v>43843.386261574073</v>
      </c>
      <c r="B12850">
        <v>2.7615897655487061</v>
      </c>
    </row>
    <row r="12851" spans="1:2" x14ac:dyDescent="0.25">
      <c r="A12851" s="1">
        <v>43843.396678240744</v>
      </c>
      <c r="B12851">
        <v>3.3400602340698242</v>
      </c>
    </row>
    <row r="12852" spans="1:2" x14ac:dyDescent="0.25">
      <c r="A12852" s="1">
        <v>43843.407094907408</v>
      </c>
      <c r="B12852">
        <v>3.5118153095245361</v>
      </c>
    </row>
    <row r="12853" spans="1:2" x14ac:dyDescent="0.25">
      <c r="A12853" s="1">
        <v>43843.417511574073</v>
      </c>
      <c r="B12853">
        <v>2.519758939743042</v>
      </c>
    </row>
    <row r="12854" spans="1:2" x14ac:dyDescent="0.25">
      <c r="A12854" s="1">
        <v>43843.427928240744</v>
      </c>
      <c r="B12854">
        <v>2.151515007019043</v>
      </c>
    </row>
    <row r="12855" spans="1:2" x14ac:dyDescent="0.25">
      <c r="A12855" s="1">
        <v>43843.438344907408</v>
      </c>
      <c r="B12855">
        <v>2.4675436019897461</v>
      </c>
    </row>
    <row r="12856" spans="1:2" x14ac:dyDescent="0.25">
      <c r="A12856" s="1">
        <v>43843.448761574073</v>
      </c>
      <c r="B12856">
        <v>3.1710531711578369</v>
      </c>
    </row>
    <row r="12857" spans="1:2" x14ac:dyDescent="0.25">
      <c r="A12857" s="1">
        <v>43843.459178240744</v>
      </c>
      <c r="B12857">
        <v>3.5310497283935547</v>
      </c>
    </row>
    <row r="12858" spans="1:2" x14ac:dyDescent="0.25">
      <c r="A12858" s="1">
        <v>43843.469594907408</v>
      </c>
      <c r="B12858">
        <v>3.3551723957061768</v>
      </c>
    </row>
    <row r="12859" spans="1:2" x14ac:dyDescent="0.25">
      <c r="A12859" s="1">
        <v>43843.480011574073</v>
      </c>
      <c r="B12859">
        <v>3.7330348491668701</v>
      </c>
    </row>
    <row r="12860" spans="1:2" x14ac:dyDescent="0.25">
      <c r="A12860" s="1">
        <v>43843.490428240744</v>
      </c>
      <c r="B12860">
        <v>5.2829508781433105</v>
      </c>
    </row>
    <row r="12861" spans="1:2" x14ac:dyDescent="0.25">
      <c r="A12861" s="1">
        <v>43843.500844907408</v>
      </c>
      <c r="B12861">
        <v>3.3221971988677979</v>
      </c>
    </row>
    <row r="12862" spans="1:2" x14ac:dyDescent="0.25">
      <c r="A12862" s="1">
        <v>43843.511261574073</v>
      </c>
      <c r="B12862">
        <v>3.5489130020141602</v>
      </c>
    </row>
    <row r="12863" spans="1:2" x14ac:dyDescent="0.25">
      <c r="A12863" s="1">
        <v>43843.521678240744</v>
      </c>
      <c r="B12863">
        <v>4.2414298057556152</v>
      </c>
    </row>
    <row r="12864" spans="1:2" x14ac:dyDescent="0.25">
      <c r="A12864" s="1">
        <v>43843.532094907408</v>
      </c>
      <c r="B12864">
        <v>3.8786823749542236</v>
      </c>
    </row>
    <row r="12865" spans="1:2" x14ac:dyDescent="0.25">
      <c r="A12865" s="1">
        <v>43843.542511574073</v>
      </c>
      <c r="B12865">
        <v>3.4912042617797852</v>
      </c>
    </row>
    <row r="12866" spans="1:2" x14ac:dyDescent="0.25">
      <c r="A12866" s="1">
        <v>43843.552928240744</v>
      </c>
      <c r="B12866">
        <v>3.4444854259490967</v>
      </c>
    </row>
    <row r="12867" spans="1:2" x14ac:dyDescent="0.25">
      <c r="A12867" s="1">
        <v>43843.563344907408</v>
      </c>
      <c r="B12867">
        <v>4.6316561698913574</v>
      </c>
    </row>
    <row r="12868" spans="1:2" x14ac:dyDescent="0.25">
      <c r="A12868" s="1">
        <v>43843.573761574073</v>
      </c>
      <c r="B12868">
        <v>3.8003623485565186</v>
      </c>
    </row>
    <row r="12869" spans="1:2" x14ac:dyDescent="0.25">
      <c r="A12869" s="1">
        <v>43843.584178240744</v>
      </c>
      <c r="B12869">
        <v>3.6876900196075439</v>
      </c>
    </row>
    <row r="12870" spans="1:2" x14ac:dyDescent="0.25">
      <c r="A12870" s="1">
        <v>43843.594594907408</v>
      </c>
      <c r="B12870">
        <v>4.8116559982299805</v>
      </c>
    </row>
    <row r="12871" spans="1:2" x14ac:dyDescent="0.25">
      <c r="A12871" s="1">
        <v>43843.605011574073</v>
      </c>
      <c r="B12871">
        <v>3.195784330368042</v>
      </c>
    </row>
    <row r="12872" spans="1:2" x14ac:dyDescent="0.25">
      <c r="A12872" s="1">
        <v>43843.615428240744</v>
      </c>
      <c r="B12872">
        <v>3.1916618347167969</v>
      </c>
    </row>
    <row r="12873" spans="1:2" x14ac:dyDescent="0.25">
      <c r="A12873" s="1">
        <v>43843.625844907408</v>
      </c>
      <c r="B12873">
        <v>3.0308992862701416</v>
      </c>
    </row>
    <row r="12874" spans="1:2" x14ac:dyDescent="0.25">
      <c r="A12874" s="1">
        <v>43843.636261574073</v>
      </c>
      <c r="B12874">
        <v>4.5450916290283203</v>
      </c>
    </row>
    <row r="12875" spans="1:2" x14ac:dyDescent="0.25">
      <c r="A12875" s="1">
        <v>43843.646678240744</v>
      </c>
      <c r="B12875">
        <v>4.5753216743469238</v>
      </c>
    </row>
    <row r="12876" spans="1:2" x14ac:dyDescent="0.25">
      <c r="A12876" s="1">
        <v>43843.657094907408</v>
      </c>
      <c r="B12876">
        <v>2.9938018321990967</v>
      </c>
    </row>
    <row r="12877" spans="1:2" x14ac:dyDescent="0.25">
      <c r="A12877" s="1">
        <v>43843.667511574073</v>
      </c>
      <c r="B12877">
        <v>3.6244850158691406</v>
      </c>
    </row>
    <row r="12878" spans="1:2" x14ac:dyDescent="0.25">
      <c r="A12878" s="1">
        <v>43843.677928240744</v>
      </c>
      <c r="B12878">
        <v>3.9528801441192627</v>
      </c>
    </row>
    <row r="12879" spans="1:2" x14ac:dyDescent="0.25">
      <c r="A12879" s="1">
        <v>43843.688344907408</v>
      </c>
      <c r="B12879">
        <v>4.0861639976501465</v>
      </c>
    </row>
    <row r="12880" spans="1:2" x14ac:dyDescent="0.25">
      <c r="A12880" s="1">
        <v>43843.698761574073</v>
      </c>
      <c r="B12880">
        <v>3.7948658466339111</v>
      </c>
    </row>
    <row r="12881" spans="1:2" x14ac:dyDescent="0.25">
      <c r="A12881" s="1">
        <v>43843.709178240744</v>
      </c>
      <c r="B12881">
        <v>3.4884560108184814</v>
      </c>
    </row>
    <row r="12882" spans="1:2" x14ac:dyDescent="0.25">
      <c r="A12882" s="1">
        <v>43843.719594907408</v>
      </c>
      <c r="B12882">
        <v>3.6244850158691406</v>
      </c>
    </row>
    <row r="12883" spans="1:2" x14ac:dyDescent="0.25">
      <c r="A12883" s="1">
        <v>43843.730011574073</v>
      </c>
      <c r="B12883">
        <v>3.830592155456543</v>
      </c>
    </row>
    <row r="12884" spans="1:2" x14ac:dyDescent="0.25">
      <c r="A12884" s="1">
        <v>43843.740428240744</v>
      </c>
      <c r="B12884">
        <v>3.3757839202880859</v>
      </c>
    </row>
    <row r="12885" spans="1:2" x14ac:dyDescent="0.25">
      <c r="A12885" s="1">
        <v>43843.750844907408</v>
      </c>
      <c r="B12885">
        <v>4.6275343894958496</v>
      </c>
    </row>
    <row r="12886" spans="1:2" x14ac:dyDescent="0.25">
      <c r="A12886" s="1">
        <v>43843.761261574073</v>
      </c>
      <c r="B12886">
        <v>3.6849448680877686</v>
      </c>
    </row>
    <row r="12887" spans="1:2" x14ac:dyDescent="0.25">
      <c r="A12887" s="1">
        <v>43843.771678240744</v>
      </c>
      <c r="B12887">
        <v>4.9765410423278809</v>
      </c>
    </row>
    <row r="12888" spans="1:2" x14ac:dyDescent="0.25">
      <c r="A12888" s="1">
        <v>43843.782094907408</v>
      </c>
      <c r="B12888">
        <v>4.3197503089904785</v>
      </c>
    </row>
    <row r="12889" spans="1:2" x14ac:dyDescent="0.25">
      <c r="A12889" s="1">
        <v>43843.792511574073</v>
      </c>
      <c r="B12889">
        <v>4.4997482299804688</v>
      </c>
    </row>
    <row r="12890" spans="1:2" x14ac:dyDescent="0.25">
      <c r="A12890" s="1">
        <v>43843.802928240744</v>
      </c>
      <c r="B12890">
        <v>3.3592948913574219</v>
      </c>
    </row>
    <row r="12891" spans="1:2" x14ac:dyDescent="0.25">
      <c r="A12891" s="1">
        <v>43843.813344907408</v>
      </c>
      <c r="B12891">
        <v>4.6055502891540527</v>
      </c>
    </row>
    <row r="12892" spans="1:2" x14ac:dyDescent="0.25">
      <c r="A12892" s="1">
        <v>43843.823761574073</v>
      </c>
      <c r="B12892">
        <v>3.8841788768768311</v>
      </c>
    </row>
    <row r="12893" spans="1:2" x14ac:dyDescent="0.25">
      <c r="A12893" s="1">
        <v>43843.834178240744</v>
      </c>
      <c r="B12893">
        <v>3.1449458599090576</v>
      </c>
    </row>
    <row r="12894" spans="1:2" x14ac:dyDescent="0.25">
      <c r="A12894" s="1">
        <v>43843.844594907408</v>
      </c>
      <c r="B12894">
        <v>4.2524213790893555</v>
      </c>
    </row>
    <row r="12895" spans="1:2" x14ac:dyDescent="0.25">
      <c r="A12895" s="1">
        <v>43843.855011574073</v>
      </c>
      <c r="B12895">
        <v>3.3716614246368408</v>
      </c>
    </row>
    <row r="12896" spans="1:2" x14ac:dyDescent="0.25">
      <c r="A12896" s="1">
        <v>43843.865428240744</v>
      </c>
      <c r="B12896">
        <v>2.4702918529510498</v>
      </c>
    </row>
    <row r="12897" spans="1:2" x14ac:dyDescent="0.25">
      <c r="A12897" s="1">
        <v>43843.875844907408</v>
      </c>
      <c r="B12897">
        <v>3.6712038516998291</v>
      </c>
    </row>
    <row r="12898" spans="1:2" x14ac:dyDescent="0.25">
      <c r="A12898" s="1">
        <v>43843.886261574073</v>
      </c>
      <c r="B12898">
        <v>2.4881551265716553</v>
      </c>
    </row>
    <row r="12899" spans="1:2" x14ac:dyDescent="0.25">
      <c r="A12899" s="1">
        <v>43843.896678240744</v>
      </c>
      <c r="B12899">
        <v>2.6049494743347168</v>
      </c>
    </row>
    <row r="12900" spans="1:2" x14ac:dyDescent="0.25">
      <c r="A12900" s="1">
        <v>43843.907094907408</v>
      </c>
      <c r="B12900">
        <v>2.8989925384521484</v>
      </c>
    </row>
    <row r="12901" spans="1:2" x14ac:dyDescent="0.25">
      <c r="A12901" s="1">
        <v>43843.917511574073</v>
      </c>
      <c r="B12901">
        <v>3.3139526844024658</v>
      </c>
    </row>
    <row r="12902" spans="1:2" x14ac:dyDescent="0.25">
      <c r="A12902" s="1">
        <v>43843.927928240744</v>
      </c>
      <c r="B12902">
        <v>3.1683051586151123</v>
      </c>
    </row>
    <row r="12903" spans="1:2" x14ac:dyDescent="0.25">
      <c r="A12903" s="1">
        <v>43843.938344907408</v>
      </c>
      <c r="B12903">
        <v>3.2727301120758057</v>
      </c>
    </row>
    <row r="12904" spans="1:2" x14ac:dyDescent="0.25">
      <c r="A12904" s="1">
        <v>43843.948761574073</v>
      </c>
      <c r="B12904">
        <v>2.8124282360076904</v>
      </c>
    </row>
    <row r="12905" spans="1:2" x14ac:dyDescent="0.25">
      <c r="A12905" s="1">
        <v>43843.959178240744</v>
      </c>
      <c r="B12905">
        <v>2.856395959854126</v>
      </c>
    </row>
    <row r="12906" spans="1:2" x14ac:dyDescent="0.25">
      <c r="A12906" s="1">
        <v>43843.969594907408</v>
      </c>
      <c r="B12906">
        <v>1.9797598123550415</v>
      </c>
    </row>
    <row r="12907" spans="1:2" x14ac:dyDescent="0.25">
      <c r="A12907" s="1">
        <v>43843.980011574073</v>
      </c>
      <c r="B12907">
        <v>0.25534072518348694</v>
      </c>
    </row>
    <row r="12908" spans="1:2" x14ac:dyDescent="0.25">
      <c r="A12908" s="1">
        <v>43843.990428240744</v>
      </c>
      <c r="B12908">
        <v>1.0866347551345825</v>
      </c>
    </row>
    <row r="12909" spans="1:2" x14ac:dyDescent="0.25">
      <c r="A12909" s="1">
        <v>43844.000844907408</v>
      </c>
      <c r="B12909">
        <v>1.0234296321868896</v>
      </c>
    </row>
    <row r="12910" spans="1:2" x14ac:dyDescent="0.25">
      <c r="A12910" s="1">
        <v>43844.011261574073</v>
      </c>
      <c r="B12910">
        <v>1.0893830060958862</v>
      </c>
    </row>
    <row r="12911" spans="1:2" x14ac:dyDescent="0.25">
      <c r="A12911" s="1">
        <v>43844.021678240744</v>
      </c>
      <c r="B12911">
        <v>0</v>
      </c>
    </row>
    <row r="12912" spans="1:2" x14ac:dyDescent="0.25">
      <c r="A12912" s="1">
        <v>43844.032094907408</v>
      </c>
      <c r="B12912">
        <v>1.8341125249862671</v>
      </c>
    </row>
    <row r="12913" spans="1:2" x14ac:dyDescent="0.25">
      <c r="A12913" s="1">
        <v>43844.042511574073</v>
      </c>
      <c r="B12913">
        <v>2.3658640384674072</v>
      </c>
    </row>
    <row r="12914" spans="1:2" x14ac:dyDescent="0.25">
      <c r="A12914" s="1">
        <v>43844.052928240744</v>
      </c>
      <c r="B12914">
        <v>2.2531945705413818</v>
      </c>
    </row>
    <row r="12915" spans="1:2" x14ac:dyDescent="0.25">
      <c r="A12915" s="1">
        <v>43844.063344907408</v>
      </c>
      <c r="B12915">
        <v>2.523881196975708</v>
      </c>
    </row>
    <row r="12916" spans="1:2" x14ac:dyDescent="0.25">
      <c r="A12916" s="1">
        <v>43844.073761574073</v>
      </c>
      <c r="B12916">
        <v>1.9632707834243774</v>
      </c>
    </row>
    <row r="12917" spans="1:2" x14ac:dyDescent="0.25">
      <c r="A12917" s="1">
        <v>43844.084178240744</v>
      </c>
      <c r="B12917">
        <v>3.2864711284637451</v>
      </c>
    </row>
    <row r="12918" spans="1:2" x14ac:dyDescent="0.25">
      <c r="A12918" s="1">
        <v>43844.094594907408</v>
      </c>
      <c r="B12918">
        <v>2.7794501781463623</v>
      </c>
    </row>
    <row r="12919" spans="1:2" x14ac:dyDescent="0.25">
      <c r="A12919" s="1">
        <v>43844.105011574073</v>
      </c>
      <c r="B12919">
        <v>2.4194533824920654</v>
      </c>
    </row>
    <row r="12920" spans="1:2" x14ac:dyDescent="0.25">
      <c r="A12920" s="1">
        <v>43844.115428240744</v>
      </c>
      <c r="B12920">
        <v>2.8852519989013672</v>
      </c>
    </row>
    <row r="12921" spans="1:2" x14ac:dyDescent="0.25">
      <c r="A12921" s="1">
        <v>43844.125844907408</v>
      </c>
      <c r="B12921">
        <v>2.9690682888031006</v>
      </c>
    </row>
    <row r="12922" spans="1:2" x14ac:dyDescent="0.25">
      <c r="A12922" s="1">
        <v>43844.136261574073</v>
      </c>
      <c r="B12922">
        <v>3.2548696994781494</v>
      </c>
    </row>
    <row r="12923" spans="1:2" x14ac:dyDescent="0.25">
      <c r="A12923" s="1">
        <v>43844.146678240744</v>
      </c>
      <c r="B12923">
        <v>3.2287623882293701</v>
      </c>
    </row>
    <row r="12924" spans="1:2" x14ac:dyDescent="0.25">
      <c r="A12924" s="1">
        <v>43844.157094907408</v>
      </c>
      <c r="B12924">
        <v>3.0748701095581055</v>
      </c>
    </row>
    <row r="12925" spans="1:2" x14ac:dyDescent="0.25">
      <c r="A12925" s="1">
        <v>43844.167511574073</v>
      </c>
      <c r="B12925">
        <v>3.1504421234130859</v>
      </c>
    </row>
    <row r="12926" spans="1:2" x14ac:dyDescent="0.25">
      <c r="A12926" s="1">
        <v>43844.177928240744</v>
      </c>
      <c r="B12926">
        <v>3.4637224674224854</v>
      </c>
    </row>
    <row r="12927" spans="1:2" x14ac:dyDescent="0.25">
      <c r="A12927" s="1">
        <v>43844.188344907408</v>
      </c>
      <c r="B12927">
        <v>3.2411289215087891</v>
      </c>
    </row>
    <row r="12928" spans="1:2" x14ac:dyDescent="0.25">
      <c r="A12928" s="1">
        <v>43844.198761574073</v>
      </c>
      <c r="B12928">
        <v>3.4650964736938477</v>
      </c>
    </row>
    <row r="12929" spans="1:2" x14ac:dyDescent="0.25">
      <c r="A12929" s="1">
        <v>43844.209178240744</v>
      </c>
      <c r="B12929">
        <v>3.2356326580047607</v>
      </c>
    </row>
    <row r="12930" spans="1:2" x14ac:dyDescent="0.25">
      <c r="A12930" s="1">
        <v>43844.219594907408</v>
      </c>
      <c r="B12930">
        <v>3.1435716152191162</v>
      </c>
    </row>
    <row r="12931" spans="1:2" x14ac:dyDescent="0.25">
      <c r="A12931" s="1">
        <v>43844.230011574073</v>
      </c>
      <c r="B12931">
        <v>3.1738014221191406</v>
      </c>
    </row>
    <row r="12932" spans="1:2" x14ac:dyDescent="0.25">
      <c r="A12932" s="1">
        <v>43844.240428240744</v>
      </c>
      <c r="B12932">
        <v>3.0803663730621338</v>
      </c>
    </row>
    <row r="12933" spans="1:2" x14ac:dyDescent="0.25">
      <c r="A12933" s="1">
        <v>43844.250844907408</v>
      </c>
      <c r="B12933">
        <v>3.1655569076538086</v>
      </c>
    </row>
    <row r="12934" spans="1:2" x14ac:dyDescent="0.25">
      <c r="A12934" s="1">
        <v>43844.261261574073</v>
      </c>
      <c r="B12934">
        <v>3.2466251850128174</v>
      </c>
    </row>
    <row r="12935" spans="1:2" x14ac:dyDescent="0.25">
      <c r="A12935" s="1">
        <v>43844.271678240744</v>
      </c>
      <c r="B12935">
        <v>3.3867766857147217</v>
      </c>
    </row>
    <row r="12936" spans="1:2" x14ac:dyDescent="0.25">
      <c r="A12936" s="1">
        <v>43844.282094907408</v>
      </c>
      <c r="B12936">
        <v>3.0144131183624268</v>
      </c>
    </row>
    <row r="12937" spans="1:2" x14ac:dyDescent="0.25">
      <c r="A12937" s="1">
        <v>43844.292511574073</v>
      </c>
      <c r="B12937">
        <v>3.3373119831085205</v>
      </c>
    </row>
    <row r="12938" spans="1:2" x14ac:dyDescent="0.25">
      <c r="A12938" s="1">
        <v>43844.302928240744</v>
      </c>
      <c r="B12938">
        <v>3.2699844837188721</v>
      </c>
    </row>
    <row r="12939" spans="1:2" x14ac:dyDescent="0.25">
      <c r="A12939" s="1">
        <v>43844.313344907408</v>
      </c>
      <c r="B12939">
        <v>3.3908987045288086</v>
      </c>
    </row>
    <row r="12940" spans="1:2" x14ac:dyDescent="0.25">
      <c r="A12940" s="1">
        <v>43844.323761574073</v>
      </c>
      <c r="B12940">
        <v>2.8344135284423828</v>
      </c>
    </row>
    <row r="12941" spans="1:2" x14ac:dyDescent="0.25">
      <c r="A12941" s="1">
        <v>43844.334178240744</v>
      </c>
      <c r="B12941">
        <v>2.451054573059082</v>
      </c>
    </row>
    <row r="12942" spans="1:2" x14ac:dyDescent="0.25">
      <c r="A12942" s="1">
        <v>43844.344594907408</v>
      </c>
      <c r="B12942">
        <v>3.0597553253173828</v>
      </c>
    </row>
    <row r="12943" spans="1:2" x14ac:dyDescent="0.25">
      <c r="A12943" s="1">
        <v>43844.355011574073</v>
      </c>
      <c r="B12943">
        <v>2.4469325542449951</v>
      </c>
    </row>
    <row r="12944" spans="1:2" x14ac:dyDescent="0.25">
      <c r="A12944" s="1">
        <v>43844.365428240744</v>
      </c>
      <c r="B12944">
        <v>3.3428084850311279</v>
      </c>
    </row>
    <row r="12945" spans="1:2" x14ac:dyDescent="0.25">
      <c r="A12945" s="1">
        <v>43844.375844907408</v>
      </c>
      <c r="B12945">
        <v>3.1792976856231689</v>
      </c>
    </row>
    <row r="12946" spans="1:2" x14ac:dyDescent="0.25">
      <c r="A12946" s="1">
        <v>43844.386261574073</v>
      </c>
      <c r="B12946">
        <v>3.028151273727417</v>
      </c>
    </row>
    <row r="12947" spans="1:2" x14ac:dyDescent="0.25">
      <c r="A12947" s="1">
        <v>43844.396678240744</v>
      </c>
      <c r="B12947">
        <v>2.7093744277954102</v>
      </c>
    </row>
    <row r="12948" spans="1:2" x14ac:dyDescent="0.25">
      <c r="A12948" s="1">
        <v>43844.407094907408</v>
      </c>
      <c r="B12948">
        <v>2.9141075611114502</v>
      </c>
    </row>
    <row r="12949" spans="1:2" x14ac:dyDescent="0.25">
      <c r="A12949" s="1">
        <v>43844.417511574073</v>
      </c>
      <c r="B12949">
        <v>3.1710531711578369</v>
      </c>
    </row>
    <row r="12950" spans="1:2" x14ac:dyDescent="0.25">
      <c r="A12950" s="1">
        <v>43844.427928240744</v>
      </c>
      <c r="B12950">
        <v>3.0927333831787109</v>
      </c>
    </row>
    <row r="12951" spans="1:2" x14ac:dyDescent="0.25">
      <c r="A12951" s="1">
        <v>43844.438344907408</v>
      </c>
      <c r="B12951">
        <v>3.859445333480835</v>
      </c>
    </row>
    <row r="12952" spans="1:2" x14ac:dyDescent="0.25">
      <c r="A12952" s="1">
        <v>43844.448761574073</v>
      </c>
      <c r="B12952">
        <v>3.4472334384918213</v>
      </c>
    </row>
    <row r="12953" spans="1:2" x14ac:dyDescent="0.25">
      <c r="A12953" s="1">
        <v>43844.459178240744</v>
      </c>
      <c r="B12953">
        <v>3.6574630737304688</v>
      </c>
    </row>
    <row r="12954" spans="1:2" x14ac:dyDescent="0.25">
      <c r="A12954" s="1">
        <v>43844.469594907408</v>
      </c>
      <c r="B12954">
        <v>4.0435671806335449</v>
      </c>
    </row>
    <row r="12955" spans="1:2" x14ac:dyDescent="0.25">
      <c r="A12955" s="1">
        <v>43844.480011574073</v>
      </c>
      <c r="B12955">
        <v>3.9460098743438721</v>
      </c>
    </row>
    <row r="12956" spans="1:2" x14ac:dyDescent="0.25">
      <c r="A12956" s="1">
        <v>43844.490428240744</v>
      </c>
      <c r="B12956">
        <v>2.8893740177154541</v>
      </c>
    </row>
    <row r="12957" spans="1:2" x14ac:dyDescent="0.25">
      <c r="A12957" s="1">
        <v>43844.500844907408</v>
      </c>
      <c r="B12957">
        <v>3.9624989032745361</v>
      </c>
    </row>
    <row r="12958" spans="1:2" x14ac:dyDescent="0.25">
      <c r="A12958" s="1">
        <v>43844.511261574073</v>
      </c>
      <c r="B12958">
        <v>3.9391393661499023</v>
      </c>
    </row>
    <row r="12959" spans="1:2" x14ac:dyDescent="0.25">
      <c r="A12959" s="1">
        <v>43844.521678240744</v>
      </c>
      <c r="B12959">
        <v>3.1476938724517822</v>
      </c>
    </row>
    <row r="12960" spans="1:2" x14ac:dyDescent="0.25">
      <c r="A12960" s="1">
        <v>43844.532094907408</v>
      </c>
      <c r="B12960">
        <v>4.0779194831848145</v>
      </c>
    </row>
    <row r="12961" spans="1:2" x14ac:dyDescent="0.25">
      <c r="A12961" s="1">
        <v>43844.542511574073</v>
      </c>
      <c r="B12961">
        <v>3.2878448963165283</v>
      </c>
    </row>
    <row r="12962" spans="1:2" x14ac:dyDescent="0.25">
      <c r="A12962" s="1">
        <v>43844.552928240744</v>
      </c>
      <c r="B12962">
        <v>3.2548696994781494</v>
      </c>
    </row>
    <row r="12963" spans="1:2" x14ac:dyDescent="0.25">
      <c r="A12963" s="1">
        <v>43844.563344907408</v>
      </c>
      <c r="B12963">
        <v>3.6258590221405029</v>
      </c>
    </row>
    <row r="12964" spans="1:2" x14ac:dyDescent="0.25">
      <c r="A12964" s="1">
        <v>43844.573761574073</v>
      </c>
      <c r="B12964">
        <v>3.1765496730804443</v>
      </c>
    </row>
    <row r="12965" spans="1:2" x14ac:dyDescent="0.25">
      <c r="A12965" s="1">
        <v>43844.584178240744</v>
      </c>
      <c r="B12965">
        <v>3.752272367477417</v>
      </c>
    </row>
    <row r="12966" spans="1:2" x14ac:dyDescent="0.25">
      <c r="A12966" s="1">
        <v>43844.594594907408</v>
      </c>
      <c r="B12966">
        <v>2.6214358806610107</v>
      </c>
    </row>
    <row r="12967" spans="1:2" x14ac:dyDescent="0.25">
      <c r="A12967" s="1">
        <v>43844.605011574073</v>
      </c>
      <c r="B12967">
        <v>2.6379249095916748</v>
      </c>
    </row>
    <row r="12968" spans="1:2" x14ac:dyDescent="0.25">
      <c r="A12968" s="1">
        <v>43844.615428240744</v>
      </c>
      <c r="B12968">
        <v>2.7231152057647705</v>
      </c>
    </row>
    <row r="12969" spans="1:2" x14ac:dyDescent="0.25">
      <c r="A12969" s="1">
        <v>43844.625844907408</v>
      </c>
      <c r="B12969">
        <v>2.8206727504730225</v>
      </c>
    </row>
    <row r="12970" spans="1:2" x14ac:dyDescent="0.25">
      <c r="A12970" s="1">
        <v>43844.636261574073</v>
      </c>
      <c r="B12970">
        <v>3.0583810806274414</v>
      </c>
    </row>
    <row r="12971" spans="1:2" x14ac:dyDescent="0.25">
      <c r="A12971" s="1">
        <v>43844.646678240744</v>
      </c>
      <c r="B12971">
        <v>3.4389889240264893</v>
      </c>
    </row>
    <row r="12972" spans="1:2" x14ac:dyDescent="0.25">
      <c r="A12972" s="1">
        <v>43844.657094907408</v>
      </c>
      <c r="B12972">
        <v>3.0707480907440186</v>
      </c>
    </row>
    <row r="12973" spans="1:2" x14ac:dyDescent="0.25">
      <c r="A12973" s="1">
        <v>43844.667511574073</v>
      </c>
      <c r="B12973">
        <v>3.6409740447998047</v>
      </c>
    </row>
    <row r="12974" spans="1:2" x14ac:dyDescent="0.25">
      <c r="A12974" s="1">
        <v>43844.677928240744</v>
      </c>
      <c r="B12974">
        <v>3.5173118114471436</v>
      </c>
    </row>
    <row r="12975" spans="1:2" x14ac:dyDescent="0.25">
      <c r="A12975" s="1">
        <v>43844.688344907408</v>
      </c>
      <c r="B12975">
        <v>3.3373119831085205</v>
      </c>
    </row>
    <row r="12976" spans="1:2" x14ac:dyDescent="0.25">
      <c r="A12976" s="1">
        <v>43844.698761574073</v>
      </c>
      <c r="B12976">
        <v>3.5090672969818115</v>
      </c>
    </row>
    <row r="12977" spans="1:2" x14ac:dyDescent="0.25">
      <c r="A12977" s="1">
        <v>43844.709178240744</v>
      </c>
      <c r="B12977">
        <v>4.219444751739502</v>
      </c>
    </row>
    <row r="12978" spans="1:2" x14ac:dyDescent="0.25">
      <c r="A12978" s="1">
        <v>43844.719594907408</v>
      </c>
      <c r="B12978">
        <v>3.8690636157989502</v>
      </c>
    </row>
    <row r="12979" spans="1:2" x14ac:dyDescent="0.25">
      <c r="A12979" s="1">
        <v>43844.730011574073</v>
      </c>
      <c r="B12979">
        <v>5.476691722869873</v>
      </c>
    </row>
    <row r="12980" spans="1:2" x14ac:dyDescent="0.25">
      <c r="A12980" s="1">
        <v>43844.740428240744</v>
      </c>
      <c r="B12980">
        <v>4.6028017997741699</v>
      </c>
    </row>
    <row r="12981" spans="1:2" x14ac:dyDescent="0.25">
      <c r="A12981" s="1">
        <v>43844.750844907408</v>
      </c>
      <c r="B12981">
        <v>3.1696794033050537</v>
      </c>
    </row>
    <row r="12982" spans="1:2" x14ac:dyDescent="0.25">
      <c r="A12982" s="1">
        <v>43844.761261574073</v>
      </c>
      <c r="B12982">
        <v>2.5678491592407227</v>
      </c>
    </row>
    <row r="12983" spans="1:2" x14ac:dyDescent="0.25">
      <c r="A12983" s="1">
        <v>43844.771678240744</v>
      </c>
      <c r="B12983">
        <v>2.0525836944580078</v>
      </c>
    </row>
    <row r="12984" spans="1:2" x14ac:dyDescent="0.25">
      <c r="A12984" s="1">
        <v>43844.782094907408</v>
      </c>
      <c r="B12984">
        <v>3.8828048706054688</v>
      </c>
    </row>
    <row r="12985" spans="1:2" x14ac:dyDescent="0.25">
      <c r="A12985" s="1">
        <v>43844.792511574073</v>
      </c>
      <c r="B12985">
        <v>3.4829597473144531</v>
      </c>
    </row>
    <row r="12986" spans="1:2" x14ac:dyDescent="0.25">
      <c r="A12986" s="1">
        <v>43844.802928240744</v>
      </c>
      <c r="B12986">
        <v>3.0954811573028564</v>
      </c>
    </row>
    <row r="12987" spans="1:2" x14ac:dyDescent="0.25">
      <c r="A12987" s="1">
        <v>43844.813344907408</v>
      </c>
      <c r="B12987">
        <v>3.5269277095794678</v>
      </c>
    </row>
    <row r="12988" spans="1:2" x14ac:dyDescent="0.25">
      <c r="A12988" s="1">
        <v>43844.823761574073</v>
      </c>
      <c r="B12988">
        <v>2.7313597202301025</v>
      </c>
    </row>
    <row r="12989" spans="1:2" x14ac:dyDescent="0.25">
      <c r="A12989" s="1">
        <v>43844.834178240744</v>
      </c>
      <c r="B12989">
        <v>3.5076932907104492</v>
      </c>
    </row>
    <row r="12990" spans="1:2" x14ac:dyDescent="0.25">
      <c r="A12990" s="1">
        <v>43844.844594907408</v>
      </c>
      <c r="B12990">
        <v>2.6296803951263428</v>
      </c>
    </row>
    <row r="12991" spans="1:2" x14ac:dyDescent="0.25">
      <c r="A12991" s="1">
        <v>43844.855011574073</v>
      </c>
      <c r="B12991">
        <v>3.1257085800170898</v>
      </c>
    </row>
    <row r="12992" spans="1:2" x14ac:dyDescent="0.25">
      <c r="A12992" s="1">
        <v>43844.865428240744</v>
      </c>
      <c r="B12992">
        <v>2.9539535045623779</v>
      </c>
    </row>
    <row r="12993" spans="1:2" x14ac:dyDescent="0.25">
      <c r="A12993" s="1">
        <v>43844.875844907408</v>
      </c>
      <c r="B12993">
        <v>3.6354777812957764</v>
      </c>
    </row>
    <row r="12994" spans="1:2" x14ac:dyDescent="0.25">
      <c r="A12994" s="1">
        <v>43844.886261574073</v>
      </c>
      <c r="B12994">
        <v>2.4029643535614014</v>
      </c>
    </row>
    <row r="12995" spans="1:2" x14ac:dyDescent="0.25">
      <c r="A12995" s="1">
        <v>43844.896678240744</v>
      </c>
      <c r="B12995">
        <v>3.3331899642944336</v>
      </c>
    </row>
    <row r="12996" spans="1:2" x14ac:dyDescent="0.25">
      <c r="A12996" s="1">
        <v>43844.907094907408</v>
      </c>
      <c r="B12996">
        <v>3.6602113246917725</v>
      </c>
    </row>
    <row r="12997" spans="1:2" x14ac:dyDescent="0.25">
      <c r="A12997" s="1">
        <v>43844.917511574073</v>
      </c>
      <c r="B12997">
        <v>3.5475387573242188</v>
      </c>
    </row>
    <row r="12998" spans="1:2" x14ac:dyDescent="0.25">
      <c r="A12998" s="1">
        <v>43844.927928240744</v>
      </c>
      <c r="B12998">
        <v>3.2466251850128174</v>
      </c>
    </row>
    <row r="12999" spans="1:2" x14ac:dyDescent="0.25">
      <c r="A12999" s="1">
        <v>43844.938344907408</v>
      </c>
      <c r="B12999">
        <v>2.7835721969604492</v>
      </c>
    </row>
    <row r="13000" spans="1:2" x14ac:dyDescent="0.25">
      <c r="A13000" s="1">
        <v>43844.948761574073</v>
      </c>
      <c r="B13000">
        <v>3.0611293315887451</v>
      </c>
    </row>
    <row r="13001" spans="1:2" x14ac:dyDescent="0.25">
      <c r="A13001" s="1">
        <v>43844.959178240744</v>
      </c>
      <c r="B13001">
        <v>3.0679996013641357</v>
      </c>
    </row>
    <row r="13002" spans="1:2" x14ac:dyDescent="0.25">
      <c r="A13002" s="1">
        <v>43844.969594907408</v>
      </c>
      <c r="B13002">
        <v>3.2507476806640625</v>
      </c>
    </row>
    <row r="13003" spans="1:2" x14ac:dyDescent="0.25">
      <c r="A13003" s="1">
        <v>43844.980011574073</v>
      </c>
      <c r="B13003">
        <v>3.449981689453125</v>
      </c>
    </row>
    <row r="13004" spans="1:2" x14ac:dyDescent="0.25">
      <c r="A13004" s="1">
        <v>43844.990428240744</v>
      </c>
      <c r="B13004">
        <v>2.3370110988616943</v>
      </c>
    </row>
    <row r="13005" spans="1:2" x14ac:dyDescent="0.25">
      <c r="A13005" s="1">
        <v>43845.000844907408</v>
      </c>
      <c r="B13005">
        <v>3.3716614246368408</v>
      </c>
    </row>
    <row r="13006" spans="1:2" x14ac:dyDescent="0.25">
      <c r="A13006" s="1">
        <v>43845.011261574073</v>
      </c>
      <c r="B13006">
        <v>2.8550245761871338</v>
      </c>
    </row>
    <row r="13007" spans="1:2" x14ac:dyDescent="0.25">
      <c r="A13007" s="1">
        <v>43845.021678240744</v>
      </c>
      <c r="B13007">
        <v>2.4180793762207031</v>
      </c>
    </row>
    <row r="13008" spans="1:2" x14ac:dyDescent="0.25">
      <c r="A13008" s="1">
        <v>43845.032094907408</v>
      </c>
      <c r="B13008">
        <v>2.9113595485687256</v>
      </c>
    </row>
    <row r="13009" spans="1:2" x14ac:dyDescent="0.25">
      <c r="A13009" s="1">
        <v>43845.042511574073</v>
      </c>
      <c r="B13009">
        <v>2.6461694240570068</v>
      </c>
    </row>
    <row r="13010" spans="1:2" x14ac:dyDescent="0.25">
      <c r="A13010" s="1">
        <v>43845.052928240744</v>
      </c>
      <c r="B13010">
        <v>3.704179048538208</v>
      </c>
    </row>
    <row r="13011" spans="1:2" x14ac:dyDescent="0.25">
      <c r="A13011" s="1">
        <v>43845.063344907408</v>
      </c>
      <c r="B13011">
        <v>2.2957885265350342</v>
      </c>
    </row>
    <row r="13012" spans="1:2" x14ac:dyDescent="0.25">
      <c r="A13012" s="1">
        <v>43845.073761574073</v>
      </c>
      <c r="B13012">
        <v>2.0704467296600342</v>
      </c>
    </row>
    <row r="13013" spans="1:2" x14ac:dyDescent="0.25">
      <c r="A13013" s="1">
        <v>43845.084178240744</v>
      </c>
      <c r="B13013">
        <v>3.4238767623901367</v>
      </c>
    </row>
    <row r="13014" spans="1:2" x14ac:dyDescent="0.25">
      <c r="A13014" s="1">
        <v>43845.094594907408</v>
      </c>
      <c r="B13014">
        <v>2.1982312202453613</v>
      </c>
    </row>
    <row r="13015" spans="1:2" x14ac:dyDescent="0.25">
      <c r="A13015" s="1">
        <v>43845.105011574073</v>
      </c>
      <c r="B13015">
        <v>3.4884560108184814</v>
      </c>
    </row>
    <row r="13016" spans="1:2" x14ac:dyDescent="0.25">
      <c r="A13016" s="1">
        <v>43845.115428240744</v>
      </c>
      <c r="B13016">
        <v>3.5131895542144775</v>
      </c>
    </row>
    <row r="13017" spans="1:2" x14ac:dyDescent="0.25">
      <c r="A13017" s="1">
        <v>43845.125844907408</v>
      </c>
      <c r="B13017">
        <v>2.4070866107940674</v>
      </c>
    </row>
    <row r="13018" spans="1:2" x14ac:dyDescent="0.25">
      <c r="A13018" s="1">
        <v>43845.136261574073</v>
      </c>
      <c r="B13018">
        <v>2.9374668598175049</v>
      </c>
    </row>
    <row r="13019" spans="1:2" x14ac:dyDescent="0.25">
      <c r="A13019" s="1">
        <v>43845.146678240744</v>
      </c>
      <c r="B13019">
        <v>2.5128886699676514</v>
      </c>
    </row>
    <row r="13020" spans="1:2" x14ac:dyDescent="0.25">
      <c r="A13020" s="1">
        <v>43845.157094907408</v>
      </c>
      <c r="B13020">
        <v>3.5571575164794922</v>
      </c>
    </row>
    <row r="13021" spans="1:2" x14ac:dyDescent="0.25">
      <c r="A13021" s="1">
        <v>43845.167511574073</v>
      </c>
      <c r="B13021">
        <v>3.7316608428955078</v>
      </c>
    </row>
    <row r="13022" spans="1:2" x14ac:dyDescent="0.25">
      <c r="A13022" s="1">
        <v>43845.177928240744</v>
      </c>
      <c r="B13022">
        <v>3.1779239177703857</v>
      </c>
    </row>
    <row r="13023" spans="1:2" x14ac:dyDescent="0.25">
      <c r="A13023" s="1">
        <v>43845.188344907408</v>
      </c>
      <c r="B13023">
        <v>2.4043385982513428</v>
      </c>
    </row>
    <row r="13024" spans="1:2" x14ac:dyDescent="0.25">
      <c r="A13024" s="1">
        <v>43845.198761574073</v>
      </c>
      <c r="B13024">
        <v>3.6162405014038086</v>
      </c>
    </row>
    <row r="13025" spans="1:2" x14ac:dyDescent="0.25">
      <c r="A13025" s="1">
        <v>43845.209178240744</v>
      </c>
      <c r="B13025">
        <v>2.631054162979126</v>
      </c>
    </row>
    <row r="13026" spans="1:2" x14ac:dyDescent="0.25">
      <c r="A13026" s="1">
        <v>43845.219594907408</v>
      </c>
      <c r="B13026">
        <v>2.5760936737060547</v>
      </c>
    </row>
    <row r="13027" spans="1:2" x14ac:dyDescent="0.25">
      <c r="A13027" s="1">
        <v>43845.230011574073</v>
      </c>
      <c r="B13027">
        <v>3.7536461353302002</v>
      </c>
    </row>
    <row r="13028" spans="1:2" x14ac:dyDescent="0.25">
      <c r="A13028" s="1">
        <v>43845.240428240744</v>
      </c>
      <c r="B13028">
        <v>3.3854024410247803</v>
      </c>
    </row>
    <row r="13029" spans="1:2" x14ac:dyDescent="0.25">
      <c r="A13029" s="1">
        <v>43845.250844907408</v>
      </c>
      <c r="B13029">
        <v>3.470592737197876</v>
      </c>
    </row>
    <row r="13030" spans="1:2" x14ac:dyDescent="0.25">
      <c r="A13030" s="1">
        <v>43845.261261574073</v>
      </c>
      <c r="B13030">
        <v>2.9003667831420898</v>
      </c>
    </row>
    <row r="13031" spans="1:2" x14ac:dyDescent="0.25">
      <c r="A13031" s="1">
        <v>43845.271678240744</v>
      </c>
      <c r="B13031">
        <v>4.5615806579589844</v>
      </c>
    </row>
    <row r="13032" spans="1:2" x14ac:dyDescent="0.25">
      <c r="A13032" s="1">
        <v>43845.282094907408</v>
      </c>
      <c r="B13032">
        <v>2.6489174365997314</v>
      </c>
    </row>
    <row r="13033" spans="1:2" x14ac:dyDescent="0.25">
      <c r="A13033" s="1">
        <v>43845.292511574073</v>
      </c>
      <c r="B13033">
        <v>2.4895288944244385</v>
      </c>
    </row>
    <row r="13034" spans="1:2" x14ac:dyDescent="0.25">
      <c r="A13034" s="1">
        <v>43845.302928240744</v>
      </c>
      <c r="B13034">
        <v>2.581589937210083</v>
      </c>
    </row>
    <row r="13035" spans="1:2" x14ac:dyDescent="0.25">
      <c r="A13035" s="1">
        <v>43845.313344907408</v>
      </c>
      <c r="B13035">
        <v>2.585712194442749</v>
      </c>
    </row>
    <row r="13036" spans="1:2" x14ac:dyDescent="0.25">
      <c r="A13036" s="1">
        <v>43845.323761574073</v>
      </c>
      <c r="B13036">
        <v>2.7231152057647705</v>
      </c>
    </row>
    <row r="13037" spans="1:2" x14ac:dyDescent="0.25">
      <c r="A13037" s="1">
        <v>43845.334178240744</v>
      </c>
      <c r="B13037">
        <v>2.8371617794036865</v>
      </c>
    </row>
    <row r="13038" spans="1:2" x14ac:dyDescent="0.25">
      <c r="A13038" s="1">
        <v>43845.344594907408</v>
      </c>
      <c r="B13038">
        <v>2.4112088680267334</v>
      </c>
    </row>
    <row r="13039" spans="1:2" x14ac:dyDescent="0.25">
      <c r="A13039" s="1">
        <v>43845.355011574073</v>
      </c>
      <c r="B13039">
        <v>2.7918167114257813</v>
      </c>
    </row>
    <row r="13040" spans="1:2" x14ac:dyDescent="0.25">
      <c r="A13040" s="1">
        <v>43845.365428240744</v>
      </c>
      <c r="B13040">
        <v>3.634103536605835</v>
      </c>
    </row>
    <row r="13041" spans="1:2" x14ac:dyDescent="0.25">
      <c r="A13041" s="1">
        <v>43845.375844907408</v>
      </c>
      <c r="B13041">
        <v>3.0006723403930664</v>
      </c>
    </row>
    <row r="13042" spans="1:2" x14ac:dyDescent="0.25">
      <c r="A13042" s="1">
        <v>43845.386261574073</v>
      </c>
      <c r="B13042">
        <v>3.3799059391021729</v>
      </c>
    </row>
    <row r="13043" spans="1:2" x14ac:dyDescent="0.25">
      <c r="A13043" s="1">
        <v>43845.396678240744</v>
      </c>
      <c r="B13043">
        <v>4.6577639579772949</v>
      </c>
    </row>
    <row r="13044" spans="1:2" x14ac:dyDescent="0.25">
      <c r="A13044" s="1">
        <v>43845.407094907408</v>
      </c>
      <c r="B13044">
        <v>2.8344135284423828</v>
      </c>
    </row>
    <row r="13045" spans="1:2" x14ac:dyDescent="0.25">
      <c r="A13045" s="1">
        <v>43845.417511574073</v>
      </c>
      <c r="B13045">
        <v>4.5588326454162598</v>
      </c>
    </row>
    <row r="13046" spans="1:2" x14ac:dyDescent="0.25">
      <c r="A13046" s="1">
        <v>43845.427928240744</v>
      </c>
      <c r="B13046">
        <v>3.5915095806121826</v>
      </c>
    </row>
    <row r="13047" spans="1:2" x14ac:dyDescent="0.25">
      <c r="A13047" s="1">
        <v>43845.438344907408</v>
      </c>
      <c r="B13047">
        <v>3.1724274158477783</v>
      </c>
    </row>
    <row r="13048" spans="1:2" x14ac:dyDescent="0.25">
      <c r="A13048" s="1">
        <v>43845.448761574073</v>
      </c>
      <c r="B13048">
        <v>3.3331899642944336</v>
      </c>
    </row>
    <row r="13049" spans="1:2" x14ac:dyDescent="0.25">
      <c r="A13049" s="1">
        <v>43845.459178240744</v>
      </c>
      <c r="B13049">
        <v>2.8275430202484131</v>
      </c>
    </row>
    <row r="13050" spans="1:2" x14ac:dyDescent="0.25">
      <c r="A13050" s="1">
        <v>43845.469594907408</v>
      </c>
      <c r="B13050">
        <v>3.274104118347168</v>
      </c>
    </row>
    <row r="13051" spans="1:2" x14ac:dyDescent="0.25">
      <c r="A13051" s="1">
        <v>43845.480011574073</v>
      </c>
      <c r="B13051">
        <v>3.5159378051757813</v>
      </c>
    </row>
    <row r="13052" spans="1:2" x14ac:dyDescent="0.25">
      <c r="A13052" s="1">
        <v>43845.490428240744</v>
      </c>
      <c r="B13052">
        <v>3.6876900196075439</v>
      </c>
    </row>
    <row r="13053" spans="1:2" x14ac:dyDescent="0.25">
      <c r="A13053" s="1">
        <v>43845.500844907408</v>
      </c>
      <c r="B13053">
        <v>4.010591983795166</v>
      </c>
    </row>
    <row r="13054" spans="1:2" x14ac:dyDescent="0.25">
      <c r="A13054" s="1">
        <v>43845.511261574073</v>
      </c>
      <c r="B13054">
        <v>4.4722681045532227</v>
      </c>
    </row>
    <row r="13055" spans="1:2" x14ac:dyDescent="0.25">
      <c r="A13055" s="1">
        <v>43845.521678240744</v>
      </c>
      <c r="B13055">
        <v>3.2878448963165283</v>
      </c>
    </row>
    <row r="13056" spans="1:2" x14ac:dyDescent="0.25">
      <c r="A13056" s="1">
        <v>43845.532094907408</v>
      </c>
      <c r="B13056">
        <v>3.8086068630218506</v>
      </c>
    </row>
    <row r="13057" spans="1:2" x14ac:dyDescent="0.25">
      <c r="A13057" s="1">
        <v>43845.542511574073</v>
      </c>
      <c r="B13057">
        <v>3.417006254196167</v>
      </c>
    </row>
    <row r="13058" spans="1:2" x14ac:dyDescent="0.25">
      <c r="A13058" s="1">
        <v>43845.552928240744</v>
      </c>
      <c r="B13058">
        <v>5.3461570739746094</v>
      </c>
    </row>
    <row r="13059" spans="1:2" x14ac:dyDescent="0.25">
      <c r="A13059" s="1">
        <v>43845.563344907408</v>
      </c>
      <c r="B13059">
        <v>3.8195993900299072</v>
      </c>
    </row>
    <row r="13060" spans="1:2" x14ac:dyDescent="0.25">
      <c r="A13060" s="1">
        <v>43845.573761574073</v>
      </c>
      <c r="B13060">
        <v>4.2331852912902832</v>
      </c>
    </row>
    <row r="13061" spans="1:2" x14ac:dyDescent="0.25">
      <c r="A13061" s="1">
        <v>43845.584178240744</v>
      </c>
      <c r="B13061">
        <v>4.134253978729248</v>
      </c>
    </row>
    <row r="13062" spans="1:2" x14ac:dyDescent="0.25">
      <c r="A13062" s="1">
        <v>43845.594594907408</v>
      </c>
      <c r="B13062">
        <v>4.7910447120666504</v>
      </c>
    </row>
    <row r="13063" spans="1:2" x14ac:dyDescent="0.25">
      <c r="A13063" s="1">
        <v>43845.605011574073</v>
      </c>
      <c r="B13063">
        <v>4.6316561698913574</v>
      </c>
    </row>
    <row r="13064" spans="1:2" x14ac:dyDescent="0.25">
      <c r="A13064" s="1">
        <v>43845.615428240744</v>
      </c>
      <c r="B13064">
        <v>4.6921148300170898</v>
      </c>
    </row>
    <row r="13065" spans="1:2" x14ac:dyDescent="0.25">
      <c r="A13065" s="1">
        <v>43845.625844907408</v>
      </c>
      <c r="B13065">
        <v>3.5269277095794678</v>
      </c>
    </row>
    <row r="13066" spans="1:2" x14ac:dyDescent="0.25">
      <c r="A13066" s="1">
        <v>43845.636261574073</v>
      </c>
      <c r="B13066">
        <v>4.1232614517211914</v>
      </c>
    </row>
    <row r="13067" spans="1:2" x14ac:dyDescent="0.25">
      <c r="A13067" s="1">
        <v>43845.646678240744</v>
      </c>
      <c r="B13067">
        <v>4.3925738334655762</v>
      </c>
    </row>
    <row r="13068" spans="1:2" x14ac:dyDescent="0.25">
      <c r="A13068" s="1">
        <v>43845.657094907408</v>
      </c>
      <c r="B13068">
        <v>4.2922682762145996</v>
      </c>
    </row>
    <row r="13069" spans="1:2" x14ac:dyDescent="0.25">
      <c r="A13069" s="1">
        <v>43845.667511574073</v>
      </c>
      <c r="B13069">
        <v>4.4832606315612793</v>
      </c>
    </row>
    <row r="13070" spans="1:2" x14ac:dyDescent="0.25">
      <c r="A13070" s="1">
        <v>43845.677928240744</v>
      </c>
      <c r="B13070">
        <v>4.1315059661865234</v>
      </c>
    </row>
    <row r="13071" spans="1:2" x14ac:dyDescent="0.25">
      <c r="A13071" s="1">
        <v>43845.688344907408</v>
      </c>
      <c r="B13071">
        <v>4.1974606513977051</v>
      </c>
    </row>
    <row r="13072" spans="1:2" x14ac:dyDescent="0.25">
      <c r="A13072" s="1">
        <v>43845.698761574073</v>
      </c>
      <c r="B13072">
        <v>4.5574584007263184</v>
      </c>
    </row>
    <row r="13073" spans="1:2" x14ac:dyDescent="0.25">
      <c r="A13073" s="1">
        <v>43845.709178240744</v>
      </c>
      <c r="B13073">
        <v>3.5777690410614014</v>
      </c>
    </row>
    <row r="13074" spans="1:2" x14ac:dyDescent="0.25">
      <c r="A13074" s="1">
        <v>43845.719594907408</v>
      </c>
      <c r="B13074">
        <v>3.2150211334228516</v>
      </c>
    </row>
    <row r="13075" spans="1:2" x14ac:dyDescent="0.25">
      <c r="A13075" s="1">
        <v>43845.730011574073</v>
      </c>
      <c r="B13075">
        <v>3.6217367649078369</v>
      </c>
    </row>
    <row r="13076" spans="1:2" x14ac:dyDescent="0.25">
      <c r="A13076" s="1">
        <v>43845.740428240744</v>
      </c>
      <c r="B13076">
        <v>3.93776535987854</v>
      </c>
    </row>
    <row r="13077" spans="1:2" x14ac:dyDescent="0.25">
      <c r="A13077" s="1">
        <v>43845.750844907408</v>
      </c>
      <c r="B13077">
        <v>3.3675391674041748</v>
      </c>
    </row>
    <row r="13078" spans="1:2" x14ac:dyDescent="0.25">
      <c r="A13078" s="1">
        <v>43845.761261574073</v>
      </c>
      <c r="B13078">
        <v>3.5544092655181885</v>
      </c>
    </row>
    <row r="13079" spans="1:2" x14ac:dyDescent="0.25">
      <c r="A13079" s="1">
        <v>43845.771678240744</v>
      </c>
      <c r="B13079">
        <v>3.7948658466339111</v>
      </c>
    </row>
    <row r="13080" spans="1:2" x14ac:dyDescent="0.25">
      <c r="A13080" s="1">
        <v>43845.782094907408</v>
      </c>
      <c r="B13080">
        <v>3.0405178070068359</v>
      </c>
    </row>
    <row r="13081" spans="1:2" x14ac:dyDescent="0.25">
      <c r="A13081" s="1">
        <v>43845.792511574073</v>
      </c>
      <c r="B13081">
        <v>3.2301361560821533</v>
      </c>
    </row>
    <row r="13082" spans="1:2" x14ac:dyDescent="0.25">
      <c r="A13082" s="1">
        <v>43845.802928240744</v>
      </c>
      <c r="B13082">
        <v>3.4568519592285156</v>
      </c>
    </row>
    <row r="13083" spans="1:2" x14ac:dyDescent="0.25">
      <c r="A13083" s="1">
        <v>43845.813344907408</v>
      </c>
      <c r="B13083">
        <v>2.9292228221893311</v>
      </c>
    </row>
    <row r="13084" spans="1:2" x14ac:dyDescent="0.25">
      <c r="A13084" s="1">
        <v>43845.823761574073</v>
      </c>
      <c r="B13084">
        <v>2.9099853038787842</v>
      </c>
    </row>
    <row r="13085" spans="1:2" x14ac:dyDescent="0.25">
      <c r="A13085" s="1">
        <v>43845.834178240744</v>
      </c>
      <c r="B13085">
        <v>3.0391438007354736</v>
      </c>
    </row>
    <row r="13086" spans="1:2" x14ac:dyDescent="0.25">
      <c r="A13086" s="1">
        <v>43845.844594907408</v>
      </c>
      <c r="B13086">
        <v>2.6777732372283936</v>
      </c>
    </row>
    <row r="13087" spans="1:2" x14ac:dyDescent="0.25">
      <c r="A13087" s="1">
        <v>43845.855011574073</v>
      </c>
      <c r="B13087">
        <v>2.7272377014160156</v>
      </c>
    </row>
    <row r="13088" spans="1:2" x14ac:dyDescent="0.25">
      <c r="A13088" s="1">
        <v>43845.865428240744</v>
      </c>
      <c r="B13088">
        <v>3.1916618347167969</v>
      </c>
    </row>
    <row r="13089" spans="1:2" x14ac:dyDescent="0.25">
      <c r="A13089" s="1">
        <v>43845.875844907408</v>
      </c>
      <c r="B13089">
        <v>3.39227294921875</v>
      </c>
    </row>
    <row r="13090" spans="1:2" x14ac:dyDescent="0.25">
      <c r="A13090" s="1">
        <v>43845.886261574073</v>
      </c>
      <c r="B13090">
        <v>2.7684600353240967</v>
      </c>
    </row>
    <row r="13091" spans="1:2" x14ac:dyDescent="0.25">
      <c r="A13091" s="1">
        <v>43845.896678240744</v>
      </c>
      <c r="B13091">
        <v>2.3205220699310303</v>
      </c>
    </row>
    <row r="13092" spans="1:2" x14ac:dyDescent="0.25">
      <c r="A13092" s="1">
        <v>43845.907094907408</v>
      </c>
      <c r="B13092">
        <v>3.8003623485565186</v>
      </c>
    </row>
    <row r="13093" spans="1:2" x14ac:dyDescent="0.25">
      <c r="A13093" s="1">
        <v>43845.917511574073</v>
      </c>
      <c r="B13093">
        <v>3.0583810806274414</v>
      </c>
    </row>
    <row r="13094" spans="1:2" x14ac:dyDescent="0.25">
      <c r="A13094" s="1">
        <v>43845.927928240744</v>
      </c>
      <c r="B13094">
        <v>2.1941089630126953</v>
      </c>
    </row>
    <row r="13095" spans="1:2" x14ac:dyDescent="0.25">
      <c r="A13095" s="1">
        <v>43845.938344907408</v>
      </c>
      <c r="B13095">
        <v>3.875934362411499</v>
      </c>
    </row>
    <row r="13096" spans="1:2" x14ac:dyDescent="0.25">
      <c r="A13096" s="1">
        <v>43845.948761574073</v>
      </c>
      <c r="B13096">
        <v>2.5994532108306885</v>
      </c>
    </row>
    <row r="13097" spans="1:2" x14ac:dyDescent="0.25">
      <c r="A13097" s="1">
        <v>43845.959178240744</v>
      </c>
      <c r="B13097">
        <v>2.7505970001220703</v>
      </c>
    </row>
    <row r="13098" spans="1:2" x14ac:dyDescent="0.25">
      <c r="A13098" s="1">
        <v>43845.969594907408</v>
      </c>
      <c r="B13098">
        <v>2.2339575290679932</v>
      </c>
    </row>
    <row r="13099" spans="1:2" x14ac:dyDescent="0.25">
      <c r="A13099" s="1">
        <v>43845.980011574073</v>
      </c>
      <c r="B13099">
        <v>2.4153311252593994</v>
      </c>
    </row>
    <row r="13100" spans="1:2" x14ac:dyDescent="0.25">
      <c r="A13100" s="1">
        <v>43845.990428240744</v>
      </c>
      <c r="B13100">
        <v>3.1421976089477539</v>
      </c>
    </row>
    <row r="13101" spans="1:2" x14ac:dyDescent="0.25">
      <c r="A13101" s="1">
        <v>43846.000844907408</v>
      </c>
      <c r="B13101">
        <v>2.7244892120361328</v>
      </c>
    </row>
    <row r="13102" spans="1:2" x14ac:dyDescent="0.25">
      <c r="A13102" s="1">
        <v>43846.011261574073</v>
      </c>
      <c r="B13102">
        <v>3.5200569629669189</v>
      </c>
    </row>
    <row r="13103" spans="1:2" x14ac:dyDescent="0.25">
      <c r="A13103" s="1">
        <v>43846.021678240744</v>
      </c>
      <c r="B13103">
        <v>3.0240287780761719</v>
      </c>
    </row>
    <row r="13104" spans="1:2" x14ac:dyDescent="0.25">
      <c r="A13104" s="1">
        <v>43846.032094907408</v>
      </c>
      <c r="B13104">
        <v>2.7863204479217529</v>
      </c>
    </row>
    <row r="13105" spans="1:2" x14ac:dyDescent="0.25">
      <c r="A13105" s="1">
        <v>43846.042511574073</v>
      </c>
      <c r="B13105">
        <v>3.1531903743743896</v>
      </c>
    </row>
    <row r="13106" spans="1:2" x14ac:dyDescent="0.25">
      <c r="A13106" s="1">
        <v>43846.052928240744</v>
      </c>
      <c r="B13106">
        <v>3.2122733592987061</v>
      </c>
    </row>
    <row r="13107" spans="1:2" x14ac:dyDescent="0.25">
      <c r="A13107" s="1">
        <v>43846.063344907408</v>
      </c>
      <c r="B13107">
        <v>3.1834201812744141</v>
      </c>
    </row>
    <row r="13108" spans="1:2" x14ac:dyDescent="0.25">
      <c r="A13108" s="1">
        <v>43846.073761574073</v>
      </c>
      <c r="B13108">
        <v>2.7011299133300781</v>
      </c>
    </row>
    <row r="13109" spans="1:2" x14ac:dyDescent="0.25">
      <c r="A13109" s="1">
        <v>43846.084178240744</v>
      </c>
      <c r="B13109">
        <v>2.2160942554473877</v>
      </c>
    </row>
    <row r="13110" spans="1:2" x14ac:dyDescent="0.25">
      <c r="A13110" s="1">
        <v>43846.094594907408</v>
      </c>
      <c r="B13110">
        <v>2.3947198390960693</v>
      </c>
    </row>
    <row r="13111" spans="1:2" x14ac:dyDescent="0.25">
      <c r="A13111" s="1">
        <v>43846.105011574073</v>
      </c>
      <c r="B13111">
        <v>3.2452514171600342</v>
      </c>
    </row>
    <row r="13112" spans="1:2" x14ac:dyDescent="0.25">
      <c r="A13112" s="1">
        <v>43846.115428240744</v>
      </c>
      <c r="B13112">
        <v>2.327392578125</v>
      </c>
    </row>
    <row r="13113" spans="1:2" x14ac:dyDescent="0.25">
      <c r="A13113" s="1">
        <v>43846.125844907408</v>
      </c>
      <c r="B13113">
        <v>2.8275430202484131</v>
      </c>
    </row>
    <row r="13114" spans="1:2" x14ac:dyDescent="0.25">
      <c r="A13114" s="1">
        <v>43846.136261574073</v>
      </c>
      <c r="B13114">
        <v>3.3057081699371338</v>
      </c>
    </row>
    <row r="13115" spans="1:2" x14ac:dyDescent="0.25">
      <c r="A13115" s="1">
        <v>43846.146678240744</v>
      </c>
      <c r="B13115">
        <v>3.3592948913574219</v>
      </c>
    </row>
    <row r="13116" spans="1:2" x14ac:dyDescent="0.25">
      <c r="A13116" s="1">
        <v>43846.157094907408</v>
      </c>
      <c r="B13116">
        <v>3.2493734359741211</v>
      </c>
    </row>
    <row r="13117" spans="1:2" x14ac:dyDescent="0.25">
      <c r="A13117" s="1">
        <v>43846.167511574073</v>
      </c>
      <c r="B13117">
        <v>2.7354819774627686</v>
      </c>
    </row>
    <row r="13118" spans="1:2" x14ac:dyDescent="0.25">
      <c r="A13118" s="1">
        <v>43846.177928240744</v>
      </c>
      <c r="B13118">
        <v>3.1628086566925049</v>
      </c>
    </row>
    <row r="13119" spans="1:2" x14ac:dyDescent="0.25">
      <c r="A13119" s="1">
        <v>43846.188344907408</v>
      </c>
      <c r="B13119">
        <v>2.9388411045074463</v>
      </c>
    </row>
    <row r="13120" spans="1:2" x14ac:dyDescent="0.25">
      <c r="A13120" s="1">
        <v>43846.198761574073</v>
      </c>
      <c r="B13120">
        <v>3.2988376617431641</v>
      </c>
    </row>
    <row r="13121" spans="1:2" x14ac:dyDescent="0.25">
      <c r="A13121" s="1">
        <v>43846.209178240744</v>
      </c>
      <c r="B13121">
        <v>3.2919673919677734</v>
      </c>
    </row>
    <row r="13122" spans="1:2" x14ac:dyDescent="0.25">
      <c r="A13122" s="1">
        <v>43846.219594907408</v>
      </c>
      <c r="B13122">
        <v>3.3675391674041748</v>
      </c>
    </row>
    <row r="13123" spans="1:2" x14ac:dyDescent="0.25">
      <c r="A13123" s="1">
        <v>43846.230011574073</v>
      </c>
      <c r="B13123">
        <v>3.6725778579711914</v>
      </c>
    </row>
    <row r="13124" spans="1:2" x14ac:dyDescent="0.25">
      <c r="A13124" s="1">
        <v>43846.240428240744</v>
      </c>
      <c r="B13124">
        <v>3.195784330368042</v>
      </c>
    </row>
    <row r="13125" spans="1:2" x14ac:dyDescent="0.25">
      <c r="A13125" s="1">
        <v>43846.250844907408</v>
      </c>
      <c r="B13125">
        <v>3.1215860843658447</v>
      </c>
    </row>
    <row r="13126" spans="1:2" x14ac:dyDescent="0.25">
      <c r="A13126" s="1">
        <v>43846.261261574073</v>
      </c>
      <c r="B13126">
        <v>3.5090672969818115</v>
      </c>
    </row>
    <row r="13127" spans="1:2" x14ac:dyDescent="0.25">
      <c r="A13127" s="1">
        <v>43846.271678240744</v>
      </c>
      <c r="B13127">
        <v>3.3730354309082031</v>
      </c>
    </row>
    <row r="13128" spans="1:2" x14ac:dyDescent="0.25">
      <c r="A13128" s="1">
        <v>43846.282094907408</v>
      </c>
      <c r="B13128">
        <v>1.9811340570449829</v>
      </c>
    </row>
    <row r="13129" spans="1:2" x14ac:dyDescent="0.25">
      <c r="A13129" s="1">
        <v>43846.292511574073</v>
      </c>
      <c r="B13129">
        <v>0</v>
      </c>
    </row>
    <row r="13130" spans="1:2" x14ac:dyDescent="0.25">
      <c r="A13130" s="1">
        <v>43846.302928240744</v>
      </c>
      <c r="B13130">
        <v>0</v>
      </c>
    </row>
    <row r="13131" spans="1:2" x14ac:dyDescent="0.25">
      <c r="A13131" s="1">
        <v>43846.313344907408</v>
      </c>
      <c r="B13131">
        <v>0</v>
      </c>
    </row>
    <row r="13132" spans="1:2" x14ac:dyDescent="0.25">
      <c r="A13132" s="1">
        <v>43846.323761574073</v>
      </c>
      <c r="B13132">
        <v>0</v>
      </c>
    </row>
    <row r="13133" spans="1:2" x14ac:dyDescent="0.25">
      <c r="A13133" s="1">
        <v>43846.334178240744</v>
      </c>
      <c r="B13133">
        <v>0</v>
      </c>
    </row>
    <row r="13134" spans="1:2" x14ac:dyDescent="0.25">
      <c r="A13134" s="1">
        <v>43846.344594907408</v>
      </c>
      <c r="B13134">
        <v>0</v>
      </c>
    </row>
    <row r="13135" spans="1:2" x14ac:dyDescent="0.25">
      <c r="A13135" s="1">
        <v>43846.355011574073</v>
      </c>
      <c r="B13135">
        <v>0</v>
      </c>
    </row>
    <row r="13136" spans="1:2" x14ac:dyDescent="0.25">
      <c r="A13136" s="1">
        <v>43846.365428240744</v>
      </c>
      <c r="B13136">
        <v>0</v>
      </c>
    </row>
    <row r="13137" spans="1:2" x14ac:dyDescent="0.25">
      <c r="A13137" s="1">
        <v>43846.375844907408</v>
      </c>
      <c r="B13137">
        <v>0</v>
      </c>
    </row>
    <row r="13138" spans="1:2" x14ac:dyDescent="0.25">
      <c r="A13138" s="1">
        <v>43846.386261574073</v>
      </c>
      <c r="B13138">
        <v>0</v>
      </c>
    </row>
    <row r="13139" spans="1:2" x14ac:dyDescent="0.25">
      <c r="A13139" s="1">
        <v>43846.396678240744</v>
      </c>
      <c r="B13139">
        <v>0</v>
      </c>
    </row>
    <row r="13140" spans="1:2" x14ac:dyDescent="0.25">
      <c r="A13140" s="1">
        <v>43846.407094907408</v>
      </c>
      <c r="B13140">
        <v>0</v>
      </c>
    </row>
    <row r="13141" spans="1:2" x14ac:dyDescent="0.25">
      <c r="A13141" s="1">
        <v>43846.417511574073</v>
      </c>
      <c r="B13141">
        <v>0</v>
      </c>
    </row>
    <row r="13142" spans="1:2" x14ac:dyDescent="0.25">
      <c r="A13142" s="1">
        <v>43846.427928240744</v>
      </c>
      <c r="B13142">
        <v>0</v>
      </c>
    </row>
    <row r="13143" spans="1:2" x14ac:dyDescent="0.25">
      <c r="A13143" s="1">
        <v>43846.438344907408</v>
      </c>
      <c r="B13143">
        <v>0</v>
      </c>
    </row>
    <row r="13144" spans="1:2" x14ac:dyDescent="0.25">
      <c r="A13144" s="1">
        <v>43846.448761574073</v>
      </c>
      <c r="B13144">
        <v>0</v>
      </c>
    </row>
    <row r="13145" spans="1:2" x14ac:dyDescent="0.25">
      <c r="A13145" s="1">
        <v>43846.459178240744</v>
      </c>
      <c r="B13145">
        <v>0</v>
      </c>
    </row>
    <row r="13146" spans="1:2" x14ac:dyDescent="0.25">
      <c r="A13146" s="1">
        <v>43846.469594907408</v>
      </c>
      <c r="B13146">
        <v>0</v>
      </c>
    </row>
    <row r="13147" spans="1:2" x14ac:dyDescent="0.25">
      <c r="A13147" s="1">
        <v>43846.480011574073</v>
      </c>
      <c r="B13147">
        <v>0</v>
      </c>
    </row>
    <row r="13148" spans="1:2" x14ac:dyDescent="0.25">
      <c r="A13148" s="1">
        <v>43846.490428240744</v>
      </c>
      <c r="B13148">
        <v>0</v>
      </c>
    </row>
    <row r="13149" spans="1:2" x14ac:dyDescent="0.25">
      <c r="A13149" s="1">
        <v>43846.500844907408</v>
      </c>
      <c r="B13149">
        <v>0</v>
      </c>
    </row>
    <row r="13150" spans="1:2" x14ac:dyDescent="0.25">
      <c r="A13150" s="1">
        <v>43846.511261574073</v>
      </c>
      <c r="B13150">
        <v>0</v>
      </c>
    </row>
    <row r="13151" spans="1:2" x14ac:dyDescent="0.25">
      <c r="A13151" s="1">
        <v>43846.521678240744</v>
      </c>
      <c r="B13151">
        <v>0</v>
      </c>
    </row>
    <row r="13152" spans="1:2" x14ac:dyDescent="0.25">
      <c r="A13152" s="1">
        <v>43846.532094907408</v>
      </c>
      <c r="B13152">
        <v>0</v>
      </c>
    </row>
    <row r="13153" spans="1:2" x14ac:dyDescent="0.25">
      <c r="A13153" s="1">
        <v>43846.542511574073</v>
      </c>
      <c r="B13153">
        <v>0</v>
      </c>
    </row>
    <row r="13154" spans="1:2" x14ac:dyDescent="0.25">
      <c r="A13154" s="1">
        <v>43846.552928240744</v>
      </c>
      <c r="B13154">
        <v>0.16327977180480957</v>
      </c>
    </row>
    <row r="13155" spans="1:2" x14ac:dyDescent="0.25">
      <c r="A13155" s="1">
        <v>43846.563344907408</v>
      </c>
      <c r="B13155">
        <v>0</v>
      </c>
    </row>
    <row r="13156" spans="1:2" x14ac:dyDescent="0.25">
      <c r="A13156" s="1">
        <v>43846.573761574073</v>
      </c>
      <c r="B13156">
        <v>0</v>
      </c>
    </row>
    <row r="13157" spans="1:2" x14ac:dyDescent="0.25">
      <c r="A13157" s="1">
        <v>43846.584178240744</v>
      </c>
      <c r="B13157">
        <v>0</v>
      </c>
    </row>
    <row r="13158" spans="1:2" x14ac:dyDescent="0.25">
      <c r="A13158" s="1">
        <v>43846.594594907408</v>
      </c>
      <c r="B13158">
        <v>0</v>
      </c>
    </row>
    <row r="13159" spans="1:2" x14ac:dyDescent="0.25">
      <c r="A13159" s="1">
        <v>43846.605011574073</v>
      </c>
      <c r="B13159">
        <v>0</v>
      </c>
    </row>
    <row r="13160" spans="1:2" x14ac:dyDescent="0.25">
      <c r="A13160" s="1">
        <v>43846.615428240744</v>
      </c>
      <c r="B13160">
        <v>0</v>
      </c>
    </row>
    <row r="13161" spans="1:2" x14ac:dyDescent="0.25">
      <c r="A13161" s="1">
        <v>43846.625844907408</v>
      </c>
      <c r="B13161">
        <v>0.13167579472064972</v>
      </c>
    </row>
    <row r="13162" spans="1:2" x14ac:dyDescent="0.25">
      <c r="A13162" s="1">
        <v>43846.636261574073</v>
      </c>
      <c r="B13162">
        <v>0</v>
      </c>
    </row>
    <row r="13163" spans="1:2" x14ac:dyDescent="0.25">
      <c r="A13163" s="1">
        <v>43846.646678240744</v>
      </c>
      <c r="B13163">
        <v>0</v>
      </c>
    </row>
    <row r="13164" spans="1:2" x14ac:dyDescent="0.25">
      <c r="A13164" s="1">
        <v>43846.657094907408</v>
      </c>
      <c r="B13164">
        <v>0</v>
      </c>
    </row>
    <row r="13165" spans="1:2" x14ac:dyDescent="0.25">
      <c r="A13165" s="1">
        <v>43846.667511574073</v>
      </c>
      <c r="B13165">
        <v>0</v>
      </c>
    </row>
    <row r="13166" spans="1:2" x14ac:dyDescent="0.25">
      <c r="A13166" s="1">
        <v>43846.677928240744</v>
      </c>
      <c r="B13166">
        <v>0.16465385258197784</v>
      </c>
    </row>
    <row r="13167" spans="1:2" x14ac:dyDescent="0.25">
      <c r="A13167" s="1">
        <v>43846.688344907408</v>
      </c>
      <c r="B13167">
        <v>0</v>
      </c>
    </row>
    <row r="13168" spans="1:2" x14ac:dyDescent="0.25">
      <c r="A13168" s="1">
        <v>43846.698761574073</v>
      </c>
      <c r="B13168">
        <v>0</v>
      </c>
    </row>
    <row r="13169" spans="1:2" x14ac:dyDescent="0.25">
      <c r="A13169" s="1">
        <v>43846.709178240744</v>
      </c>
      <c r="B13169">
        <v>0</v>
      </c>
    </row>
    <row r="13170" spans="1:2" x14ac:dyDescent="0.25">
      <c r="A13170" s="1">
        <v>43846.719594907408</v>
      </c>
      <c r="B13170">
        <v>0</v>
      </c>
    </row>
    <row r="13171" spans="1:2" x14ac:dyDescent="0.25">
      <c r="A13171" s="1">
        <v>43846.730011574073</v>
      </c>
      <c r="B13171">
        <v>0</v>
      </c>
    </row>
    <row r="13172" spans="1:2" x14ac:dyDescent="0.25">
      <c r="A13172" s="1">
        <v>43846.740428240744</v>
      </c>
      <c r="B13172">
        <v>0</v>
      </c>
    </row>
    <row r="13173" spans="1:2" x14ac:dyDescent="0.25">
      <c r="A13173" s="1">
        <v>43846.750844907408</v>
      </c>
      <c r="B13173">
        <v>0</v>
      </c>
    </row>
    <row r="13174" spans="1:2" x14ac:dyDescent="0.25">
      <c r="A13174" s="1">
        <v>43846.761261574073</v>
      </c>
      <c r="B13174">
        <v>0</v>
      </c>
    </row>
    <row r="13175" spans="1:2" x14ac:dyDescent="0.25">
      <c r="A13175" s="1">
        <v>43846.771678240744</v>
      </c>
      <c r="B13175">
        <v>0</v>
      </c>
    </row>
    <row r="13176" spans="1:2" x14ac:dyDescent="0.25">
      <c r="A13176" s="1">
        <v>43846.782094907408</v>
      </c>
      <c r="B13176">
        <v>0</v>
      </c>
    </row>
    <row r="13177" spans="1:2" x14ac:dyDescent="0.25">
      <c r="A13177" s="1">
        <v>43846.792511574073</v>
      </c>
      <c r="B13177">
        <v>0</v>
      </c>
    </row>
    <row r="13178" spans="1:2" x14ac:dyDescent="0.25">
      <c r="A13178" s="1">
        <v>43846.802928240744</v>
      </c>
      <c r="B13178">
        <v>0</v>
      </c>
    </row>
    <row r="13179" spans="1:2" x14ac:dyDescent="0.25">
      <c r="A13179" s="1">
        <v>43846.813344907408</v>
      </c>
      <c r="B13179">
        <v>0</v>
      </c>
    </row>
    <row r="13180" spans="1:2" x14ac:dyDescent="0.25">
      <c r="A13180" s="1">
        <v>43846.823761574073</v>
      </c>
      <c r="B13180">
        <v>0</v>
      </c>
    </row>
    <row r="13181" spans="1:2" x14ac:dyDescent="0.25">
      <c r="A13181" s="1">
        <v>43846.834178240744</v>
      </c>
      <c r="B13181">
        <v>0</v>
      </c>
    </row>
    <row r="13182" spans="1:2" x14ac:dyDescent="0.25">
      <c r="A13182" s="1">
        <v>43846.844594907408</v>
      </c>
      <c r="B13182">
        <v>0</v>
      </c>
    </row>
    <row r="13183" spans="1:2" x14ac:dyDescent="0.25">
      <c r="A13183" s="1">
        <v>43846.855011574073</v>
      </c>
      <c r="B13183">
        <v>0</v>
      </c>
    </row>
    <row r="13184" spans="1:2" x14ac:dyDescent="0.25">
      <c r="A13184" s="1">
        <v>43846.865428240744</v>
      </c>
      <c r="B13184">
        <v>4.8006634712219238</v>
      </c>
    </row>
    <row r="13185" spans="1:2" x14ac:dyDescent="0.25">
      <c r="A13185" s="1">
        <v>43846.875844907408</v>
      </c>
      <c r="B13185">
        <v>1.7571663856506348</v>
      </c>
    </row>
    <row r="13186" spans="1:2" x14ac:dyDescent="0.25">
      <c r="A13186" s="1">
        <v>43846.886261574073</v>
      </c>
      <c r="B13186">
        <v>2.6008272171020508</v>
      </c>
    </row>
    <row r="13187" spans="1:2" x14ac:dyDescent="0.25">
      <c r="A13187" s="1">
        <v>43846.896678240744</v>
      </c>
      <c r="B13187">
        <v>2.1707522869110107</v>
      </c>
    </row>
    <row r="13188" spans="1:2" x14ac:dyDescent="0.25">
      <c r="A13188" s="1">
        <v>43846.907094907408</v>
      </c>
      <c r="B13188">
        <v>2.745100736618042</v>
      </c>
    </row>
    <row r="13189" spans="1:2" x14ac:dyDescent="0.25">
      <c r="A13189" s="1">
        <v>43846.917511574073</v>
      </c>
      <c r="B13189">
        <v>2.7093744277954102</v>
      </c>
    </row>
    <row r="13190" spans="1:2" x14ac:dyDescent="0.25">
      <c r="A13190" s="1">
        <v>43846.927928240744</v>
      </c>
      <c r="B13190">
        <v>2.5884604454040527</v>
      </c>
    </row>
    <row r="13191" spans="1:2" x14ac:dyDescent="0.25">
      <c r="A13191" s="1">
        <v>43846.938344907408</v>
      </c>
      <c r="B13191">
        <v>2.6379249095916748</v>
      </c>
    </row>
    <row r="13192" spans="1:2" x14ac:dyDescent="0.25">
      <c r="A13192" s="1">
        <v>43846.948761574073</v>
      </c>
      <c r="B13192">
        <v>2.44281005859375</v>
      </c>
    </row>
    <row r="13193" spans="1:2" x14ac:dyDescent="0.25">
      <c r="A13193" s="1">
        <v>43846.959178240744</v>
      </c>
      <c r="B13193">
        <v>2.5334970951080322</v>
      </c>
    </row>
    <row r="13194" spans="1:2" x14ac:dyDescent="0.25">
      <c r="A13194" s="1">
        <v>43846.969594907408</v>
      </c>
      <c r="B13194">
        <v>3.5420424938201904</v>
      </c>
    </row>
    <row r="13195" spans="1:2" x14ac:dyDescent="0.25">
      <c r="A13195" s="1">
        <v>43846.980011574073</v>
      </c>
      <c r="B13195">
        <v>3.0776183605194092</v>
      </c>
    </row>
    <row r="13196" spans="1:2" x14ac:dyDescent="0.25">
      <c r="A13196" s="1">
        <v>43846.990428240744</v>
      </c>
      <c r="B13196">
        <v>2.8220465183258057</v>
      </c>
    </row>
    <row r="13197" spans="1:2" x14ac:dyDescent="0.25">
      <c r="A13197" s="1">
        <v>43847.000844907408</v>
      </c>
      <c r="B13197">
        <v>3.3840281963348389</v>
      </c>
    </row>
    <row r="13198" spans="1:2" x14ac:dyDescent="0.25">
      <c r="A13198" s="1">
        <v>43847.011261574073</v>
      </c>
      <c r="B13198">
        <v>3.4650964736938477</v>
      </c>
    </row>
    <row r="13199" spans="1:2" x14ac:dyDescent="0.25">
      <c r="A13199" s="1">
        <v>43847.021678240744</v>
      </c>
      <c r="B13199">
        <v>3.2205173969268799</v>
      </c>
    </row>
    <row r="13200" spans="1:2" x14ac:dyDescent="0.25">
      <c r="A13200" s="1">
        <v>43847.032094907408</v>
      </c>
      <c r="B13200">
        <v>2.9855573177337646</v>
      </c>
    </row>
    <row r="13201" spans="1:2" x14ac:dyDescent="0.25">
      <c r="A13201" s="1">
        <v>43847.042511574073</v>
      </c>
      <c r="B13201">
        <v>3.2150211334228516</v>
      </c>
    </row>
    <row r="13202" spans="1:2" x14ac:dyDescent="0.25">
      <c r="A13202" s="1">
        <v>43847.052928240744</v>
      </c>
      <c r="B13202">
        <v>3.0157871246337891</v>
      </c>
    </row>
    <row r="13203" spans="1:2" x14ac:dyDescent="0.25">
      <c r="A13203" s="1">
        <v>43847.063344907408</v>
      </c>
      <c r="B13203">
        <v>3.3235712051391602</v>
      </c>
    </row>
    <row r="13204" spans="1:2" x14ac:dyDescent="0.25">
      <c r="A13204" s="1">
        <v>43847.073761574073</v>
      </c>
      <c r="B13204">
        <v>2.6654064655303955</v>
      </c>
    </row>
    <row r="13205" spans="1:2" x14ac:dyDescent="0.25">
      <c r="A13205" s="1">
        <v>43847.084178240744</v>
      </c>
      <c r="B13205">
        <v>2.2518205642700195</v>
      </c>
    </row>
    <row r="13206" spans="1:2" x14ac:dyDescent="0.25">
      <c r="A13206" s="1">
        <v>43847.094594907408</v>
      </c>
      <c r="B13206">
        <v>2.3163998126983643</v>
      </c>
    </row>
    <row r="13207" spans="1:2" x14ac:dyDescent="0.25">
      <c r="A13207" s="1">
        <v>43847.105011574073</v>
      </c>
      <c r="B13207">
        <v>3.1160898208618164</v>
      </c>
    </row>
    <row r="13208" spans="1:2" x14ac:dyDescent="0.25">
      <c r="A13208" s="1">
        <v>43847.115428240744</v>
      </c>
      <c r="B13208">
        <v>3.2850968837738037</v>
      </c>
    </row>
    <row r="13209" spans="1:2" x14ac:dyDescent="0.25">
      <c r="A13209" s="1">
        <v>43847.125844907408</v>
      </c>
      <c r="B13209">
        <v>3.0803663730621338</v>
      </c>
    </row>
    <row r="13210" spans="1:2" x14ac:dyDescent="0.25">
      <c r="A13210" s="1">
        <v>43847.136261574073</v>
      </c>
      <c r="B13210">
        <v>3.1999063491821289</v>
      </c>
    </row>
    <row r="13211" spans="1:2" x14ac:dyDescent="0.25">
      <c r="A13211" s="1">
        <v>43847.146678240744</v>
      </c>
      <c r="B13211">
        <v>3.2782266139984131</v>
      </c>
    </row>
    <row r="13212" spans="1:2" x14ac:dyDescent="0.25">
      <c r="A13212" s="1">
        <v>43847.157094907408</v>
      </c>
      <c r="B13212">
        <v>3.2589919567108154</v>
      </c>
    </row>
    <row r="13213" spans="1:2" x14ac:dyDescent="0.25">
      <c r="A13213" s="1">
        <v>43847.167511574073</v>
      </c>
      <c r="B13213">
        <v>3.2108991146087646</v>
      </c>
    </row>
    <row r="13214" spans="1:2" x14ac:dyDescent="0.25">
      <c r="A13214" s="1">
        <v>43847.177928240744</v>
      </c>
      <c r="B13214">
        <v>3.1215860843658447</v>
      </c>
    </row>
    <row r="13215" spans="1:2" x14ac:dyDescent="0.25">
      <c r="A13215" s="1">
        <v>43847.188344907408</v>
      </c>
      <c r="B13215">
        <v>3.1834201812744141</v>
      </c>
    </row>
    <row r="13216" spans="1:2" x14ac:dyDescent="0.25">
      <c r="A13216" s="1">
        <v>43847.198761574073</v>
      </c>
      <c r="B13216">
        <v>3.1710531711578369</v>
      </c>
    </row>
    <row r="13217" spans="1:2" x14ac:dyDescent="0.25">
      <c r="A13217" s="1">
        <v>43847.209178240744</v>
      </c>
      <c r="B13217">
        <v>3.3744096755981445</v>
      </c>
    </row>
    <row r="13218" spans="1:2" x14ac:dyDescent="0.25">
      <c r="A13218" s="1">
        <v>43847.219594907408</v>
      </c>
      <c r="B13218">
        <v>3.3070821762084961</v>
      </c>
    </row>
    <row r="13219" spans="1:2" x14ac:dyDescent="0.25">
      <c r="A13219" s="1">
        <v>43847.230011574073</v>
      </c>
      <c r="B13219">
        <v>3.3689134120941162</v>
      </c>
    </row>
    <row r="13220" spans="1:2" x14ac:dyDescent="0.25">
      <c r="A13220" s="1">
        <v>43847.240428240744</v>
      </c>
      <c r="B13220">
        <v>3.5351722240447998</v>
      </c>
    </row>
    <row r="13221" spans="1:2" x14ac:dyDescent="0.25">
      <c r="A13221" s="1">
        <v>43847.250844907408</v>
      </c>
      <c r="B13221">
        <v>2.9773128032684326</v>
      </c>
    </row>
    <row r="13222" spans="1:2" x14ac:dyDescent="0.25">
      <c r="A13222" s="1">
        <v>43847.261261574073</v>
      </c>
      <c r="B13222">
        <v>3.3950207233428955</v>
      </c>
    </row>
    <row r="13223" spans="1:2" x14ac:dyDescent="0.25">
      <c r="A13223" s="1">
        <v>43847.271678240744</v>
      </c>
      <c r="B13223">
        <v>3.2878448963165283</v>
      </c>
    </row>
    <row r="13224" spans="1:2" x14ac:dyDescent="0.25">
      <c r="A13224" s="1">
        <v>43847.282094907408</v>
      </c>
      <c r="B13224">
        <v>3.2521216869354248</v>
      </c>
    </row>
    <row r="13225" spans="1:2" x14ac:dyDescent="0.25">
      <c r="A13225" s="1">
        <v>43847.292511574073</v>
      </c>
      <c r="B13225">
        <v>3.3675391674041748</v>
      </c>
    </row>
    <row r="13226" spans="1:2" x14ac:dyDescent="0.25">
      <c r="A13226" s="1">
        <v>43847.302928240744</v>
      </c>
      <c r="B13226">
        <v>3.0748701095581055</v>
      </c>
    </row>
    <row r="13227" spans="1:2" x14ac:dyDescent="0.25">
      <c r="A13227" s="1">
        <v>43847.313344907408</v>
      </c>
      <c r="B13227">
        <v>3.7275383472442627</v>
      </c>
    </row>
    <row r="13228" spans="1:2" x14ac:dyDescent="0.25">
      <c r="A13228" s="1">
        <v>43847.323761574073</v>
      </c>
      <c r="B13228">
        <v>1.7296847105026245</v>
      </c>
    </row>
    <row r="13229" spans="1:2" x14ac:dyDescent="0.25">
      <c r="A13229" s="1">
        <v>43847.334178240744</v>
      </c>
      <c r="B13229">
        <v>2.8770072460174561</v>
      </c>
    </row>
    <row r="13230" spans="1:2" x14ac:dyDescent="0.25">
      <c r="A13230" s="1">
        <v>43847.344594907408</v>
      </c>
      <c r="B13230">
        <v>3.5090672969818115</v>
      </c>
    </row>
    <row r="13231" spans="1:2" x14ac:dyDescent="0.25">
      <c r="A13231" s="1">
        <v>43847.355011574073</v>
      </c>
      <c r="B13231">
        <v>4.1548652648925781</v>
      </c>
    </row>
    <row r="13232" spans="1:2" x14ac:dyDescent="0.25">
      <c r="A13232" s="1">
        <v>43847.365428240744</v>
      </c>
      <c r="B13232">
        <v>3.48708176612854</v>
      </c>
    </row>
    <row r="13233" spans="1:2" x14ac:dyDescent="0.25">
      <c r="A13233" s="1">
        <v>43847.375844907408</v>
      </c>
      <c r="B13233">
        <v>3.290593147277832</v>
      </c>
    </row>
    <row r="13234" spans="1:2" x14ac:dyDescent="0.25">
      <c r="A13234" s="1">
        <v>43847.386261574073</v>
      </c>
      <c r="B13234">
        <v>3.4348695278167725</v>
      </c>
    </row>
    <row r="13235" spans="1:2" x14ac:dyDescent="0.25">
      <c r="A13235" s="1">
        <v>43847.396678240744</v>
      </c>
      <c r="B13235">
        <v>3.4802114963531494</v>
      </c>
    </row>
    <row r="13236" spans="1:2" x14ac:dyDescent="0.25">
      <c r="A13236" s="1">
        <v>43847.407094907408</v>
      </c>
      <c r="B13236">
        <v>3.6079959869384766</v>
      </c>
    </row>
    <row r="13237" spans="1:2" x14ac:dyDescent="0.25">
      <c r="A13237" s="1">
        <v>43847.417511574073</v>
      </c>
      <c r="B13237">
        <v>3.9528801441192627</v>
      </c>
    </row>
    <row r="13238" spans="1:2" x14ac:dyDescent="0.25">
      <c r="A13238" s="1">
        <v>43847.427928240744</v>
      </c>
      <c r="B13238">
        <v>3.9034159183502197</v>
      </c>
    </row>
    <row r="13239" spans="1:2" x14ac:dyDescent="0.25">
      <c r="A13239" s="1">
        <v>43847.438344907408</v>
      </c>
      <c r="B13239">
        <v>2.2738058567047119</v>
      </c>
    </row>
    <row r="13240" spans="1:2" x14ac:dyDescent="0.25">
      <c r="A13240" s="1">
        <v>43847.448761574073</v>
      </c>
      <c r="B13240">
        <v>3.5722725391387939</v>
      </c>
    </row>
    <row r="13241" spans="1:2" x14ac:dyDescent="0.25">
      <c r="A13241" s="1">
        <v>43847.459178240744</v>
      </c>
      <c r="B13241">
        <v>3.7247905731201172</v>
      </c>
    </row>
    <row r="13242" spans="1:2" x14ac:dyDescent="0.25">
      <c r="A13242" s="1">
        <v>43847.469594907408</v>
      </c>
      <c r="B13242">
        <v>4.244178295135498</v>
      </c>
    </row>
    <row r="13243" spans="1:2" x14ac:dyDescent="0.25">
      <c r="A13243" s="1">
        <v>43847.480011574073</v>
      </c>
      <c r="B13243">
        <v>4.469520092010498</v>
      </c>
    </row>
    <row r="13244" spans="1:2" x14ac:dyDescent="0.25">
      <c r="A13244" s="1">
        <v>43847.490428240744</v>
      </c>
      <c r="B13244">
        <v>5.3818821907043457</v>
      </c>
    </row>
    <row r="13245" spans="1:2" x14ac:dyDescent="0.25">
      <c r="A13245" s="1">
        <v>43847.500844907408</v>
      </c>
      <c r="B13245">
        <v>4.9215788841247559</v>
      </c>
    </row>
    <row r="13246" spans="1:2" x14ac:dyDescent="0.25">
      <c r="A13246" s="1">
        <v>43847.511261574073</v>
      </c>
      <c r="B13246">
        <v>5.124936580657959</v>
      </c>
    </row>
    <row r="13247" spans="1:2" x14ac:dyDescent="0.25">
      <c r="A13247" s="1">
        <v>43847.521678240744</v>
      </c>
      <c r="B13247">
        <v>4.4970002174377441</v>
      </c>
    </row>
    <row r="13248" spans="1:2" x14ac:dyDescent="0.25">
      <c r="A13248" s="1">
        <v>43847.532094907408</v>
      </c>
      <c r="B13248">
        <v>4.340360164642334</v>
      </c>
    </row>
    <row r="13249" spans="1:2" x14ac:dyDescent="0.25">
      <c r="A13249" s="1">
        <v>43847.542511574073</v>
      </c>
      <c r="B13249">
        <v>3.9954769611358643</v>
      </c>
    </row>
    <row r="13250" spans="1:2" x14ac:dyDescent="0.25">
      <c r="A13250" s="1">
        <v>43847.552928240744</v>
      </c>
      <c r="B13250">
        <v>4.6371526718139648</v>
      </c>
    </row>
    <row r="13251" spans="1:2" x14ac:dyDescent="0.25">
      <c r="A13251" s="1">
        <v>43847.563344907408</v>
      </c>
      <c r="B13251">
        <v>4.8267693519592285</v>
      </c>
    </row>
    <row r="13252" spans="1:2" x14ac:dyDescent="0.25">
      <c r="A13252" s="1">
        <v>43847.573761574073</v>
      </c>
      <c r="B13252">
        <v>3.7083015441894531</v>
      </c>
    </row>
    <row r="13253" spans="1:2" x14ac:dyDescent="0.25">
      <c r="A13253" s="1">
        <v>43847.584178240744</v>
      </c>
      <c r="B13253">
        <v>5.7872238159179688</v>
      </c>
    </row>
    <row r="13254" spans="1:2" x14ac:dyDescent="0.25">
      <c r="A13254" s="1">
        <v>43847.594594907408</v>
      </c>
      <c r="B13254">
        <v>3.6244850158691406</v>
      </c>
    </row>
    <row r="13255" spans="1:2" x14ac:dyDescent="0.25">
      <c r="A13255" s="1">
        <v>43847.605011574073</v>
      </c>
      <c r="B13255">
        <v>2.4180793762207031</v>
      </c>
    </row>
    <row r="13256" spans="1:2" x14ac:dyDescent="0.25">
      <c r="A13256" s="1">
        <v>43847.615428240744</v>
      </c>
      <c r="B13256">
        <v>2.3383853435516357</v>
      </c>
    </row>
    <row r="13257" spans="1:2" x14ac:dyDescent="0.25">
      <c r="A13257" s="1">
        <v>43847.625844907408</v>
      </c>
      <c r="B13257">
        <v>4.1150169372558594</v>
      </c>
    </row>
    <row r="13258" spans="1:2" x14ac:dyDescent="0.25">
      <c r="A13258" s="1">
        <v>43847.636261574073</v>
      </c>
      <c r="B13258">
        <v>3.7728805541992188</v>
      </c>
    </row>
    <row r="13259" spans="1:2" x14ac:dyDescent="0.25">
      <c r="A13259" s="1">
        <v>43847.646678240744</v>
      </c>
      <c r="B13259">
        <v>4.5464658737182617</v>
      </c>
    </row>
    <row r="13260" spans="1:2" x14ac:dyDescent="0.25">
      <c r="A13260" s="1">
        <v>43847.657094907408</v>
      </c>
      <c r="B13260">
        <v>4.0312004089355469</v>
      </c>
    </row>
    <row r="13261" spans="1:2" x14ac:dyDescent="0.25">
      <c r="A13261" s="1">
        <v>43847.667511574073</v>
      </c>
      <c r="B13261">
        <v>4.1232614517211914</v>
      </c>
    </row>
    <row r="13262" spans="1:2" x14ac:dyDescent="0.25">
      <c r="A13262" s="1">
        <v>43847.677928240744</v>
      </c>
      <c r="B13262">
        <v>4.5547103881835938</v>
      </c>
    </row>
    <row r="13263" spans="1:2" x14ac:dyDescent="0.25">
      <c r="A13263" s="1">
        <v>43847.688344907408</v>
      </c>
      <c r="B13263">
        <v>4.6275343894958496</v>
      </c>
    </row>
    <row r="13264" spans="1:2" x14ac:dyDescent="0.25">
      <c r="A13264" s="1">
        <v>43847.698761574073</v>
      </c>
      <c r="B13264">
        <v>3.8608195781707764</v>
      </c>
    </row>
    <row r="13265" spans="1:2" x14ac:dyDescent="0.25">
      <c r="A13265" s="1">
        <v>43847.709178240744</v>
      </c>
      <c r="B13265">
        <v>4.4805126190185547</v>
      </c>
    </row>
    <row r="13266" spans="1:2" x14ac:dyDescent="0.25">
      <c r="A13266" s="1">
        <v>43847.719594907408</v>
      </c>
      <c r="B13266">
        <v>4.731961727142334</v>
      </c>
    </row>
    <row r="13267" spans="1:2" x14ac:dyDescent="0.25">
      <c r="A13267" s="1">
        <v>43847.730011574073</v>
      </c>
      <c r="B13267">
        <v>4.348604679107666</v>
      </c>
    </row>
    <row r="13268" spans="1:2" x14ac:dyDescent="0.25">
      <c r="A13268" s="1">
        <v>43847.740428240744</v>
      </c>
      <c r="B13268">
        <v>4.1328797340393066</v>
      </c>
    </row>
    <row r="13269" spans="1:2" x14ac:dyDescent="0.25">
      <c r="A13269" s="1">
        <v>43847.750844907408</v>
      </c>
      <c r="B13269">
        <v>3.5860130786895752</v>
      </c>
    </row>
    <row r="13270" spans="1:2" x14ac:dyDescent="0.25">
      <c r="A13270" s="1">
        <v>43847.761261574073</v>
      </c>
      <c r="B13270">
        <v>3.8855526447296143</v>
      </c>
    </row>
    <row r="13271" spans="1:2" x14ac:dyDescent="0.25">
      <c r="A13271" s="1">
        <v>43847.771678240744</v>
      </c>
      <c r="B13271">
        <v>4.0889120101928711</v>
      </c>
    </row>
    <row r="13272" spans="1:2" x14ac:dyDescent="0.25">
      <c r="A13272" s="1">
        <v>43847.782094907408</v>
      </c>
      <c r="B13272">
        <v>3.417006254196167</v>
      </c>
    </row>
    <row r="13273" spans="1:2" x14ac:dyDescent="0.25">
      <c r="A13273" s="1">
        <v>43847.792511574073</v>
      </c>
      <c r="B13273">
        <v>4.0902862548828125</v>
      </c>
    </row>
    <row r="13274" spans="1:2" x14ac:dyDescent="0.25">
      <c r="A13274" s="1">
        <v>43847.802928240744</v>
      </c>
      <c r="B13274">
        <v>3.6794483661651611</v>
      </c>
    </row>
    <row r="13275" spans="1:2" x14ac:dyDescent="0.25">
      <c r="A13275" s="1">
        <v>43847.813344907408</v>
      </c>
      <c r="B13275">
        <v>4.3870773315429688</v>
      </c>
    </row>
    <row r="13276" spans="1:2" x14ac:dyDescent="0.25">
      <c r="A13276" s="1">
        <v>43847.823761574073</v>
      </c>
      <c r="B13276">
        <v>3.195784330368042</v>
      </c>
    </row>
    <row r="13277" spans="1:2" x14ac:dyDescent="0.25">
      <c r="A13277" s="1">
        <v>43847.834178240744</v>
      </c>
      <c r="B13277">
        <v>3.5118153095245361</v>
      </c>
    </row>
    <row r="13278" spans="1:2" x14ac:dyDescent="0.25">
      <c r="A13278" s="1">
        <v>43847.844594907408</v>
      </c>
      <c r="B13278">
        <v>2.9168558120727539</v>
      </c>
    </row>
    <row r="13279" spans="1:2" x14ac:dyDescent="0.25">
      <c r="A13279" s="1">
        <v>43847.855011574073</v>
      </c>
      <c r="B13279">
        <v>3.274104118347168</v>
      </c>
    </row>
    <row r="13280" spans="1:2" x14ac:dyDescent="0.25">
      <c r="A13280" s="1">
        <v>43847.865428240744</v>
      </c>
      <c r="B13280">
        <v>4.4104371070861816</v>
      </c>
    </row>
    <row r="13281" spans="1:2" x14ac:dyDescent="0.25">
      <c r="A13281" s="1">
        <v>43847.875844907408</v>
      </c>
      <c r="B13281">
        <v>4.1397504806518555</v>
      </c>
    </row>
    <row r="13282" spans="1:2" x14ac:dyDescent="0.25">
      <c r="A13282" s="1">
        <v>43847.886261574073</v>
      </c>
      <c r="B13282">
        <v>3.9405136108398438</v>
      </c>
    </row>
    <row r="13283" spans="1:2" x14ac:dyDescent="0.25">
      <c r="A13283" s="1">
        <v>43847.896678240744</v>
      </c>
      <c r="B13283">
        <v>1.779149055480957</v>
      </c>
    </row>
    <row r="13284" spans="1:2" x14ac:dyDescent="0.25">
      <c r="A13284" s="1">
        <v>43847.907094907408</v>
      </c>
      <c r="B13284">
        <v>3.0405178070068359</v>
      </c>
    </row>
    <row r="13285" spans="1:2" x14ac:dyDescent="0.25">
      <c r="A13285" s="1">
        <v>43847.917511574073</v>
      </c>
      <c r="B13285">
        <v>2.2930402755737305</v>
      </c>
    </row>
    <row r="13286" spans="1:2" x14ac:dyDescent="0.25">
      <c r="A13286" s="1">
        <v>43847.927928240744</v>
      </c>
      <c r="B13286">
        <v>3.1270825862884521</v>
      </c>
    </row>
    <row r="13287" spans="1:2" x14ac:dyDescent="0.25">
      <c r="A13287" s="1">
        <v>43847.938344907408</v>
      </c>
      <c r="B13287">
        <v>3.2012805938720703</v>
      </c>
    </row>
    <row r="13288" spans="1:2" x14ac:dyDescent="0.25">
      <c r="A13288" s="1">
        <v>43847.948761574073</v>
      </c>
      <c r="B13288">
        <v>3.4389889240264893</v>
      </c>
    </row>
    <row r="13289" spans="1:2" x14ac:dyDescent="0.25">
      <c r="A13289" s="1">
        <v>43847.959178240744</v>
      </c>
      <c r="B13289">
        <v>3.2108991146087646</v>
      </c>
    </row>
    <row r="13290" spans="1:2" x14ac:dyDescent="0.25">
      <c r="A13290" s="1">
        <v>43847.969594907408</v>
      </c>
      <c r="B13290">
        <v>3.2589919567108154</v>
      </c>
    </row>
    <row r="13291" spans="1:2" x14ac:dyDescent="0.25">
      <c r="A13291" s="1">
        <v>43847.980011574073</v>
      </c>
      <c r="B13291">
        <v>3.1628086566925049</v>
      </c>
    </row>
    <row r="13292" spans="1:2" x14ac:dyDescent="0.25">
      <c r="A13292" s="1">
        <v>43847.990428240744</v>
      </c>
      <c r="B13292">
        <v>4.0050954818725586</v>
      </c>
    </row>
    <row r="13293" spans="1:2" x14ac:dyDescent="0.25">
      <c r="A13293" s="1">
        <v>43848.000844907408</v>
      </c>
      <c r="B13293">
        <v>2.8852519989013672</v>
      </c>
    </row>
    <row r="13294" spans="1:2" x14ac:dyDescent="0.25">
      <c r="A13294" s="1">
        <v>43848.011261574073</v>
      </c>
      <c r="B13294">
        <v>3.2947156429290771</v>
      </c>
    </row>
    <row r="13295" spans="1:2" x14ac:dyDescent="0.25">
      <c r="A13295" s="1">
        <v>43848.021678240744</v>
      </c>
      <c r="B13295">
        <v>2.8220465183258057</v>
      </c>
    </row>
    <row r="13296" spans="1:2" x14ac:dyDescent="0.25">
      <c r="A13296" s="1">
        <v>43848.032094907408</v>
      </c>
      <c r="B13296">
        <v>2.7602157592773438</v>
      </c>
    </row>
    <row r="13297" spans="1:2" x14ac:dyDescent="0.25">
      <c r="A13297" s="1">
        <v>43848.042511574073</v>
      </c>
      <c r="B13297">
        <v>4.6522679328918457</v>
      </c>
    </row>
    <row r="13298" spans="1:2" x14ac:dyDescent="0.25">
      <c r="A13298" s="1">
        <v>43848.052928240744</v>
      </c>
      <c r="B13298">
        <v>3.7330348491668701</v>
      </c>
    </row>
    <row r="13299" spans="1:2" x14ac:dyDescent="0.25">
      <c r="A13299" s="1">
        <v>43848.063344907408</v>
      </c>
      <c r="B13299">
        <v>3.5090672969818115</v>
      </c>
    </row>
    <row r="13300" spans="1:2" x14ac:dyDescent="0.25">
      <c r="A13300" s="1">
        <v>43848.073761574073</v>
      </c>
      <c r="B13300">
        <v>3.6849448680877686</v>
      </c>
    </row>
    <row r="13301" spans="1:2" x14ac:dyDescent="0.25">
      <c r="A13301" s="1">
        <v>43848.084178240744</v>
      </c>
      <c r="B13301">
        <v>2.7725822925567627</v>
      </c>
    </row>
    <row r="13302" spans="1:2" x14ac:dyDescent="0.25">
      <c r="A13302" s="1">
        <v>43848.094594907408</v>
      </c>
      <c r="B13302">
        <v>3.1160898208618164</v>
      </c>
    </row>
    <row r="13303" spans="1:2" x14ac:dyDescent="0.25">
      <c r="A13303" s="1">
        <v>43848.105011574073</v>
      </c>
      <c r="B13303">
        <v>2.5912086963653564</v>
      </c>
    </row>
    <row r="13304" spans="1:2" x14ac:dyDescent="0.25">
      <c r="A13304" s="1">
        <v>43848.115428240744</v>
      </c>
      <c r="B13304">
        <v>2.3067810535430908</v>
      </c>
    </row>
    <row r="13305" spans="1:2" x14ac:dyDescent="0.25">
      <c r="A13305" s="1">
        <v>43848.125844907408</v>
      </c>
      <c r="B13305">
        <v>1.5043430328369141</v>
      </c>
    </row>
    <row r="13306" spans="1:2" x14ac:dyDescent="0.25">
      <c r="A13306" s="1">
        <v>43848.136261574073</v>
      </c>
      <c r="B13306">
        <v>3.4747152328491211</v>
      </c>
    </row>
    <row r="13307" spans="1:2" x14ac:dyDescent="0.25">
      <c r="A13307" s="1">
        <v>43848.146678240744</v>
      </c>
      <c r="B13307">
        <v>2.4098348617553711</v>
      </c>
    </row>
    <row r="13308" spans="1:2" x14ac:dyDescent="0.25">
      <c r="A13308" s="1">
        <v>43848.157094907408</v>
      </c>
      <c r="B13308">
        <v>2.8412837982177734</v>
      </c>
    </row>
    <row r="13309" spans="1:2" x14ac:dyDescent="0.25">
      <c r="A13309" s="1">
        <v>43848.167511574073</v>
      </c>
      <c r="B13309">
        <v>2.9773128032684326</v>
      </c>
    </row>
    <row r="13310" spans="1:2" x14ac:dyDescent="0.25">
      <c r="A13310" s="1">
        <v>43848.177928240744</v>
      </c>
      <c r="B13310">
        <v>3.0638773441314697</v>
      </c>
    </row>
    <row r="13311" spans="1:2" x14ac:dyDescent="0.25">
      <c r="A13311" s="1">
        <v>43848.188344907408</v>
      </c>
      <c r="B13311">
        <v>2.697007417678833</v>
      </c>
    </row>
    <row r="13312" spans="1:2" x14ac:dyDescent="0.25">
      <c r="A13312" s="1">
        <v>43848.198761574073</v>
      </c>
      <c r="B13312">
        <v>3.0089168548583984</v>
      </c>
    </row>
    <row r="13313" spans="1:2" x14ac:dyDescent="0.25">
      <c r="A13313" s="1">
        <v>43848.209178240744</v>
      </c>
      <c r="B13313">
        <v>3.2438771724700928</v>
      </c>
    </row>
    <row r="13314" spans="1:2" x14ac:dyDescent="0.25">
      <c r="A13314" s="1">
        <v>43848.219594907408</v>
      </c>
      <c r="B13314">
        <v>3.1023519039154053</v>
      </c>
    </row>
    <row r="13315" spans="1:2" x14ac:dyDescent="0.25">
      <c r="A13315" s="1">
        <v>43848.230011574073</v>
      </c>
      <c r="B13315">
        <v>2.8467800617218018</v>
      </c>
    </row>
    <row r="13316" spans="1:2" x14ac:dyDescent="0.25">
      <c r="A13316" s="1">
        <v>43848.240428240744</v>
      </c>
      <c r="B13316">
        <v>2.7808239459991455</v>
      </c>
    </row>
    <row r="13317" spans="1:2" x14ac:dyDescent="0.25">
      <c r="A13317" s="1">
        <v>43848.250844907408</v>
      </c>
      <c r="B13317">
        <v>3.1573123931884766</v>
      </c>
    </row>
    <row r="13318" spans="1:2" x14ac:dyDescent="0.25">
      <c r="A13318" s="1">
        <v>43848.261261574073</v>
      </c>
      <c r="B13318">
        <v>3.1724274158477783</v>
      </c>
    </row>
    <row r="13319" spans="1:2" x14ac:dyDescent="0.25">
      <c r="A13319" s="1">
        <v>43848.271678240744</v>
      </c>
      <c r="B13319">
        <v>2.9869315624237061</v>
      </c>
    </row>
    <row r="13320" spans="1:2" x14ac:dyDescent="0.25">
      <c r="A13320" s="1">
        <v>43848.282094907408</v>
      </c>
      <c r="B13320">
        <v>3.0240287780761719</v>
      </c>
    </row>
    <row r="13321" spans="1:2" x14ac:dyDescent="0.25">
      <c r="A13321" s="1">
        <v>43848.292511574073</v>
      </c>
      <c r="B13321">
        <v>2.9841833114624023</v>
      </c>
    </row>
    <row r="13322" spans="1:2" x14ac:dyDescent="0.25">
      <c r="A13322" s="1">
        <v>43848.302928240744</v>
      </c>
      <c r="B13322">
        <v>2.8962447643280029</v>
      </c>
    </row>
    <row r="13323" spans="1:2" x14ac:dyDescent="0.25">
      <c r="A13323" s="1">
        <v>43848.313344907408</v>
      </c>
      <c r="B13323">
        <v>3.028151273727417</v>
      </c>
    </row>
    <row r="13324" spans="1:2" x14ac:dyDescent="0.25">
      <c r="A13324" s="1">
        <v>43848.323761574073</v>
      </c>
      <c r="B13324">
        <v>3.2287623882293701</v>
      </c>
    </row>
    <row r="13325" spans="1:2" x14ac:dyDescent="0.25">
      <c r="A13325" s="1">
        <v>43848.334178240744</v>
      </c>
      <c r="B13325">
        <v>2.9883053302764893</v>
      </c>
    </row>
    <row r="13326" spans="1:2" x14ac:dyDescent="0.25">
      <c r="A13326" s="1">
        <v>43848.344594907408</v>
      </c>
      <c r="B13326">
        <v>2.9113595485687256</v>
      </c>
    </row>
    <row r="13327" spans="1:2" x14ac:dyDescent="0.25">
      <c r="A13327" s="1">
        <v>43848.355011574073</v>
      </c>
      <c r="B13327">
        <v>2.5293748378753662</v>
      </c>
    </row>
    <row r="13328" spans="1:2" x14ac:dyDescent="0.25">
      <c r="A13328" s="1">
        <v>43848.365428240744</v>
      </c>
      <c r="B13328">
        <v>2.4716660976409912</v>
      </c>
    </row>
    <row r="13329" spans="1:2" x14ac:dyDescent="0.25">
      <c r="A13329" s="1">
        <v>43848.375844907408</v>
      </c>
      <c r="B13329">
        <v>3.2809746265411377</v>
      </c>
    </row>
    <row r="13330" spans="1:2" x14ac:dyDescent="0.25">
      <c r="A13330" s="1">
        <v>43848.386261574073</v>
      </c>
      <c r="B13330">
        <v>2.7657120227813721</v>
      </c>
    </row>
    <row r="13331" spans="1:2" x14ac:dyDescent="0.25">
      <c r="A13331" s="1">
        <v>43848.396678240744</v>
      </c>
      <c r="B13331">
        <v>2.8014354705810547</v>
      </c>
    </row>
    <row r="13332" spans="1:2" x14ac:dyDescent="0.25">
      <c r="A13332" s="1">
        <v>43848.407094907408</v>
      </c>
      <c r="B13332">
        <v>2.5939567089080811</v>
      </c>
    </row>
    <row r="13333" spans="1:2" x14ac:dyDescent="0.25">
      <c r="A13333" s="1">
        <v>43848.417511574073</v>
      </c>
      <c r="B13333">
        <v>3.2727301120758057</v>
      </c>
    </row>
    <row r="13334" spans="1:2" x14ac:dyDescent="0.25">
      <c r="A13334" s="1">
        <v>43848.427928240744</v>
      </c>
      <c r="B13334">
        <v>2.0525836944580078</v>
      </c>
    </row>
    <row r="13335" spans="1:2" x14ac:dyDescent="0.25">
      <c r="A13335" s="1">
        <v>43848.438344907408</v>
      </c>
      <c r="B13335">
        <v>3.8457071781158447</v>
      </c>
    </row>
    <row r="13336" spans="1:2" x14ac:dyDescent="0.25">
      <c r="A13336" s="1">
        <v>43848.448761574073</v>
      </c>
      <c r="B13336">
        <v>3.2191436290740967</v>
      </c>
    </row>
    <row r="13337" spans="1:2" x14ac:dyDescent="0.25">
      <c r="A13337" s="1">
        <v>43848.459178240744</v>
      </c>
      <c r="B13337">
        <v>3.1119678020477295</v>
      </c>
    </row>
    <row r="13338" spans="1:2" x14ac:dyDescent="0.25">
      <c r="A13338" s="1">
        <v>43848.469594907408</v>
      </c>
      <c r="B13338">
        <v>3.1655569076538086</v>
      </c>
    </row>
    <row r="13339" spans="1:2" x14ac:dyDescent="0.25">
      <c r="A13339" s="1">
        <v>43848.480011574073</v>
      </c>
      <c r="B13339">
        <v>2.9512052536010742</v>
      </c>
    </row>
    <row r="13340" spans="1:2" x14ac:dyDescent="0.25">
      <c r="A13340" s="1">
        <v>43848.490428240744</v>
      </c>
      <c r="B13340">
        <v>5.1180663108825684</v>
      </c>
    </row>
    <row r="13341" spans="1:2" x14ac:dyDescent="0.25">
      <c r="A13341" s="1">
        <v>43848.500844907408</v>
      </c>
      <c r="B13341">
        <v>4.4681458473205566</v>
      </c>
    </row>
    <row r="13342" spans="1:2" x14ac:dyDescent="0.25">
      <c r="A13342" s="1">
        <v>43848.511261574073</v>
      </c>
      <c r="B13342">
        <v>3.4843337535858154</v>
      </c>
    </row>
    <row r="13343" spans="1:2" x14ac:dyDescent="0.25">
      <c r="A13343" s="1">
        <v>43848.521678240744</v>
      </c>
      <c r="B13343">
        <v>3.7440273761749268</v>
      </c>
    </row>
    <row r="13344" spans="1:2" x14ac:dyDescent="0.25">
      <c r="A13344" s="1">
        <v>43848.532094907408</v>
      </c>
      <c r="B13344">
        <v>3.5173118114471436</v>
      </c>
    </row>
    <row r="13345" spans="1:2" x14ac:dyDescent="0.25">
      <c r="A13345" s="1">
        <v>43848.542511574073</v>
      </c>
      <c r="B13345">
        <v>3.5447909832000732</v>
      </c>
    </row>
    <row r="13346" spans="1:2" x14ac:dyDescent="0.25">
      <c r="A13346" s="1">
        <v>43848.552928240744</v>
      </c>
      <c r="B13346">
        <v>3.5667762756347656</v>
      </c>
    </row>
    <row r="13347" spans="1:2" x14ac:dyDescent="0.25">
      <c r="A13347" s="1">
        <v>43848.563344907408</v>
      </c>
      <c r="B13347">
        <v>3.7426536083221436</v>
      </c>
    </row>
    <row r="13348" spans="1:2" x14ac:dyDescent="0.25">
      <c r="A13348" s="1">
        <v>43848.573761574073</v>
      </c>
      <c r="B13348">
        <v>3.8484554290771484</v>
      </c>
    </row>
    <row r="13349" spans="1:2" x14ac:dyDescent="0.25">
      <c r="A13349" s="1">
        <v>43848.584178240744</v>
      </c>
      <c r="B13349">
        <v>3.3565464019775391</v>
      </c>
    </row>
    <row r="13350" spans="1:2" x14ac:dyDescent="0.25">
      <c r="A13350" s="1">
        <v>43848.594594907408</v>
      </c>
      <c r="B13350">
        <v>3.8649415969848633</v>
      </c>
    </row>
    <row r="13351" spans="1:2" x14ac:dyDescent="0.25">
      <c r="A13351" s="1">
        <v>43848.605011574073</v>
      </c>
      <c r="B13351">
        <v>3.5337982177734375</v>
      </c>
    </row>
    <row r="13352" spans="1:2" x14ac:dyDescent="0.25">
      <c r="A13352" s="1">
        <v>43848.615428240744</v>
      </c>
      <c r="B13352">
        <v>3.8402109146118164</v>
      </c>
    </row>
    <row r="13353" spans="1:2" x14ac:dyDescent="0.25">
      <c r="A13353" s="1">
        <v>43848.625844907408</v>
      </c>
      <c r="B13353">
        <v>3.7357833385467529</v>
      </c>
    </row>
    <row r="13354" spans="1:2" x14ac:dyDescent="0.25">
      <c r="A13354" s="1">
        <v>43848.636261574073</v>
      </c>
      <c r="B13354">
        <v>4.109520435333252</v>
      </c>
    </row>
    <row r="13355" spans="1:2" x14ac:dyDescent="0.25">
      <c r="A13355" s="1">
        <v>43848.646678240744</v>
      </c>
      <c r="B13355">
        <v>3.9941027164459229</v>
      </c>
    </row>
    <row r="13356" spans="1:2" x14ac:dyDescent="0.25">
      <c r="A13356" s="1">
        <v>43848.657094907408</v>
      </c>
      <c r="B13356">
        <v>3.7344090938568115</v>
      </c>
    </row>
    <row r="13357" spans="1:2" x14ac:dyDescent="0.25">
      <c r="A13357" s="1">
        <v>43848.667511574073</v>
      </c>
      <c r="B13357">
        <v>3.6244850158691406</v>
      </c>
    </row>
    <row r="13358" spans="1:2" x14ac:dyDescent="0.25">
      <c r="A13358" s="1">
        <v>43848.677928240744</v>
      </c>
      <c r="B13358">
        <v>3.7302868366241455</v>
      </c>
    </row>
    <row r="13359" spans="1:2" x14ac:dyDescent="0.25">
      <c r="A13359" s="1">
        <v>43848.688344907408</v>
      </c>
      <c r="B13359">
        <v>4.3238720893859863</v>
      </c>
    </row>
    <row r="13360" spans="1:2" x14ac:dyDescent="0.25">
      <c r="A13360" s="1">
        <v>43848.698761574073</v>
      </c>
      <c r="B13360">
        <v>3.9487581253051758</v>
      </c>
    </row>
    <row r="13361" spans="1:2" x14ac:dyDescent="0.25">
      <c r="A13361" s="1">
        <v>43848.709178240744</v>
      </c>
      <c r="B13361">
        <v>4.0408191680908203</v>
      </c>
    </row>
    <row r="13362" spans="1:2" x14ac:dyDescent="0.25">
      <c r="A13362" s="1">
        <v>43848.719594907408</v>
      </c>
      <c r="B13362">
        <v>4.0435671806335449</v>
      </c>
    </row>
    <row r="13363" spans="1:2" x14ac:dyDescent="0.25">
      <c r="A13363" s="1">
        <v>43848.730011574073</v>
      </c>
      <c r="B13363">
        <v>3.9130344390869141</v>
      </c>
    </row>
    <row r="13364" spans="1:2" x14ac:dyDescent="0.25">
      <c r="A13364" s="1">
        <v>43848.740428240744</v>
      </c>
      <c r="B13364">
        <v>3.8896751403808594</v>
      </c>
    </row>
    <row r="13365" spans="1:2" x14ac:dyDescent="0.25">
      <c r="A13365" s="1">
        <v>43848.750844907408</v>
      </c>
      <c r="B13365">
        <v>3.7770030498504639</v>
      </c>
    </row>
    <row r="13366" spans="1:2" x14ac:dyDescent="0.25">
      <c r="A13366" s="1">
        <v>43848.761261574073</v>
      </c>
      <c r="B13366">
        <v>3.89654541015625</v>
      </c>
    </row>
    <row r="13367" spans="1:2" x14ac:dyDescent="0.25">
      <c r="A13367" s="1">
        <v>43848.771678240744</v>
      </c>
      <c r="B13367">
        <v>3.5159378051757813</v>
      </c>
    </row>
    <row r="13368" spans="1:2" x14ac:dyDescent="0.25">
      <c r="A13368" s="1">
        <v>43848.782094907408</v>
      </c>
      <c r="B13368">
        <v>3.7151718139648438</v>
      </c>
    </row>
    <row r="13369" spans="1:2" x14ac:dyDescent="0.25">
      <c r="A13369" s="1">
        <v>43848.792511574073</v>
      </c>
      <c r="B13369">
        <v>3.695934534072876</v>
      </c>
    </row>
    <row r="13370" spans="1:2" x14ac:dyDescent="0.25">
      <c r="A13370" s="1">
        <v>43848.802928240744</v>
      </c>
      <c r="B13370">
        <v>3.458226203918457</v>
      </c>
    </row>
    <row r="13371" spans="1:2" x14ac:dyDescent="0.25">
      <c r="A13371" s="1">
        <v>43848.813344907408</v>
      </c>
      <c r="B13371">
        <v>3.3634169101715088</v>
      </c>
    </row>
    <row r="13372" spans="1:2" x14ac:dyDescent="0.25">
      <c r="A13372" s="1">
        <v>43848.823761574073</v>
      </c>
      <c r="B13372">
        <v>3.2686107158660889</v>
      </c>
    </row>
    <row r="13373" spans="1:2" x14ac:dyDescent="0.25">
      <c r="A13373" s="1">
        <v>43848.834178240744</v>
      </c>
      <c r="B13373">
        <v>3.2026546001434326</v>
      </c>
    </row>
    <row r="13374" spans="1:2" x14ac:dyDescent="0.25">
      <c r="A13374" s="1">
        <v>43848.844594907408</v>
      </c>
      <c r="B13374">
        <v>3.2919673919677734</v>
      </c>
    </row>
    <row r="13375" spans="1:2" x14ac:dyDescent="0.25">
      <c r="A13375" s="1">
        <v>43848.855011574073</v>
      </c>
      <c r="B13375">
        <v>2.7739536762237549</v>
      </c>
    </row>
    <row r="13376" spans="1:2" x14ac:dyDescent="0.25">
      <c r="A13376" s="1">
        <v>43848.865428240744</v>
      </c>
      <c r="B13376">
        <v>3.2493734359741211</v>
      </c>
    </row>
    <row r="13377" spans="1:2" x14ac:dyDescent="0.25">
      <c r="A13377" s="1">
        <v>43848.875844907408</v>
      </c>
      <c r="B13377">
        <v>3.1628086566925049</v>
      </c>
    </row>
    <row r="13378" spans="1:2" x14ac:dyDescent="0.25">
      <c r="A13378" s="1">
        <v>43848.886261574073</v>
      </c>
      <c r="B13378">
        <v>2.8096799850463867</v>
      </c>
    </row>
    <row r="13379" spans="1:2" x14ac:dyDescent="0.25">
      <c r="A13379" s="1">
        <v>43848.896678240744</v>
      </c>
      <c r="B13379">
        <v>2.8412837982177734</v>
      </c>
    </row>
    <row r="13380" spans="1:2" x14ac:dyDescent="0.25">
      <c r="A13380" s="1">
        <v>43848.907094907408</v>
      </c>
      <c r="B13380">
        <v>3.0240287780761719</v>
      </c>
    </row>
    <row r="13381" spans="1:2" x14ac:dyDescent="0.25">
      <c r="A13381" s="1">
        <v>43848.917511574073</v>
      </c>
      <c r="B13381">
        <v>3.0776183605194092</v>
      </c>
    </row>
    <row r="13382" spans="1:2" x14ac:dyDescent="0.25">
      <c r="A13382" s="1">
        <v>43848.927928240744</v>
      </c>
      <c r="B13382">
        <v>3.6299812793731689</v>
      </c>
    </row>
    <row r="13383" spans="1:2" x14ac:dyDescent="0.25">
      <c r="A13383" s="1">
        <v>43848.938344907408</v>
      </c>
      <c r="B13383">
        <v>3.4472334384918213</v>
      </c>
    </row>
    <row r="13384" spans="1:2" x14ac:dyDescent="0.25">
      <c r="A13384" s="1">
        <v>43848.948761574073</v>
      </c>
      <c r="B13384">
        <v>3.5090672969818115</v>
      </c>
    </row>
    <row r="13385" spans="1:2" x14ac:dyDescent="0.25">
      <c r="A13385" s="1">
        <v>43848.959178240744</v>
      </c>
      <c r="B13385">
        <v>3.5228054523468018</v>
      </c>
    </row>
    <row r="13386" spans="1:2" x14ac:dyDescent="0.25">
      <c r="A13386" s="1">
        <v>43848.969594907408</v>
      </c>
      <c r="B13386">
        <v>3.412883996963501</v>
      </c>
    </row>
    <row r="13387" spans="1:2" x14ac:dyDescent="0.25">
      <c r="A13387" s="1">
        <v>43848.980011574073</v>
      </c>
      <c r="B13387">
        <v>3.4541037082672119</v>
      </c>
    </row>
    <row r="13388" spans="1:2" x14ac:dyDescent="0.25">
      <c r="A13388" s="1">
        <v>43848.990428240744</v>
      </c>
      <c r="B13388">
        <v>3.536545991897583</v>
      </c>
    </row>
    <row r="13389" spans="1:2" x14ac:dyDescent="0.25">
      <c r="A13389" s="1">
        <v>43849.000844907408</v>
      </c>
      <c r="B13389">
        <v>3.2699844837188721</v>
      </c>
    </row>
    <row r="13390" spans="1:2" x14ac:dyDescent="0.25">
      <c r="A13390" s="1">
        <v>43849.011261574073</v>
      </c>
      <c r="B13390">
        <v>3.2589919567108154</v>
      </c>
    </row>
    <row r="13391" spans="1:2" x14ac:dyDescent="0.25">
      <c r="A13391" s="1">
        <v>43849.021678240744</v>
      </c>
      <c r="B13391">
        <v>3.0336475372314453</v>
      </c>
    </row>
    <row r="13392" spans="1:2" x14ac:dyDescent="0.25">
      <c r="A13392" s="1">
        <v>43849.032094907408</v>
      </c>
      <c r="B13392">
        <v>1.6280050277709961</v>
      </c>
    </row>
    <row r="13393" spans="1:2" x14ac:dyDescent="0.25">
      <c r="A13393" s="1">
        <v>43849.042511574073</v>
      </c>
      <c r="B13393">
        <v>2.2724318504333496</v>
      </c>
    </row>
    <row r="13394" spans="1:2" x14ac:dyDescent="0.25">
      <c r="A13394" s="1">
        <v>43849.052928240744</v>
      </c>
      <c r="B13394">
        <v>3.0460140705108643</v>
      </c>
    </row>
    <row r="13395" spans="1:2" x14ac:dyDescent="0.25">
      <c r="A13395" s="1">
        <v>43849.063344907408</v>
      </c>
      <c r="B13395">
        <v>2.5870864391326904</v>
      </c>
    </row>
    <row r="13396" spans="1:2" x14ac:dyDescent="0.25">
      <c r="A13396" s="1">
        <v>43849.073761574073</v>
      </c>
      <c r="B13396">
        <v>3.3538010120391846</v>
      </c>
    </row>
    <row r="13397" spans="1:2" x14ac:dyDescent="0.25">
      <c r="A13397" s="1">
        <v>43849.084178240744</v>
      </c>
      <c r="B13397">
        <v>2.753345251083374</v>
      </c>
    </row>
    <row r="13398" spans="1:2" x14ac:dyDescent="0.25">
      <c r="A13398" s="1">
        <v>43849.094594907408</v>
      </c>
      <c r="B13398">
        <v>3.3606688976287842</v>
      </c>
    </row>
    <row r="13399" spans="1:2" x14ac:dyDescent="0.25">
      <c r="A13399" s="1">
        <v>43849.105011574073</v>
      </c>
      <c r="B13399">
        <v>3.3881504535675049</v>
      </c>
    </row>
    <row r="13400" spans="1:2" x14ac:dyDescent="0.25">
      <c r="A13400" s="1">
        <v>43849.115428240744</v>
      </c>
      <c r="B13400">
        <v>3.6780741214752197</v>
      </c>
    </row>
    <row r="13401" spans="1:2" x14ac:dyDescent="0.25">
      <c r="A13401" s="1">
        <v>43849.125844907408</v>
      </c>
      <c r="B13401">
        <v>3.3661651611328125</v>
      </c>
    </row>
    <row r="13402" spans="1:2" x14ac:dyDescent="0.25">
      <c r="A13402" s="1">
        <v>43849.136261574073</v>
      </c>
      <c r="B13402">
        <v>3.5296757221221924</v>
      </c>
    </row>
    <row r="13403" spans="1:2" x14ac:dyDescent="0.25">
      <c r="A13403" s="1">
        <v>43849.146678240744</v>
      </c>
      <c r="B13403">
        <v>3.7591426372528076</v>
      </c>
    </row>
    <row r="13404" spans="1:2" x14ac:dyDescent="0.25">
      <c r="A13404" s="1">
        <v>43849.157094907408</v>
      </c>
      <c r="B13404">
        <v>3.2012805938720703</v>
      </c>
    </row>
    <row r="13405" spans="1:2" x14ac:dyDescent="0.25">
      <c r="A13405" s="1">
        <v>43849.167511574073</v>
      </c>
      <c r="B13405">
        <v>3.5214312076568604</v>
      </c>
    </row>
    <row r="13406" spans="1:2" x14ac:dyDescent="0.25">
      <c r="A13406" s="1">
        <v>43849.177928240744</v>
      </c>
      <c r="B13406">
        <v>2.577467679977417</v>
      </c>
    </row>
    <row r="13407" spans="1:2" x14ac:dyDescent="0.25">
      <c r="A13407" s="1">
        <v>43849.188344907408</v>
      </c>
      <c r="B13407">
        <v>2.815176248550415</v>
      </c>
    </row>
    <row r="13408" spans="1:2" x14ac:dyDescent="0.25">
      <c r="A13408" s="1">
        <v>43849.198761574073</v>
      </c>
      <c r="B13408">
        <v>3.3084564208984375</v>
      </c>
    </row>
    <row r="13409" spans="1:2" x14ac:dyDescent="0.25">
      <c r="A13409" s="1">
        <v>43849.209178240744</v>
      </c>
      <c r="B13409">
        <v>2.8962447643280029</v>
      </c>
    </row>
    <row r="13410" spans="1:2" x14ac:dyDescent="0.25">
      <c r="A13410" s="1">
        <v>43849.219594907408</v>
      </c>
      <c r="B13410">
        <v>3.1710531711578369</v>
      </c>
    </row>
    <row r="13411" spans="1:2" x14ac:dyDescent="0.25">
      <c r="A13411" s="1">
        <v>43849.230011574073</v>
      </c>
      <c r="B13411">
        <v>3.4183804988861084</v>
      </c>
    </row>
    <row r="13412" spans="1:2" x14ac:dyDescent="0.25">
      <c r="A13412" s="1">
        <v>43849.240428240744</v>
      </c>
      <c r="B13412">
        <v>3.3867766857147217</v>
      </c>
    </row>
    <row r="13413" spans="1:2" x14ac:dyDescent="0.25">
      <c r="A13413" s="1">
        <v>43849.250844907408</v>
      </c>
      <c r="B13413">
        <v>3.1971580982208252</v>
      </c>
    </row>
    <row r="13414" spans="1:2" x14ac:dyDescent="0.25">
      <c r="A13414" s="1">
        <v>43849.261261574073</v>
      </c>
      <c r="B13414">
        <v>3.2796003818511963</v>
      </c>
    </row>
    <row r="13415" spans="1:2" x14ac:dyDescent="0.25">
      <c r="A13415" s="1">
        <v>43849.271678240744</v>
      </c>
      <c r="B13415">
        <v>3.5049450397491455</v>
      </c>
    </row>
    <row r="13416" spans="1:2" x14ac:dyDescent="0.25">
      <c r="A13416" s="1">
        <v>43849.282094907408</v>
      </c>
      <c r="B13416">
        <v>3.3455564975738525</v>
      </c>
    </row>
    <row r="13417" spans="1:2" x14ac:dyDescent="0.25">
      <c r="A13417" s="1">
        <v>43849.292511574073</v>
      </c>
      <c r="B13417">
        <v>3.232884407043457</v>
      </c>
    </row>
    <row r="13418" spans="1:2" x14ac:dyDescent="0.25">
      <c r="A13418" s="1">
        <v>43849.302928240744</v>
      </c>
      <c r="B13418">
        <v>3.1284568309783936</v>
      </c>
    </row>
    <row r="13419" spans="1:2" x14ac:dyDescent="0.25">
      <c r="A13419" s="1">
        <v>43849.313344907408</v>
      </c>
      <c r="B13419">
        <v>2.9003667831420898</v>
      </c>
    </row>
    <row r="13420" spans="1:2" x14ac:dyDescent="0.25">
      <c r="A13420" s="1">
        <v>43849.323761574073</v>
      </c>
      <c r="B13420">
        <v>3.1930358409881592</v>
      </c>
    </row>
    <row r="13421" spans="1:2" x14ac:dyDescent="0.25">
      <c r="A13421" s="1">
        <v>43849.334178240744</v>
      </c>
      <c r="B13421">
        <v>3.3441827297210693</v>
      </c>
    </row>
    <row r="13422" spans="1:2" x14ac:dyDescent="0.25">
      <c r="A13422" s="1">
        <v>43849.344594907408</v>
      </c>
      <c r="B13422">
        <v>3.8292181491851807</v>
      </c>
    </row>
    <row r="13423" spans="1:2" x14ac:dyDescent="0.25">
      <c r="A13423" s="1">
        <v>43849.355011574073</v>
      </c>
      <c r="B13423">
        <v>3.4650964736938477</v>
      </c>
    </row>
    <row r="13424" spans="1:2" x14ac:dyDescent="0.25">
      <c r="A13424" s="1">
        <v>43849.365428240744</v>
      </c>
      <c r="B13424">
        <v>3.4898300170898438</v>
      </c>
    </row>
    <row r="13425" spans="1:2" x14ac:dyDescent="0.25">
      <c r="A13425" s="1">
        <v>43849.375844907408</v>
      </c>
      <c r="B13425">
        <v>4.0449414253234863</v>
      </c>
    </row>
    <row r="13426" spans="1:2" x14ac:dyDescent="0.25">
      <c r="A13426" s="1">
        <v>43849.386261574073</v>
      </c>
      <c r="B13426">
        <v>4.0710487365722656</v>
      </c>
    </row>
    <row r="13427" spans="1:2" x14ac:dyDescent="0.25">
      <c r="A13427" s="1">
        <v>43849.396678240744</v>
      </c>
      <c r="B13427">
        <v>4.0202078819274902</v>
      </c>
    </row>
    <row r="13428" spans="1:2" x14ac:dyDescent="0.25">
      <c r="A13428" s="1">
        <v>43849.407094907408</v>
      </c>
      <c r="B13428">
        <v>4.3128795623779297</v>
      </c>
    </row>
    <row r="13429" spans="1:2" x14ac:dyDescent="0.25">
      <c r="A13429" s="1">
        <v>43849.417511574073</v>
      </c>
      <c r="B13429">
        <v>3.9968509674072266</v>
      </c>
    </row>
    <row r="13430" spans="1:2" x14ac:dyDescent="0.25">
      <c r="A13430" s="1">
        <v>43849.427928240744</v>
      </c>
      <c r="B13430">
        <v>4.6701292991638184</v>
      </c>
    </row>
    <row r="13431" spans="1:2" x14ac:dyDescent="0.25">
      <c r="A13431" s="1">
        <v>43849.438344907408</v>
      </c>
      <c r="B13431">
        <v>4.3650937080383301</v>
      </c>
    </row>
    <row r="13432" spans="1:2" x14ac:dyDescent="0.25">
      <c r="A13432" s="1">
        <v>43849.448761574073</v>
      </c>
      <c r="B13432">
        <v>3.7289125919342041</v>
      </c>
    </row>
    <row r="13433" spans="1:2" x14ac:dyDescent="0.25">
      <c r="A13433" s="1">
        <v>43849.459178240744</v>
      </c>
      <c r="B13433">
        <v>4.076545238494873</v>
      </c>
    </row>
    <row r="13434" spans="1:2" x14ac:dyDescent="0.25">
      <c r="A13434" s="1">
        <v>43849.469594907408</v>
      </c>
      <c r="B13434">
        <v>4.3939480781555176</v>
      </c>
    </row>
    <row r="13435" spans="1:2" x14ac:dyDescent="0.25">
      <c r="A13435" s="1">
        <v>43849.480011574073</v>
      </c>
      <c r="B13435">
        <v>4.3595972061157227</v>
      </c>
    </row>
    <row r="13436" spans="1:2" x14ac:dyDescent="0.25">
      <c r="A13436" s="1">
        <v>43849.490428240744</v>
      </c>
      <c r="B13436">
        <v>4.3829550743103027</v>
      </c>
    </row>
    <row r="13437" spans="1:2" x14ac:dyDescent="0.25">
      <c r="A13437" s="1">
        <v>43849.500844907408</v>
      </c>
      <c r="B13437">
        <v>4.3609709739685059</v>
      </c>
    </row>
    <row r="13438" spans="1:2" x14ac:dyDescent="0.25">
      <c r="A13438" s="1">
        <v>43849.511261574073</v>
      </c>
      <c r="B13438">
        <v>6.2461528778076172</v>
      </c>
    </row>
    <row r="13439" spans="1:2" x14ac:dyDescent="0.25">
      <c r="A13439" s="1">
        <v>43849.521678240744</v>
      </c>
      <c r="B13439">
        <v>4.2263150215148926</v>
      </c>
    </row>
    <row r="13440" spans="1:2" x14ac:dyDescent="0.25">
      <c r="A13440" s="1">
        <v>43849.532094907408</v>
      </c>
      <c r="B13440">
        <v>4.8515028953552246</v>
      </c>
    </row>
    <row r="13441" spans="1:2" x14ac:dyDescent="0.25">
      <c r="A13441" s="1">
        <v>43849.542511574073</v>
      </c>
      <c r="B13441">
        <v>4.6234116554260254</v>
      </c>
    </row>
    <row r="13442" spans="1:2" x14ac:dyDescent="0.25">
      <c r="A13442" s="1">
        <v>43849.552928240744</v>
      </c>
      <c r="B13442">
        <v>4.6124205589294434</v>
      </c>
    </row>
    <row r="13443" spans="1:2" x14ac:dyDescent="0.25">
      <c r="A13443" s="1">
        <v>43849.563344907408</v>
      </c>
      <c r="B13443">
        <v>4.7484498023986816</v>
      </c>
    </row>
    <row r="13444" spans="1:2" x14ac:dyDescent="0.25">
      <c r="A13444" s="1">
        <v>43849.573761574073</v>
      </c>
      <c r="B13444">
        <v>4.3994441032409668</v>
      </c>
    </row>
    <row r="13445" spans="1:2" x14ac:dyDescent="0.25">
      <c r="A13445" s="1">
        <v>43849.584178240744</v>
      </c>
      <c r="B13445">
        <v>4.4035663604736328</v>
      </c>
    </row>
    <row r="13446" spans="1:2" x14ac:dyDescent="0.25">
      <c r="A13446" s="1">
        <v>43849.594594907408</v>
      </c>
      <c r="B13446">
        <v>4.1424984931945801</v>
      </c>
    </row>
    <row r="13447" spans="1:2" x14ac:dyDescent="0.25">
      <c r="A13447" s="1">
        <v>43849.605011574073</v>
      </c>
      <c r="B13447">
        <v>4.2840251922607422</v>
      </c>
    </row>
    <row r="13448" spans="1:2" x14ac:dyDescent="0.25">
      <c r="A13448" s="1">
        <v>43849.615428240744</v>
      </c>
      <c r="B13448">
        <v>4.3925738334655762</v>
      </c>
    </row>
    <row r="13449" spans="1:2" x14ac:dyDescent="0.25">
      <c r="A13449" s="1">
        <v>43849.625844907408</v>
      </c>
      <c r="B13449">
        <v>4.6371526718139648</v>
      </c>
    </row>
    <row r="13450" spans="1:2" x14ac:dyDescent="0.25">
      <c r="A13450" s="1">
        <v>43849.636261574073</v>
      </c>
      <c r="B13450">
        <v>5.0095171928405762</v>
      </c>
    </row>
    <row r="13451" spans="1:2" x14ac:dyDescent="0.25">
      <c r="A13451" s="1">
        <v>43849.646678240744</v>
      </c>
      <c r="B13451">
        <v>4.0174593925476074</v>
      </c>
    </row>
    <row r="13452" spans="1:2" x14ac:dyDescent="0.25">
      <c r="A13452" s="1">
        <v>43849.657094907408</v>
      </c>
      <c r="B13452">
        <v>0</v>
      </c>
    </row>
    <row r="13453" spans="1:2" x14ac:dyDescent="0.25">
      <c r="A13453" s="1">
        <v>43849.667511574073</v>
      </c>
      <c r="B13453">
        <v>3.1724274158477783</v>
      </c>
    </row>
    <row r="13454" spans="1:2" x14ac:dyDescent="0.25">
      <c r="A13454" s="1">
        <v>43849.677928240744</v>
      </c>
      <c r="B13454">
        <v>2.5554823875427246</v>
      </c>
    </row>
    <row r="13455" spans="1:2" x14ac:dyDescent="0.25">
      <c r="A13455" s="1">
        <v>43849.688344907408</v>
      </c>
      <c r="B13455">
        <v>4.1246352195739746</v>
      </c>
    </row>
    <row r="13456" spans="1:2" x14ac:dyDescent="0.25">
      <c r="A13456" s="1">
        <v>43849.698761574073</v>
      </c>
      <c r="B13456">
        <v>4.1397504806518555</v>
      </c>
    </row>
    <row r="13457" spans="1:2" x14ac:dyDescent="0.25">
      <c r="A13457" s="1">
        <v>43849.709178240744</v>
      </c>
      <c r="B13457">
        <v>4.0202078819274902</v>
      </c>
    </row>
    <row r="13458" spans="1:2" x14ac:dyDescent="0.25">
      <c r="A13458" s="1">
        <v>43849.719594907408</v>
      </c>
      <c r="B13458">
        <v>4.5217337608337402</v>
      </c>
    </row>
    <row r="13459" spans="1:2" x14ac:dyDescent="0.25">
      <c r="A13459" s="1">
        <v>43849.730011574073</v>
      </c>
      <c r="B13459">
        <v>4.3334894180297852</v>
      </c>
    </row>
    <row r="13460" spans="1:2" x14ac:dyDescent="0.25">
      <c r="A13460" s="1">
        <v>43849.740428240744</v>
      </c>
      <c r="B13460">
        <v>4.293642520904541</v>
      </c>
    </row>
    <row r="13461" spans="1:2" x14ac:dyDescent="0.25">
      <c r="A13461" s="1">
        <v>43849.750844907408</v>
      </c>
      <c r="B13461">
        <v>4.3980698585510254</v>
      </c>
    </row>
    <row r="13462" spans="1:2" x14ac:dyDescent="0.25">
      <c r="A13462" s="1">
        <v>43849.761261574073</v>
      </c>
      <c r="B13462">
        <v>4.2386817932128906</v>
      </c>
    </row>
    <row r="13463" spans="1:2" x14ac:dyDescent="0.25">
      <c r="A13463" s="1">
        <v>43849.771678240744</v>
      </c>
      <c r="B13463">
        <v>3.7467758655548096</v>
      </c>
    </row>
    <row r="13464" spans="1:2" x14ac:dyDescent="0.25">
      <c r="A13464" s="1">
        <v>43849.782094907408</v>
      </c>
      <c r="B13464">
        <v>4.2702841758728027</v>
      </c>
    </row>
    <row r="13465" spans="1:2" x14ac:dyDescent="0.25">
      <c r="A13465" s="1">
        <v>43849.792511574073</v>
      </c>
      <c r="B13465">
        <v>3.7770030498504639</v>
      </c>
    </row>
    <row r="13466" spans="1:2" x14ac:dyDescent="0.25">
      <c r="A13466" s="1">
        <v>43849.802928240744</v>
      </c>
      <c r="B13466">
        <v>3.71242356300354</v>
      </c>
    </row>
    <row r="13467" spans="1:2" x14ac:dyDescent="0.25">
      <c r="A13467" s="1">
        <v>43849.813344907408</v>
      </c>
      <c r="B13467">
        <v>3.6093699932098389</v>
      </c>
    </row>
    <row r="13468" spans="1:2" x14ac:dyDescent="0.25">
      <c r="A13468" s="1">
        <v>43849.823761574073</v>
      </c>
      <c r="B13468">
        <v>3.6189887523651123</v>
      </c>
    </row>
    <row r="13469" spans="1:2" x14ac:dyDescent="0.25">
      <c r="A13469" s="1">
        <v>43849.834178240744</v>
      </c>
      <c r="B13469">
        <v>3.2521216869354248</v>
      </c>
    </row>
    <row r="13470" spans="1:2" x14ac:dyDescent="0.25">
      <c r="A13470" s="1">
        <v>43849.844594907408</v>
      </c>
      <c r="B13470">
        <v>3.1435716152191162</v>
      </c>
    </row>
    <row r="13471" spans="1:2" x14ac:dyDescent="0.25">
      <c r="A13471" s="1">
        <v>43849.855011574073</v>
      </c>
      <c r="B13471">
        <v>3.2658624649047852</v>
      </c>
    </row>
    <row r="13472" spans="1:2" x14ac:dyDescent="0.25">
      <c r="A13472" s="1">
        <v>43849.865428240744</v>
      </c>
      <c r="B13472">
        <v>3.032273530960083</v>
      </c>
    </row>
    <row r="13473" spans="1:2" x14ac:dyDescent="0.25">
      <c r="A13473" s="1">
        <v>43849.875844907408</v>
      </c>
      <c r="B13473">
        <v>2.4153311252593994</v>
      </c>
    </row>
    <row r="13474" spans="1:2" x14ac:dyDescent="0.25">
      <c r="A13474" s="1">
        <v>43849.886261574073</v>
      </c>
      <c r="B13474">
        <v>2.4606733322143555</v>
      </c>
    </row>
    <row r="13475" spans="1:2" x14ac:dyDescent="0.25">
      <c r="A13475" s="1">
        <v>43849.896678240744</v>
      </c>
      <c r="B13475">
        <v>2.7052524089813232</v>
      </c>
    </row>
    <row r="13476" spans="1:2" x14ac:dyDescent="0.25">
      <c r="A13476" s="1">
        <v>43849.907094907408</v>
      </c>
      <c r="B13476">
        <v>2.9209778308868408</v>
      </c>
    </row>
    <row r="13477" spans="1:2" x14ac:dyDescent="0.25">
      <c r="A13477" s="1">
        <v>43849.917511574073</v>
      </c>
      <c r="B13477">
        <v>2.8330392837524414</v>
      </c>
    </row>
    <row r="13478" spans="1:2" x14ac:dyDescent="0.25">
      <c r="A13478" s="1">
        <v>43849.927928240744</v>
      </c>
      <c r="B13478">
        <v>2.4744141101837158</v>
      </c>
    </row>
    <row r="13479" spans="1:2" x14ac:dyDescent="0.25">
      <c r="A13479" s="1">
        <v>43849.938344907408</v>
      </c>
      <c r="B13479">
        <v>2.5760936737060547</v>
      </c>
    </row>
    <row r="13480" spans="1:2" x14ac:dyDescent="0.25">
      <c r="A13480" s="1">
        <v>43849.948761574073</v>
      </c>
      <c r="B13480">
        <v>2.7327339649200439</v>
      </c>
    </row>
    <row r="13481" spans="1:2" x14ac:dyDescent="0.25">
      <c r="A13481" s="1">
        <v>43849.959178240744</v>
      </c>
      <c r="B13481">
        <v>2.9072372913360596</v>
      </c>
    </row>
    <row r="13482" spans="1:2" x14ac:dyDescent="0.25">
      <c r="A13482" s="1">
        <v>43849.969594907408</v>
      </c>
      <c r="B13482">
        <v>3.1147158145904541</v>
      </c>
    </row>
    <row r="13483" spans="1:2" x14ac:dyDescent="0.25">
      <c r="A13483" s="1">
        <v>43849.980011574073</v>
      </c>
      <c r="B13483">
        <v>2.5760936737060547</v>
      </c>
    </row>
    <row r="13484" spans="1:2" x14ac:dyDescent="0.25">
      <c r="A13484" s="1">
        <v>43849.990428240744</v>
      </c>
      <c r="B13484">
        <v>2.933344841003418</v>
      </c>
    </row>
    <row r="13485" spans="1:2" x14ac:dyDescent="0.25">
      <c r="A13485" s="1">
        <v>43850.000844907408</v>
      </c>
      <c r="B13485">
        <v>3.0666255950927734</v>
      </c>
    </row>
    <row r="13486" spans="1:2" x14ac:dyDescent="0.25">
      <c r="A13486" s="1">
        <v>43850.011261574073</v>
      </c>
      <c r="B13486">
        <v>3.1449458599090576</v>
      </c>
    </row>
    <row r="13487" spans="1:2" x14ac:dyDescent="0.25">
      <c r="A13487" s="1">
        <v>43850.021678240744</v>
      </c>
      <c r="B13487">
        <v>2.8344135284423828</v>
      </c>
    </row>
    <row r="13488" spans="1:2" x14ac:dyDescent="0.25">
      <c r="A13488" s="1">
        <v>43850.032094907408</v>
      </c>
      <c r="B13488">
        <v>3.1765496730804443</v>
      </c>
    </row>
    <row r="13489" spans="1:2" x14ac:dyDescent="0.25">
      <c r="A13489" s="1">
        <v>43850.042511574073</v>
      </c>
      <c r="B13489">
        <v>3.1476938724517822</v>
      </c>
    </row>
    <row r="13490" spans="1:2" x14ac:dyDescent="0.25">
      <c r="A13490" s="1">
        <v>43850.052928240744</v>
      </c>
      <c r="B13490">
        <v>3.2136471271514893</v>
      </c>
    </row>
    <row r="13491" spans="1:2" x14ac:dyDescent="0.25">
      <c r="A13491" s="1">
        <v>43850.063344907408</v>
      </c>
      <c r="B13491">
        <v>3.2562439441680908</v>
      </c>
    </row>
    <row r="13492" spans="1:2" x14ac:dyDescent="0.25">
      <c r="A13492" s="1">
        <v>43850.073761574073</v>
      </c>
      <c r="B13492">
        <v>3.028151273727417</v>
      </c>
    </row>
    <row r="13493" spans="1:2" x14ac:dyDescent="0.25">
      <c r="A13493" s="1">
        <v>43850.084178240744</v>
      </c>
      <c r="B13493">
        <v>3.4032657146453857</v>
      </c>
    </row>
    <row r="13494" spans="1:2" x14ac:dyDescent="0.25">
      <c r="A13494" s="1">
        <v>43850.094594907408</v>
      </c>
      <c r="B13494">
        <v>3.3400602340698242</v>
      </c>
    </row>
    <row r="13495" spans="1:2" x14ac:dyDescent="0.25">
      <c r="A13495" s="1">
        <v>43850.105011574073</v>
      </c>
      <c r="B13495">
        <v>3.5296757221221924</v>
      </c>
    </row>
    <row r="13496" spans="1:2" x14ac:dyDescent="0.25">
      <c r="A13496" s="1">
        <v>43850.115428240744</v>
      </c>
      <c r="B13496">
        <v>3.4321212768554688</v>
      </c>
    </row>
    <row r="13497" spans="1:2" x14ac:dyDescent="0.25">
      <c r="A13497" s="1">
        <v>43850.125844907408</v>
      </c>
      <c r="B13497">
        <v>3.290593147277832</v>
      </c>
    </row>
    <row r="13498" spans="1:2" x14ac:dyDescent="0.25">
      <c r="A13498" s="1">
        <v>43850.136261574073</v>
      </c>
      <c r="B13498">
        <v>3.4623482227325439</v>
      </c>
    </row>
    <row r="13499" spans="1:2" x14ac:dyDescent="0.25">
      <c r="A13499" s="1">
        <v>43850.146678240744</v>
      </c>
      <c r="B13499">
        <v>3.6478443145751953</v>
      </c>
    </row>
    <row r="13500" spans="1:2" x14ac:dyDescent="0.25">
      <c r="A13500" s="1">
        <v>43850.157094907408</v>
      </c>
      <c r="B13500">
        <v>3.0886108875274658</v>
      </c>
    </row>
    <row r="13501" spans="1:2" x14ac:dyDescent="0.25">
      <c r="A13501" s="1">
        <v>43850.167511574073</v>
      </c>
      <c r="B13501">
        <v>3.1683051586151123</v>
      </c>
    </row>
    <row r="13502" spans="1:2" x14ac:dyDescent="0.25">
      <c r="A13502" s="1">
        <v>43850.177928240744</v>
      </c>
      <c r="B13502">
        <v>3.3744096755981445</v>
      </c>
    </row>
    <row r="13503" spans="1:2" x14ac:dyDescent="0.25">
      <c r="A13503" s="1">
        <v>43850.188344907408</v>
      </c>
      <c r="B13503">
        <v>3.0377700328826904</v>
      </c>
    </row>
    <row r="13504" spans="1:2" x14ac:dyDescent="0.25">
      <c r="A13504" s="1">
        <v>43850.198761574073</v>
      </c>
      <c r="B13504">
        <v>3.2466251850128174</v>
      </c>
    </row>
    <row r="13505" spans="1:2" x14ac:dyDescent="0.25">
      <c r="A13505" s="1">
        <v>43850.209178240744</v>
      </c>
      <c r="B13505">
        <v>3.0020463466644287</v>
      </c>
    </row>
    <row r="13506" spans="1:2" x14ac:dyDescent="0.25">
      <c r="A13506" s="1">
        <v>43850.219594907408</v>
      </c>
      <c r="B13506">
        <v>2.6942596435546875</v>
      </c>
    </row>
    <row r="13507" spans="1:2" x14ac:dyDescent="0.25">
      <c r="A13507" s="1">
        <v>43850.230011574073</v>
      </c>
      <c r="B13507">
        <v>2.4276978969573975</v>
      </c>
    </row>
    <row r="13508" spans="1:2" x14ac:dyDescent="0.25">
      <c r="A13508" s="1">
        <v>43850.240428240744</v>
      </c>
      <c r="B13508">
        <v>2.8289172649383545</v>
      </c>
    </row>
    <row r="13509" spans="1:2" x14ac:dyDescent="0.25">
      <c r="A13509" s="1">
        <v>43850.250844907408</v>
      </c>
      <c r="B13509">
        <v>3.0295250415802002</v>
      </c>
    </row>
    <row r="13510" spans="1:2" x14ac:dyDescent="0.25">
      <c r="A13510" s="1">
        <v>43850.261261574073</v>
      </c>
      <c r="B13510">
        <v>2.7602157592773438</v>
      </c>
    </row>
    <row r="13511" spans="1:2" x14ac:dyDescent="0.25">
      <c r="A13511" s="1">
        <v>43850.271678240744</v>
      </c>
      <c r="B13511">
        <v>2.8371617794036865</v>
      </c>
    </row>
    <row r="13512" spans="1:2" x14ac:dyDescent="0.25">
      <c r="A13512" s="1">
        <v>43850.282094907408</v>
      </c>
      <c r="B13512">
        <v>2.7712085247039795</v>
      </c>
    </row>
    <row r="13513" spans="1:2" x14ac:dyDescent="0.25">
      <c r="A13513" s="1">
        <v>43850.292511574073</v>
      </c>
      <c r="B13513">
        <v>2.8962447643280029</v>
      </c>
    </row>
    <row r="13514" spans="1:2" x14ac:dyDescent="0.25">
      <c r="A13514" s="1">
        <v>43850.302928240744</v>
      </c>
      <c r="B13514">
        <v>2.9141075611114502</v>
      </c>
    </row>
    <row r="13515" spans="1:2" x14ac:dyDescent="0.25">
      <c r="A13515" s="1">
        <v>43850.313344907408</v>
      </c>
      <c r="B13515">
        <v>2.8041837215423584</v>
      </c>
    </row>
    <row r="13516" spans="1:2" x14ac:dyDescent="0.25">
      <c r="A13516" s="1">
        <v>43850.323761574073</v>
      </c>
      <c r="B13516">
        <v>2.9484570026397705</v>
      </c>
    </row>
    <row r="13517" spans="1:2" x14ac:dyDescent="0.25">
      <c r="A13517" s="1">
        <v>43850.334178240744</v>
      </c>
      <c r="B13517">
        <v>3.2658624649047852</v>
      </c>
    </row>
    <row r="13518" spans="1:2" x14ac:dyDescent="0.25">
      <c r="A13518" s="1">
        <v>43850.344594907408</v>
      </c>
      <c r="B13518">
        <v>1.7928899526596069</v>
      </c>
    </row>
    <row r="13519" spans="1:2" x14ac:dyDescent="0.25">
      <c r="A13519" s="1">
        <v>43850.355011574073</v>
      </c>
      <c r="B13519">
        <v>2.9800608158111572</v>
      </c>
    </row>
    <row r="13520" spans="1:2" x14ac:dyDescent="0.25">
      <c r="A13520" s="1">
        <v>43850.365428240744</v>
      </c>
      <c r="B13520">
        <v>3.2933413982391357</v>
      </c>
    </row>
    <row r="13521" spans="1:2" x14ac:dyDescent="0.25">
      <c r="A13521" s="1">
        <v>43850.375844907408</v>
      </c>
      <c r="B13521">
        <v>3.4362437725067139</v>
      </c>
    </row>
    <row r="13522" spans="1:2" x14ac:dyDescent="0.25">
      <c r="A13522" s="1">
        <v>43850.386261574073</v>
      </c>
      <c r="B13522">
        <v>3.8869268894195557</v>
      </c>
    </row>
    <row r="13523" spans="1:2" x14ac:dyDescent="0.25">
      <c r="A13523" s="1">
        <v>43850.396678240744</v>
      </c>
      <c r="B13523">
        <v>3.588761568069458</v>
      </c>
    </row>
    <row r="13524" spans="1:2" x14ac:dyDescent="0.25">
      <c r="A13524" s="1">
        <v>43850.407094907408</v>
      </c>
      <c r="B13524">
        <v>3.9789879322052002</v>
      </c>
    </row>
    <row r="13525" spans="1:2" x14ac:dyDescent="0.25">
      <c r="A13525" s="1">
        <v>43850.417511574073</v>
      </c>
      <c r="B13525">
        <v>4.1122689247131348</v>
      </c>
    </row>
    <row r="13526" spans="1:2" x14ac:dyDescent="0.25">
      <c r="A13526" s="1">
        <v>43850.427928240744</v>
      </c>
      <c r="B13526">
        <v>4.1315059661865234</v>
      </c>
    </row>
    <row r="13527" spans="1:2" x14ac:dyDescent="0.25">
      <c r="A13527" s="1">
        <v>43850.438344907408</v>
      </c>
      <c r="B13527">
        <v>4.0243301391601563</v>
      </c>
    </row>
    <row r="13528" spans="1:2" x14ac:dyDescent="0.25">
      <c r="A13528" s="1">
        <v>43850.448761574073</v>
      </c>
      <c r="B13528">
        <v>4.1919641494750977</v>
      </c>
    </row>
    <row r="13529" spans="1:2" x14ac:dyDescent="0.25">
      <c r="A13529" s="1">
        <v>43850.459178240744</v>
      </c>
      <c r="B13529">
        <v>4.1122689247131348</v>
      </c>
    </row>
    <row r="13530" spans="1:2" x14ac:dyDescent="0.25">
      <c r="A13530" s="1">
        <v>43850.469594907408</v>
      </c>
      <c r="B13530">
        <v>4.1974606513977051</v>
      </c>
    </row>
    <row r="13531" spans="1:2" x14ac:dyDescent="0.25">
      <c r="A13531" s="1">
        <v>43850.480011574073</v>
      </c>
      <c r="B13531">
        <v>4.2057037353515625</v>
      </c>
    </row>
    <row r="13532" spans="1:2" x14ac:dyDescent="0.25">
      <c r="A13532" s="1">
        <v>43850.490428240744</v>
      </c>
      <c r="B13532">
        <v>3.5337982177734375</v>
      </c>
    </row>
    <row r="13533" spans="1:2" x14ac:dyDescent="0.25">
      <c r="A13533" s="1">
        <v>43850.500844907408</v>
      </c>
      <c r="B13533">
        <v>3.5283019542694092</v>
      </c>
    </row>
    <row r="13534" spans="1:2" x14ac:dyDescent="0.25">
      <c r="A13534" s="1">
        <v>43850.511261574073</v>
      </c>
      <c r="B13534">
        <v>3.6244850158691406</v>
      </c>
    </row>
    <row r="13535" spans="1:2" x14ac:dyDescent="0.25">
      <c r="A13535" s="1">
        <v>43850.521678240744</v>
      </c>
      <c r="B13535">
        <v>3.9515063762664795</v>
      </c>
    </row>
    <row r="13536" spans="1:2" x14ac:dyDescent="0.25">
      <c r="A13536" s="1">
        <v>43850.532094907408</v>
      </c>
      <c r="B13536">
        <v>3.6712038516998291</v>
      </c>
    </row>
    <row r="13537" spans="1:2" x14ac:dyDescent="0.25">
      <c r="A13537" s="1">
        <v>43850.542511574073</v>
      </c>
      <c r="B13537">
        <v>3.7660129070281982</v>
      </c>
    </row>
    <row r="13538" spans="1:2" x14ac:dyDescent="0.25">
      <c r="A13538" s="1">
        <v>43850.552928240744</v>
      </c>
      <c r="B13538">
        <v>3.8058586120605469</v>
      </c>
    </row>
    <row r="13539" spans="1:2" x14ac:dyDescent="0.25">
      <c r="A13539" s="1">
        <v>43850.563344907408</v>
      </c>
      <c r="B13539">
        <v>3.5516612529754639</v>
      </c>
    </row>
    <row r="13540" spans="1:2" x14ac:dyDescent="0.25">
      <c r="A13540" s="1">
        <v>43850.573761574073</v>
      </c>
      <c r="B13540">
        <v>3.867689847946167</v>
      </c>
    </row>
    <row r="13541" spans="1:2" x14ac:dyDescent="0.25">
      <c r="A13541" s="1">
        <v>43850.584178240744</v>
      </c>
      <c r="B13541">
        <v>3.871812105178833</v>
      </c>
    </row>
    <row r="13542" spans="1:2" x14ac:dyDescent="0.25">
      <c r="A13542" s="1">
        <v>43850.594594907408</v>
      </c>
      <c r="B13542">
        <v>3.6162405014038086</v>
      </c>
    </row>
    <row r="13543" spans="1:2" x14ac:dyDescent="0.25">
      <c r="A13543" s="1">
        <v>43850.605011574073</v>
      </c>
      <c r="B13543">
        <v>4.2015829086303711</v>
      </c>
    </row>
    <row r="13544" spans="1:2" x14ac:dyDescent="0.25">
      <c r="A13544" s="1">
        <v>43850.615428240744</v>
      </c>
      <c r="B13544">
        <v>3.9556283950805664</v>
      </c>
    </row>
    <row r="13545" spans="1:2" x14ac:dyDescent="0.25">
      <c r="A13545" s="1">
        <v>43850.625844907408</v>
      </c>
      <c r="B13545">
        <v>4.1356282234191895</v>
      </c>
    </row>
    <row r="13546" spans="1:2" x14ac:dyDescent="0.25">
      <c r="A13546" s="1">
        <v>43850.636261574073</v>
      </c>
      <c r="B13546">
        <v>3.8415849208831787</v>
      </c>
    </row>
    <row r="13547" spans="1:2" x14ac:dyDescent="0.25">
      <c r="A13547" s="1">
        <v>43850.646678240744</v>
      </c>
      <c r="B13547">
        <v>4.0435671806335449</v>
      </c>
    </row>
    <row r="13548" spans="1:2" x14ac:dyDescent="0.25">
      <c r="A13548" s="1">
        <v>43850.657094907408</v>
      </c>
      <c r="B13548">
        <v>4.0009732246398926</v>
      </c>
    </row>
    <row r="13549" spans="1:2" x14ac:dyDescent="0.25">
      <c r="A13549" s="1">
        <v>43850.667511574073</v>
      </c>
      <c r="B13549">
        <v>3.9721174240112305</v>
      </c>
    </row>
    <row r="13550" spans="1:2" x14ac:dyDescent="0.25">
      <c r="A13550" s="1">
        <v>43850.677928240744</v>
      </c>
      <c r="B13550">
        <v>4.0614304542541504</v>
      </c>
    </row>
    <row r="13551" spans="1:2" x14ac:dyDescent="0.25">
      <c r="A13551" s="1">
        <v>43850.688344907408</v>
      </c>
      <c r="B13551">
        <v>4.1507430076599121</v>
      </c>
    </row>
    <row r="13552" spans="1:2" x14ac:dyDescent="0.25">
      <c r="A13552" s="1">
        <v>43850.698761574073</v>
      </c>
      <c r="B13552">
        <v>3.9542543888092041</v>
      </c>
    </row>
    <row r="13553" spans="1:2" x14ac:dyDescent="0.25">
      <c r="A13553" s="1">
        <v>43850.709178240744</v>
      </c>
      <c r="B13553">
        <v>3.9254014492034912</v>
      </c>
    </row>
    <row r="13554" spans="1:2" x14ac:dyDescent="0.25">
      <c r="A13554" s="1">
        <v>43850.719594907408</v>
      </c>
      <c r="B13554">
        <v>3.9817361831665039</v>
      </c>
    </row>
    <row r="13555" spans="1:2" x14ac:dyDescent="0.25">
      <c r="A13555" s="1">
        <v>43850.730011574073</v>
      </c>
      <c r="B13555">
        <v>3.8621933460235596</v>
      </c>
    </row>
    <row r="13556" spans="1:2" x14ac:dyDescent="0.25">
      <c r="A13556" s="1">
        <v>43850.740428240744</v>
      </c>
      <c r="B13556">
        <v>3.9006679058074951</v>
      </c>
    </row>
    <row r="13557" spans="1:2" x14ac:dyDescent="0.25">
      <c r="A13557" s="1">
        <v>43850.750844907408</v>
      </c>
      <c r="B13557">
        <v>3.3414344787597656</v>
      </c>
    </row>
    <row r="13558" spans="1:2" x14ac:dyDescent="0.25">
      <c r="A13558" s="1">
        <v>43850.761261574073</v>
      </c>
      <c r="B13558">
        <v>3.4637224674224854</v>
      </c>
    </row>
    <row r="13559" spans="1:2" x14ac:dyDescent="0.25">
      <c r="A13559" s="1">
        <v>43850.771678240744</v>
      </c>
      <c r="B13559">
        <v>3.4664707183837891</v>
      </c>
    </row>
    <row r="13560" spans="1:2" x14ac:dyDescent="0.25">
      <c r="A13560" s="1">
        <v>43850.782094907408</v>
      </c>
      <c r="B13560">
        <v>3.6327295303344727</v>
      </c>
    </row>
    <row r="13561" spans="1:2" x14ac:dyDescent="0.25">
      <c r="A13561" s="1">
        <v>43850.792511574073</v>
      </c>
      <c r="B13561">
        <v>3.7096755504608154</v>
      </c>
    </row>
    <row r="13562" spans="1:2" x14ac:dyDescent="0.25">
      <c r="A13562" s="1">
        <v>43850.802928240744</v>
      </c>
      <c r="B13562">
        <v>3.6835706233978271</v>
      </c>
    </row>
    <row r="13563" spans="1:2" x14ac:dyDescent="0.25">
      <c r="A13563" s="1">
        <v>43850.813344907408</v>
      </c>
      <c r="B13563">
        <v>3.5818910598754883</v>
      </c>
    </row>
    <row r="13564" spans="1:2" x14ac:dyDescent="0.25">
      <c r="A13564" s="1">
        <v>43850.823761574073</v>
      </c>
      <c r="B13564">
        <v>3.3606688976287842</v>
      </c>
    </row>
    <row r="13565" spans="1:2" x14ac:dyDescent="0.25">
      <c r="A13565" s="1">
        <v>43850.834178240744</v>
      </c>
      <c r="B13565">
        <v>3.2576179504394531</v>
      </c>
    </row>
    <row r="13566" spans="1:2" x14ac:dyDescent="0.25">
      <c r="A13566" s="1">
        <v>43850.844594907408</v>
      </c>
      <c r="B13566">
        <v>3.3290674686431885</v>
      </c>
    </row>
    <row r="13567" spans="1:2" x14ac:dyDescent="0.25">
      <c r="A13567" s="1">
        <v>43850.855011574073</v>
      </c>
      <c r="B13567">
        <v>2.5032699108123779</v>
      </c>
    </row>
    <row r="13568" spans="1:2" x14ac:dyDescent="0.25">
      <c r="A13568" s="1">
        <v>43850.865428240744</v>
      </c>
      <c r="B13568">
        <v>4.0366969108581543</v>
      </c>
    </row>
    <row r="13569" spans="1:2" x14ac:dyDescent="0.25">
      <c r="A13569" s="1">
        <v>43850.875844907408</v>
      </c>
      <c r="B13569">
        <v>1.1759475469589233</v>
      </c>
    </row>
    <row r="13570" spans="1:2" x14ac:dyDescent="0.25">
      <c r="A13570" s="1">
        <v>43850.886261574073</v>
      </c>
      <c r="B13570">
        <v>0.97258847951889038</v>
      </c>
    </row>
    <row r="13571" spans="1:2" x14ac:dyDescent="0.25">
      <c r="A13571" s="1">
        <v>43850.896678240744</v>
      </c>
      <c r="B13571">
        <v>2.380979061126709</v>
      </c>
    </row>
    <row r="13572" spans="1:2" x14ac:dyDescent="0.25">
      <c r="A13572" s="1">
        <v>43850.907094907408</v>
      </c>
      <c r="B13572">
        <v>2.6516656875610352</v>
      </c>
    </row>
    <row r="13573" spans="1:2" x14ac:dyDescent="0.25">
      <c r="A13573" s="1">
        <v>43850.917511574073</v>
      </c>
      <c r="B13573">
        <v>2.8371617794036865</v>
      </c>
    </row>
    <row r="13574" spans="1:2" x14ac:dyDescent="0.25">
      <c r="A13574" s="1">
        <v>43850.927928240744</v>
      </c>
      <c r="B13574">
        <v>2.6818954944610596</v>
      </c>
    </row>
    <row r="13575" spans="1:2" x14ac:dyDescent="0.25">
      <c r="A13575" s="1">
        <v>43850.938344907408</v>
      </c>
      <c r="B13575">
        <v>2.991053581237793</v>
      </c>
    </row>
    <row r="13576" spans="1:2" x14ac:dyDescent="0.25">
      <c r="A13576" s="1">
        <v>43850.948761574073</v>
      </c>
      <c r="B13576">
        <v>2.7244892120361328</v>
      </c>
    </row>
    <row r="13577" spans="1:2" x14ac:dyDescent="0.25">
      <c r="A13577" s="1">
        <v>43850.959178240744</v>
      </c>
      <c r="B13577">
        <v>2.6461694240570068</v>
      </c>
    </row>
    <row r="13578" spans="1:2" x14ac:dyDescent="0.25">
      <c r="A13578" s="1">
        <v>43850.969594907408</v>
      </c>
      <c r="B13578">
        <v>2.7464745044708252</v>
      </c>
    </row>
    <row r="13579" spans="1:2" x14ac:dyDescent="0.25">
      <c r="A13579" s="1">
        <v>43850.980011574073</v>
      </c>
      <c r="B13579">
        <v>2.6035754680633545</v>
      </c>
    </row>
    <row r="13580" spans="1:2" x14ac:dyDescent="0.25">
      <c r="A13580" s="1">
        <v>43850.990428240744</v>
      </c>
      <c r="B13580">
        <v>2.7725822925567627</v>
      </c>
    </row>
    <row r="13581" spans="1:2" x14ac:dyDescent="0.25">
      <c r="A13581" s="1">
        <v>43851.000844907408</v>
      </c>
      <c r="B13581">
        <v>2.8316652774810791</v>
      </c>
    </row>
    <row r="13582" spans="1:2" x14ac:dyDescent="0.25">
      <c r="A13582" s="1">
        <v>43851.011261574073</v>
      </c>
      <c r="B13582">
        <v>2.8770072460174561</v>
      </c>
    </row>
    <row r="13583" spans="1:2" x14ac:dyDescent="0.25">
      <c r="A13583" s="1">
        <v>43851.021678240744</v>
      </c>
      <c r="B13583">
        <v>2.9305965900421143</v>
      </c>
    </row>
    <row r="13584" spans="1:2" x14ac:dyDescent="0.25">
      <c r="A13584" s="1">
        <v>43851.032094907408</v>
      </c>
      <c r="B13584">
        <v>2.7753276824951172</v>
      </c>
    </row>
    <row r="13585" spans="1:2" x14ac:dyDescent="0.25">
      <c r="A13585" s="1">
        <v>43851.042511574073</v>
      </c>
      <c r="B13585">
        <v>2.4661695957183838</v>
      </c>
    </row>
    <row r="13586" spans="1:2" x14ac:dyDescent="0.25">
      <c r="A13586" s="1">
        <v>43851.052928240744</v>
      </c>
      <c r="B13586">
        <v>2.6434211730957031</v>
      </c>
    </row>
    <row r="13587" spans="1:2" x14ac:dyDescent="0.25">
      <c r="A13587" s="1">
        <v>43851.063344907408</v>
      </c>
      <c r="B13587">
        <v>2.815176248550415</v>
      </c>
    </row>
    <row r="13588" spans="1:2" x14ac:dyDescent="0.25">
      <c r="A13588" s="1">
        <v>43851.073761574073</v>
      </c>
      <c r="B13588">
        <v>2.8454062938690186</v>
      </c>
    </row>
    <row r="13589" spans="1:2" x14ac:dyDescent="0.25">
      <c r="A13589" s="1">
        <v>43851.084178240744</v>
      </c>
      <c r="B13589">
        <v>2.687391996383667</v>
      </c>
    </row>
    <row r="13590" spans="1:2" x14ac:dyDescent="0.25">
      <c r="A13590" s="1">
        <v>43851.094594907408</v>
      </c>
      <c r="B13590">
        <v>3.0418920516967773</v>
      </c>
    </row>
    <row r="13591" spans="1:2" x14ac:dyDescent="0.25">
      <c r="A13591" s="1">
        <v>43851.105011574073</v>
      </c>
      <c r="B13591">
        <v>2.8247947692871094</v>
      </c>
    </row>
    <row r="13592" spans="1:2" x14ac:dyDescent="0.25">
      <c r="A13592" s="1">
        <v>43851.115428240744</v>
      </c>
      <c r="B13592">
        <v>2.7574672698974609</v>
      </c>
    </row>
    <row r="13593" spans="1:2" x14ac:dyDescent="0.25">
      <c r="A13593" s="1">
        <v>43851.125844907408</v>
      </c>
      <c r="B13593">
        <v>2.860518217086792</v>
      </c>
    </row>
    <row r="13594" spans="1:2" x14ac:dyDescent="0.25">
      <c r="A13594" s="1">
        <v>43851.136261574073</v>
      </c>
      <c r="B13594">
        <v>2.9553272724151611</v>
      </c>
    </row>
    <row r="13595" spans="1:2" x14ac:dyDescent="0.25">
      <c r="A13595" s="1">
        <v>43851.146678240744</v>
      </c>
      <c r="B13595">
        <v>2.9223520755767822</v>
      </c>
    </row>
    <row r="13596" spans="1:2" x14ac:dyDescent="0.25">
      <c r="A13596" s="1">
        <v>43851.157094907408</v>
      </c>
      <c r="B13596">
        <v>3.1792976856231689</v>
      </c>
    </row>
    <row r="13597" spans="1:2" x14ac:dyDescent="0.25">
      <c r="A13597" s="1">
        <v>43851.167511574073</v>
      </c>
      <c r="B13597">
        <v>3.1889135837554932</v>
      </c>
    </row>
    <row r="13598" spans="1:2" x14ac:dyDescent="0.25">
      <c r="A13598" s="1">
        <v>43851.177928240744</v>
      </c>
      <c r="B13598">
        <v>3.0817406177520752</v>
      </c>
    </row>
    <row r="13599" spans="1:2" x14ac:dyDescent="0.25">
      <c r="A13599" s="1">
        <v>43851.188344907408</v>
      </c>
      <c r="B13599">
        <v>2.6832695007324219</v>
      </c>
    </row>
    <row r="13600" spans="1:2" x14ac:dyDescent="0.25">
      <c r="A13600" s="1">
        <v>43851.198761574073</v>
      </c>
      <c r="B13600">
        <v>2.8234207630157471</v>
      </c>
    </row>
    <row r="13601" spans="1:2" x14ac:dyDescent="0.25">
      <c r="A13601" s="1">
        <v>43851.209178240744</v>
      </c>
      <c r="B13601">
        <v>2.8412837982177734</v>
      </c>
    </row>
    <row r="13602" spans="1:2" x14ac:dyDescent="0.25">
      <c r="A13602" s="1">
        <v>43851.219594907408</v>
      </c>
      <c r="B13602">
        <v>2.815176248550415</v>
      </c>
    </row>
    <row r="13603" spans="1:2" x14ac:dyDescent="0.25">
      <c r="A13603" s="1">
        <v>43851.230011574073</v>
      </c>
      <c r="B13603">
        <v>2.8660144805908203</v>
      </c>
    </row>
    <row r="13604" spans="1:2" x14ac:dyDescent="0.25">
      <c r="A13604" s="1">
        <v>43851.240428240744</v>
      </c>
      <c r="B13604">
        <v>3.0144131183624268</v>
      </c>
    </row>
    <row r="13605" spans="1:2" x14ac:dyDescent="0.25">
      <c r="A13605" s="1">
        <v>43851.250844907408</v>
      </c>
      <c r="B13605">
        <v>2.8797557353973389</v>
      </c>
    </row>
    <row r="13606" spans="1:2" x14ac:dyDescent="0.25">
      <c r="A13606" s="1">
        <v>43851.261261574073</v>
      </c>
      <c r="B13606">
        <v>3.1847941875457764</v>
      </c>
    </row>
    <row r="13607" spans="1:2" x14ac:dyDescent="0.25">
      <c r="A13607" s="1">
        <v>43851.271678240744</v>
      </c>
      <c r="B13607">
        <v>2.8591442108154297</v>
      </c>
    </row>
    <row r="13608" spans="1:2" x14ac:dyDescent="0.25">
      <c r="A13608" s="1">
        <v>43851.282094907408</v>
      </c>
      <c r="B13608">
        <v>2.7464745044708252</v>
      </c>
    </row>
    <row r="13609" spans="1:2" x14ac:dyDescent="0.25">
      <c r="A13609" s="1">
        <v>43851.292511574073</v>
      </c>
      <c r="B13609">
        <v>2.9979240894317627</v>
      </c>
    </row>
    <row r="13610" spans="1:2" x14ac:dyDescent="0.25">
      <c r="A13610" s="1">
        <v>43851.302928240744</v>
      </c>
      <c r="B13610">
        <v>2.7588415145874023</v>
      </c>
    </row>
    <row r="13611" spans="1:2" x14ac:dyDescent="0.25">
      <c r="A13611" s="1">
        <v>43851.313344907408</v>
      </c>
      <c r="B13611">
        <v>3.0968554019927979</v>
      </c>
    </row>
    <row r="13612" spans="1:2" x14ac:dyDescent="0.25">
      <c r="A13612" s="1">
        <v>43851.323761574073</v>
      </c>
      <c r="B13612">
        <v>3.032273530960083</v>
      </c>
    </row>
    <row r="13613" spans="1:2" x14ac:dyDescent="0.25">
      <c r="A13613" s="1">
        <v>43851.334178240744</v>
      </c>
      <c r="B13613">
        <v>2.9154815673828125</v>
      </c>
    </row>
    <row r="13614" spans="1:2" x14ac:dyDescent="0.25">
      <c r="A13614" s="1">
        <v>43851.344594907408</v>
      </c>
      <c r="B13614">
        <v>3.0679996013641357</v>
      </c>
    </row>
    <row r="13615" spans="1:2" x14ac:dyDescent="0.25">
      <c r="A13615" s="1">
        <v>43851.355011574073</v>
      </c>
      <c r="B13615">
        <v>3.0927333831787109</v>
      </c>
    </row>
    <row r="13616" spans="1:2" x14ac:dyDescent="0.25">
      <c r="A13616" s="1">
        <v>43851.365428240744</v>
      </c>
      <c r="B13616">
        <v>3.1188380718231201</v>
      </c>
    </row>
    <row r="13617" spans="1:2" x14ac:dyDescent="0.25">
      <c r="A13617" s="1">
        <v>43851.375844907408</v>
      </c>
      <c r="B13617">
        <v>3.2933413982391357</v>
      </c>
    </row>
    <row r="13618" spans="1:2" x14ac:dyDescent="0.25">
      <c r="A13618" s="1">
        <v>43851.386261574073</v>
      </c>
      <c r="B13618">
        <v>3.2342586517333984</v>
      </c>
    </row>
    <row r="13619" spans="1:2" x14ac:dyDescent="0.25">
      <c r="A13619" s="1">
        <v>43851.396678240744</v>
      </c>
      <c r="B13619">
        <v>3.4073877334594727</v>
      </c>
    </row>
    <row r="13620" spans="1:2" x14ac:dyDescent="0.25">
      <c r="A13620" s="1">
        <v>43851.407094907408</v>
      </c>
      <c r="B13620">
        <v>3.274104118347168</v>
      </c>
    </row>
    <row r="13621" spans="1:2" x14ac:dyDescent="0.25">
      <c r="A13621" s="1">
        <v>43851.417511574073</v>
      </c>
      <c r="B13621">
        <v>3.4719669818878174</v>
      </c>
    </row>
    <row r="13622" spans="1:2" x14ac:dyDescent="0.25">
      <c r="A13622" s="1">
        <v>43851.427928240744</v>
      </c>
      <c r="B13622">
        <v>3.4046394824981689</v>
      </c>
    </row>
    <row r="13623" spans="1:2" x14ac:dyDescent="0.25">
      <c r="A13623" s="1">
        <v>43851.438344907408</v>
      </c>
      <c r="B13623">
        <v>3.3867766857147217</v>
      </c>
    </row>
    <row r="13624" spans="1:2" x14ac:dyDescent="0.25">
      <c r="A13624" s="1">
        <v>43851.448761574073</v>
      </c>
      <c r="B13624">
        <v>3.4376146793365479</v>
      </c>
    </row>
    <row r="13625" spans="1:2" x14ac:dyDescent="0.25">
      <c r="A13625" s="1">
        <v>43851.459178240744</v>
      </c>
      <c r="B13625">
        <v>3.3524272441864014</v>
      </c>
    </row>
    <row r="13626" spans="1:2" x14ac:dyDescent="0.25">
      <c r="A13626" s="1">
        <v>43851.469594907408</v>
      </c>
      <c r="B13626">
        <v>3.5145635604858398</v>
      </c>
    </row>
    <row r="13627" spans="1:2" x14ac:dyDescent="0.25">
      <c r="A13627" s="1">
        <v>43851.480011574073</v>
      </c>
      <c r="B13627">
        <v>3.6244850158691406</v>
      </c>
    </row>
    <row r="13628" spans="1:2" x14ac:dyDescent="0.25">
      <c r="A13628" s="1">
        <v>43851.490428240744</v>
      </c>
      <c r="B13628">
        <v>3.4018914699554443</v>
      </c>
    </row>
    <row r="13629" spans="1:2" x14ac:dyDescent="0.25">
      <c r="A13629" s="1">
        <v>43851.500844907408</v>
      </c>
      <c r="B13629">
        <v>3.5777690410614014</v>
      </c>
    </row>
    <row r="13630" spans="1:2" x14ac:dyDescent="0.25">
      <c r="A13630" s="1">
        <v>43851.511261574073</v>
      </c>
      <c r="B13630">
        <v>3.5832653045654297</v>
      </c>
    </row>
    <row r="13631" spans="1:2" x14ac:dyDescent="0.25">
      <c r="A13631" s="1">
        <v>43851.521678240744</v>
      </c>
      <c r="B13631">
        <v>3.7715065479278564</v>
      </c>
    </row>
    <row r="13632" spans="1:2" x14ac:dyDescent="0.25">
      <c r="A13632" s="1">
        <v>43851.532094907408</v>
      </c>
      <c r="B13632">
        <v>3.2672367095947266</v>
      </c>
    </row>
    <row r="13633" spans="1:2" x14ac:dyDescent="0.25">
      <c r="A13633" s="1">
        <v>43851.542511574073</v>
      </c>
      <c r="B13633">
        <v>2.8371617794036865</v>
      </c>
    </row>
    <row r="13634" spans="1:2" x14ac:dyDescent="0.25">
      <c r="A13634" s="1">
        <v>43851.552928240744</v>
      </c>
      <c r="B13634">
        <v>3.0034205913543701</v>
      </c>
    </row>
    <row r="13635" spans="1:2" x14ac:dyDescent="0.25">
      <c r="A13635" s="1">
        <v>43851.563344907408</v>
      </c>
      <c r="B13635">
        <v>3.0872371196746826</v>
      </c>
    </row>
    <row r="13636" spans="1:2" x14ac:dyDescent="0.25">
      <c r="A13636" s="1">
        <v>43851.573761574073</v>
      </c>
      <c r="B13636">
        <v>3.3002119064331055</v>
      </c>
    </row>
    <row r="13637" spans="1:2" x14ac:dyDescent="0.25">
      <c r="A13637" s="1">
        <v>43851.584178240744</v>
      </c>
      <c r="B13637">
        <v>3.3936469554901123</v>
      </c>
    </row>
    <row r="13638" spans="1:2" x14ac:dyDescent="0.25">
      <c r="A13638" s="1">
        <v>43851.594594907408</v>
      </c>
      <c r="B13638">
        <v>3.0418920516967773</v>
      </c>
    </row>
    <row r="13639" spans="1:2" x14ac:dyDescent="0.25">
      <c r="A13639" s="1">
        <v>43851.605011574073</v>
      </c>
      <c r="B13639">
        <v>3.1820459365844727</v>
      </c>
    </row>
    <row r="13640" spans="1:2" x14ac:dyDescent="0.25">
      <c r="A13640" s="1">
        <v>43851.615428240744</v>
      </c>
      <c r="B13640">
        <v>3.253495454788208</v>
      </c>
    </row>
    <row r="13641" spans="1:2" x14ac:dyDescent="0.25">
      <c r="A13641" s="1">
        <v>43851.625844907408</v>
      </c>
      <c r="B13641">
        <v>3.3977692127227783</v>
      </c>
    </row>
    <row r="13642" spans="1:2" x14ac:dyDescent="0.25">
      <c r="A13642" s="1">
        <v>43851.636261574073</v>
      </c>
      <c r="B13642">
        <v>3.3194491863250732</v>
      </c>
    </row>
    <row r="13643" spans="1:2" x14ac:dyDescent="0.25">
      <c r="A13643" s="1">
        <v>43851.646678240744</v>
      </c>
      <c r="B13643">
        <v>3.5777690410614014</v>
      </c>
    </row>
    <row r="13644" spans="1:2" x14ac:dyDescent="0.25">
      <c r="A13644" s="1">
        <v>43851.657094907408</v>
      </c>
      <c r="B13644">
        <v>3.1834201812744141</v>
      </c>
    </row>
    <row r="13645" spans="1:2" x14ac:dyDescent="0.25">
      <c r="A13645" s="1">
        <v>43851.667511574073</v>
      </c>
      <c r="B13645">
        <v>3.478837251663208</v>
      </c>
    </row>
    <row r="13646" spans="1:2" x14ac:dyDescent="0.25">
      <c r="A13646" s="1">
        <v>43851.677928240744</v>
      </c>
      <c r="B13646">
        <v>3.7934920787811279</v>
      </c>
    </row>
    <row r="13647" spans="1:2" x14ac:dyDescent="0.25">
      <c r="A13647" s="1">
        <v>43851.688344907408</v>
      </c>
      <c r="B13647">
        <v>3.4898300170898438</v>
      </c>
    </row>
    <row r="13648" spans="1:2" x14ac:dyDescent="0.25">
      <c r="A13648" s="1">
        <v>43851.698761574073</v>
      </c>
      <c r="B13648">
        <v>3.2067768573760986</v>
      </c>
    </row>
    <row r="13649" spans="1:2" x14ac:dyDescent="0.25">
      <c r="A13649" s="1">
        <v>43851.709178240744</v>
      </c>
      <c r="B13649">
        <v>3.4994487762451172</v>
      </c>
    </row>
    <row r="13650" spans="1:2" x14ac:dyDescent="0.25">
      <c r="A13650" s="1">
        <v>43851.719594907408</v>
      </c>
      <c r="B13650">
        <v>3.1559383869171143</v>
      </c>
    </row>
    <row r="13651" spans="1:2" x14ac:dyDescent="0.25">
      <c r="A13651" s="1">
        <v>43851.730011574073</v>
      </c>
      <c r="B13651">
        <v>3.449981689453125</v>
      </c>
    </row>
    <row r="13652" spans="1:2" x14ac:dyDescent="0.25">
      <c r="A13652" s="1">
        <v>43851.740428240744</v>
      </c>
      <c r="B13652">
        <v>3.5860130786895752</v>
      </c>
    </row>
    <row r="13653" spans="1:2" x14ac:dyDescent="0.25">
      <c r="A13653" s="1">
        <v>43851.750844907408</v>
      </c>
      <c r="B13653">
        <v>3.6231107711791992</v>
      </c>
    </row>
    <row r="13654" spans="1:2" x14ac:dyDescent="0.25">
      <c r="A13654" s="1">
        <v>43851.761261574073</v>
      </c>
      <c r="B13654">
        <v>3.6698296070098877</v>
      </c>
    </row>
    <row r="13655" spans="1:2" x14ac:dyDescent="0.25">
      <c r="A13655" s="1">
        <v>43851.771678240744</v>
      </c>
      <c r="B13655">
        <v>3.6272332668304443</v>
      </c>
    </row>
    <row r="13656" spans="1:2" x14ac:dyDescent="0.25">
      <c r="A13656" s="1">
        <v>43851.782094907408</v>
      </c>
      <c r="B13656">
        <v>3.6066217422485352</v>
      </c>
    </row>
    <row r="13657" spans="1:2" x14ac:dyDescent="0.25">
      <c r="A13657" s="1">
        <v>43851.792511574073</v>
      </c>
      <c r="B13657">
        <v>3.4719669818878174</v>
      </c>
    </row>
    <row r="13658" spans="1:2" x14ac:dyDescent="0.25">
      <c r="A13658" s="1">
        <v>43851.802928240744</v>
      </c>
      <c r="B13658">
        <v>3.2754783630371094</v>
      </c>
    </row>
    <row r="13659" spans="1:2" x14ac:dyDescent="0.25">
      <c r="A13659" s="1">
        <v>43851.813344907408</v>
      </c>
      <c r="B13659">
        <v>3.3235712051391602</v>
      </c>
    </row>
    <row r="13660" spans="1:2" x14ac:dyDescent="0.25">
      <c r="A13660" s="1">
        <v>43851.823761574073</v>
      </c>
      <c r="B13660">
        <v>3.4362437725067139</v>
      </c>
    </row>
    <row r="13661" spans="1:2" x14ac:dyDescent="0.25">
      <c r="A13661" s="1">
        <v>43851.834178240744</v>
      </c>
      <c r="B13661">
        <v>3.3153266906738281</v>
      </c>
    </row>
    <row r="13662" spans="1:2" x14ac:dyDescent="0.25">
      <c r="A13662" s="1">
        <v>43851.844594907408</v>
      </c>
      <c r="B13662">
        <v>2.7478487491607666</v>
      </c>
    </row>
    <row r="13663" spans="1:2" x14ac:dyDescent="0.25">
      <c r="A13663" s="1">
        <v>43851.855011574073</v>
      </c>
      <c r="B13663">
        <v>5.0905857086181641</v>
      </c>
    </row>
    <row r="13664" spans="1:2" x14ac:dyDescent="0.25">
      <c r="A13664" s="1">
        <v>43851.865428240744</v>
      </c>
      <c r="B13664">
        <v>2.3754827976226807</v>
      </c>
    </row>
    <row r="13665" spans="1:2" x14ac:dyDescent="0.25">
      <c r="A13665" s="1">
        <v>43851.875844907408</v>
      </c>
      <c r="B13665">
        <v>2.749222993850708</v>
      </c>
    </row>
    <row r="13666" spans="1:2" x14ac:dyDescent="0.25">
      <c r="A13666" s="1">
        <v>43851.886261574073</v>
      </c>
      <c r="B13666">
        <v>3.1779239177703857</v>
      </c>
    </row>
    <row r="13667" spans="1:2" x14ac:dyDescent="0.25">
      <c r="A13667" s="1">
        <v>43851.896678240744</v>
      </c>
      <c r="B13667">
        <v>3.2150211334228516</v>
      </c>
    </row>
    <row r="13668" spans="1:2" x14ac:dyDescent="0.25">
      <c r="A13668" s="1">
        <v>43851.907094907408</v>
      </c>
      <c r="B13668">
        <v>3.4664707183837891</v>
      </c>
    </row>
    <row r="13669" spans="1:2" x14ac:dyDescent="0.25">
      <c r="A13669" s="1">
        <v>43851.917511574073</v>
      </c>
      <c r="B13669">
        <v>3.3221971988677979</v>
      </c>
    </row>
    <row r="13670" spans="1:2" x14ac:dyDescent="0.25">
      <c r="A13670" s="1">
        <v>43851.927928240744</v>
      </c>
      <c r="B13670">
        <v>2.9608237743377686</v>
      </c>
    </row>
    <row r="13671" spans="1:2" x14ac:dyDescent="0.25">
      <c r="A13671" s="1">
        <v>43851.938344907408</v>
      </c>
      <c r="B13671">
        <v>3.2122733592987061</v>
      </c>
    </row>
    <row r="13672" spans="1:2" x14ac:dyDescent="0.25">
      <c r="A13672" s="1">
        <v>43851.948761574073</v>
      </c>
      <c r="B13672">
        <v>3.224639892578125</v>
      </c>
    </row>
    <row r="13673" spans="1:2" x14ac:dyDescent="0.25">
      <c r="A13673" s="1">
        <v>43851.959178240744</v>
      </c>
      <c r="B13673">
        <v>2.5334970951080322</v>
      </c>
    </row>
    <row r="13674" spans="1:2" x14ac:dyDescent="0.25">
      <c r="A13674" s="1">
        <v>43851.969594907408</v>
      </c>
      <c r="B13674">
        <v>2.9374668598175049</v>
      </c>
    </row>
    <row r="13675" spans="1:2" x14ac:dyDescent="0.25">
      <c r="A13675" s="1">
        <v>43851.980011574073</v>
      </c>
      <c r="B13675">
        <v>2.7588415145874023</v>
      </c>
    </row>
    <row r="13676" spans="1:2" x14ac:dyDescent="0.25">
      <c r="A13676" s="1">
        <v>43851.990428240744</v>
      </c>
      <c r="B13676">
        <v>2.4634215831756592</v>
      </c>
    </row>
    <row r="13677" spans="1:2" x14ac:dyDescent="0.25">
      <c r="A13677" s="1">
        <v>43852.000844907408</v>
      </c>
      <c r="B13677">
        <v>2.9580755233764648</v>
      </c>
    </row>
    <row r="13678" spans="1:2" x14ac:dyDescent="0.25">
      <c r="A13678" s="1">
        <v>43852.011261574073</v>
      </c>
      <c r="B13678">
        <v>2.8879997730255127</v>
      </c>
    </row>
    <row r="13679" spans="1:2" x14ac:dyDescent="0.25">
      <c r="A13679" s="1">
        <v>43852.021678240744</v>
      </c>
      <c r="B13679">
        <v>2.7437267303466797</v>
      </c>
    </row>
    <row r="13680" spans="1:2" x14ac:dyDescent="0.25">
      <c r="A13680" s="1">
        <v>43852.032094907408</v>
      </c>
      <c r="B13680">
        <v>2.7931909561157227</v>
      </c>
    </row>
    <row r="13681" spans="1:2" x14ac:dyDescent="0.25">
      <c r="A13681" s="1">
        <v>43852.042511574073</v>
      </c>
      <c r="B13681">
        <v>2.798687219619751</v>
      </c>
    </row>
    <row r="13682" spans="1:2" x14ac:dyDescent="0.25">
      <c r="A13682" s="1">
        <v>43852.052928240744</v>
      </c>
      <c r="B13682">
        <v>3.0171613693237305</v>
      </c>
    </row>
    <row r="13683" spans="1:2" x14ac:dyDescent="0.25">
      <c r="A13683" s="1">
        <v>43852.063344907408</v>
      </c>
      <c r="B13683">
        <v>2.8302910327911377</v>
      </c>
    </row>
    <row r="13684" spans="1:2" x14ac:dyDescent="0.25">
      <c r="A13684" s="1">
        <v>43852.073761574073</v>
      </c>
      <c r="B13684">
        <v>2.7093744277954102</v>
      </c>
    </row>
    <row r="13685" spans="1:2" x14ac:dyDescent="0.25">
      <c r="A13685" s="1">
        <v>43852.084178240744</v>
      </c>
      <c r="B13685">
        <v>2.7904427051544189</v>
      </c>
    </row>
    <row r="13686" spans="1:2" x14ac:dyDescent="0.25">
      <c r="A13686" s="1">
        <v>43852.094594907408</v>
      </c>
      <c r="B13686">
        <v>2.6338024139404297</v>
      </c>
    </row>
    <row r="13687" spans="1:2" x14ac:dyDescent="0.25">
      <c r="A13687" s="1">
        <v>43852.105011574073</v>
      </c>
      <c r="B13687">
        <v>2.798687219619751</v>
      </c>
    </row>
    <row r="13688" spans="1:2" x14ac:dyDescent="0.25">
      <c r="A13688" s="1">
        <v>43852.115428240744</v>
      </c>
      <c r="B13688">
        <v>2.9099853038787842</v>
      </c>
    </row>
    <row r="13689" spans="1:2" x14ac:dyDescent="0.25">
      <c r="A13689" s="1">
        <v>43852.125844907408</v>
      </c>
      <c r="B13689">
        <v>2.8481543064117432</v>
      </c>
    </row>
    <row r="13690" spans="1:2" x14ac:dyDescent="0.25">
      <c r="A13690" s="1">
        <v>43852.136261574073</v>
      </c>
      <c r="B13690">
        <v>2.9594497680664063</v>
      </c>
    </row>
    <row r="13691" spans="1:2" x14ac:dyDescent="0.25">
      <c r="A13691" s="1">
        <v>43852.146678240744</v>
      </c>
      <c r="B13691">
        <v>0.99457383155822754</v>
      </c>
    </row>
    <row r="13692" spans="1:2" x14ac:dyDescent="0.25">
      <c r="A13692" s="1">
        <v>43852.157094907408</v>
      </c>
      <c r="B13692">
        <v>2.7244892120361328</v>
      </c>
    </row>
    <row r="13693" spans="1:2" x14ac:dyDescent="0.25">
      <c r="A13693" s="1">
        <v>43852.167511574073</v>
      </c>
      <c r="B13693">
        <v>3.4554779529571533</v>
      </c>
    </row>
    <row r="13694" spans="1:2" x14ac:dyDescent="0.25">
      <c r="A13694" s="1">
        <v>43852.177928240744</v>
      </c>
      <c r="B13694">
        <v>2.9470827579498291</v>
      </c>
    </row>
    <row r="13695" spans="1:2" x14ac:dyDescent="0.25">
      <c r="A13695" s="1">
        <v>43852.188344907408</v>
      </c>
      <c r="B13695">
        <v>3.449981689453125</v>
      </c>
    </row>
    <row r="13696" spans="1:2" x14ac:dyDescent="0.25">
      <c r="A13696" s="1">
        <v>43852.198761574073</v>
      </c>
      <c r="B13696">
        <v>3.0762443542480469</v>
      </c>
    </row>
    <row r="13697" spans="1:2" x14ac:dyDescent="0.25">
      <c r="A13697" s="1">
        <v>43852.209178240744</v>
      </c>
      <c r="B13697">
        <v>2.1886155605316162</v>
      </c>
    </row>
    <row r="13698" spans="1:2" x14ac:dyDescent="0.25">
      <c r="A13698" s="1">
        <v>43852.219594907408</v>
      </c>
      <c r="B13698">
        <v>2.9237263202667236</v>
      </c>
    </row>
    <row r="13699" spans="1:2" x14ac:dyDescent="0.25">
      <c r="A13699" s="1">
        <v>43852.230011574073</v>
      </c>
      <c r="B13699">
        <v>3.2947156429290771</v>
      </c>
    </row>
    <row r="13700" spans="1:2" x14ac:dyDescent="0.25">
      <c r="A13700" s="1">
        <v>43852.240428240744</v>
      </c>
      <c r="B13700">
        <v>3.2356326580047607</v>
      </c>
    </row>
    <row r="13701" spans="1:2" x14ac:dyDescent="0.25">
      <c r="A13701" s="1">
        <v>43852.250844907408</v>
      </c>
      <c r="B13701">
        <v>3.3826541900634766</v>
      </c>
    </row>
    <row r="13702" spans="1:2" x14ac:dyDescent="0.25">
      <c r="A13702" s="1">
        <v>43852.261261574073</v>
      </c>
      <c r="B13702">
        <v>3.3386862277984619</v>
      </c>
    </row>
    <row r="13703" spans="1:2" x14ac:dyDescent="0.25">
      <c r="A13703" s="1">
        <v>43852.271678240744</v>
      </c>
      <c r="B13703">
        <v>3.1215860843658447</v>
      </c>
    </row>
    <row r="13704" spans="1:2" x14ac:dyDescent="0.25">
      <c r="A13704" s="1">
        <v>43852.282094907408</v>
      </c>
      <c r="B13704">
        <v>2.2119719982147217</v>
      </c>
    </row>
    <row r="13705" spans="1:2" x14ac:dyDescent="0.25">
      <c r="A13705" s="1">
        <v>43852.292511574073</v>
      </c>
      <c r="B13705">
        <v>2.5925827026367188</v>
      </c>
    </row>
    <row r="13706" spans="1:2" x14ac:dyDescent="0.25">
      <c r="A13706" s="1">
        <v>43852.302928240744</v>
      </c>
      <c r="B13706">
        <v>1.0509085655212402</v>
      </c>
    </row>
    <row r="13707" spans="1:2" x14ac:dyDescent="0.25">
      <c r="A13707" s="1">
        <v>43852.313344907408</v>
      </c>
      <c r="B13707">
        <v>1.2597640752792358</v>
      </c>
    </row>
    <row r="13708" spans="1:2" x14ac:dyDescent="0.25">
      <c r="A13708" s="1">
        <v>43852.323761574073</v>
      </c>
      <c r="B13708">
        <v>2.3218963146209717</v>
      </c>
    </row>
    <row r="13709" spans="1:2" x14ac:dyDescent="0.25">
      <c r="A13709" s="1">
        <v>43852.334178240744</v>
      </c>
      <c r="B13709">
        <v>3.0941073894500732</v>
      </c>
    </row>
    <row r="13710" spans="1:2" x14ac:dyDescent="0.25">
      <c r="A13710" s="1">
        <v>43852.344594907408</v>
      </c>
      <c r="B13710">
        <v>3.9102866649627686</v>
      </c>
    </row>
    <row r="13711" spans="1:2" x14ac:dyDescent="0.25">
      <c r="A13711" s="1">
        <v>43852.355011574073</v>
      </c>
      <c r="B13711">
        <v>3.0336475372314453</v>
      </c>
    </row>
    <row r="13712" spans="1:2" x14ac:dyDescent="0.25">
      <c r="A13712" s="1">
        <v>43852.365428240744</v>
      </c>
      <c r="B13712">
        <v>3.7069272994995117</v>
      </c>
    </row>
    <row r="13713" spans="1:2" x14ac:dyDescent="0.25">
      <c r="A13713" s="1">
        <v>43852.375844907408</v>
      </c>
      <c r="B13713">
        <v>4.2373080253601074</v>
      </c>
    </row>
    <row r="13714" spans="1:2" x14ac:dyDescent="0.25">
      <c r="A13714" s="1">
        <v>43852.386261574073</v>
      </c>
      <c r="B13714">
        <v>3.5654020309448242</v>
      </c>
    </row>
    <row r="13715" spans="1:2" x14ac:dyDescent="0.25">
      <c r="A13715" s="1">
        <v>43852.396678240744</v>
      </c>
      <c r="B13715">
        <v>3.8608195781707764</v>
      </c>
    </row>
    <row r="13716" spans="1:2" x14ac:dyDescent="0.25">
      <c r="A13716" s="1">
        <v>43852.407094907408</v>
      </c>
      <c r="B13716">
        <v>3.9006679058074951</v>
      </c>
    </row>
    <row r="13717" spans="1:2" x14ac:dyDescent="0.25">
      <c r="A13717" s="1">
        <v>43852.417511574073</v>
      </c>
      <c r="B13717">
        <v>3.7976140975952148</v>
      </c>
    </row>
    <row r="13718" spans="1:2" x14ac:dyDescent="0.25">
      <c r="A13718" s="1">
        <v>43852.427928240744</v>
      </c>
      <c r="B13718">
        <v>3.8979196548461914</v>
      </c>
    </row>
    <row r="13719" spans="1:2" x14ac:dyDescent="0.25">
      <c r="A13719" s="1">
        <v>43852.438344907408</v>
      </c>
      <c r="B13719">
        <v>3.8979196548461914</v>
      </c>
    </row>
    <row r="13720" spans="1:2" x14ac:dyDescent="0.25">
      <c r="A13720" s="1">
        <v>43852.448761574073</v>
      </c>
      <c r="B13720">
        <v>3.8154773712158203</v>
      </c>
    </row>
    <row r="13721" spans="1:2" x14ac:dyDescent="0.25">
      <c r="A13721" s="1">
        <v>43852.459178240744</v>
      </c>
      <c r="B13721">
        <v>3.4458591938018799</v>
      </c>
    </row>
    <row r="13722" spans="1:2" x14ac:dyDescent="0.25">
      <c r="A13722" s="1">
        <v>43852.469594907408</v>
      </c>
      <c r="B13722">
        <v>3.0006723403930664</v>
      </c>
    </row>
    <row r="13723" spans="1:2" x14ac:dyDescent="0.25">
      <c r="A13723" s="1">
        <v>43852.480011574073</v>
      </c>
      <c r="B13723">
        <v>3.588761568069458</v>
      </c>
    </row>
    <row r="13724" spans="1:2" x14ac:dyDescent="0.25">
      <c r="A13724" s="1">
        <v>43852.490428240744</v>
      </c>
      <c r="B13724">
        <v>4.0792937278747559</v>
      </c>
    </row>
    <row r="13725" spans="1:2" x14ac:dyDescent="0.25">
      <c r="A13725" s="1">
        <v>43852.500844907408</v>
      </c>
      <c r="B13725">
        <v>4.1397504806518555</v>
      </c>
    </row>
    <row r="13726" spans="1:2" x14ac:dyDescent="0.25">
      <c r="A13726" s="1">
        <v>43852.511261574073</v>
      </c>
      <c r="B13726">
        <v>3.7660129070281982</v>
      </c>
    </row>
    <row r="13727" spans="1:2" x14ac:dyDescent="0.25">
      <c r="A13727" s="1">
        <v>43852.521678240744</v>
      </c>
      <c r="B13727">
        <v>3.998225212097168</v>
      </c>
    </row>
    <row r="13728" spans="1:2" x14ac:dyDescent="0.25">
      <c r="A13728" s="1">
        <v>43852.532094907408</v>
      </c>
      <c r="B13728">
        <v>4.2208189964294434</v>
      </c>
    </row>
    <row r="13729" spans="1:2" x14ac:dyDescent="0.25">
      <c r="A13729" s="1">
        <v>43852.542511574073</v>
      </c>
      <c r="B13729">
        <v>4.1741023063659668</v>
      </c>
    </row>
    <row r="13730" spans="1:2" x14ac:dyDescent="0.25">
      <c r="A13730" s="1">
        <v>43852.552928240744</v>
      </c>
      <c r="B13730">
        <v>3.9501321315765381</v>
      </c>
    </row>
    <row r="13731" spans="1:2" x14ac:dyDescent="0.25">
      <c r="A13731" s="1">
        <v>43852.563344907408</v>
      </c>
      <c r="B13731">
        <v>3.4623482227325439</v>
      </c>
    </row>
    <row r="13732" spans="1:2" x14ac:dyDescent="0.25">
      <c r="A13732" s="1">
        <v>43852.573761574073</v>
      </c>
      <c r="B13732">
        <v>3.1765496730804443</v>
      </c>
    </row>
    <row r="13733" spans="1:2" x14ac:dyDescent="0.25">
      <c r="A13733" s="1">
        <v>43852.584178240744</v>
      </c>
      <c r="B13733">
        <v>3.8690636157989502</v>
      </c>
    </row>
    <row r="13734" spans="1:2" x14ac:dyDescent="0.25">
      <c r="A13734" s="1">
        <v>43852.594594907408</v>
      </c>
      <c r="B13734">
        <v>3.818225622177124</v>
      </c>
    </row>
    <row r="13735" spans="1:2" x14ac:dyDescent="0.25">
      <c r="A13735" s="1">
        <v>43852.605011574073</v>
      </c>
      <c r="B13735">
        <v>3.6052477359771729</v>
      </c>
    </row>
    <row r="13736" spans="1:2" x14ac:dyDescent="0.25">
      <c r="A13736" s="1">
        <v>43852.615428240744</v>
      </c>
      <c r="B13736">
        <v>3.6588370800018311</v>
      </c>
    </row>
    <row r="13737" spans="1:2" x14ac:dyDescent="0.25">
      <c r="A13737" s="1">
        <v>43852.625844907408</v>
      </c>
      <c r="B13737">
        <v>3.5324239730834961</v>
      </c>
    </row>
    <row r="13738" spans="1:2" x14ac:dyDescent="0.25">
      <c r="A13738" s="1">
        <v>43852.636261574073</v>
      </c>
      <c r="B13738">
        <v>3.4925782680511475</v>
      </c>
    </row>
    <row r="13739" spans="1:2" x14ac:dyDescent="0.25">
      <c r="A13739" s="1">
        <v>43852.646678240744</v>
      </c>
      <c r="B13739">
        <v>4.1040244102478027</v>
      </c>
    </row>
    <row r="13740" spans="1:2" x14ac:dyDescent="0.25">
      <c r="A13740" s="1">
        <v>43852.657094907408</v>
      </c>
      <c r="B13740">
        <v>3.9295234680175781</v>
      </c>
    </row>
    <row r="13741" spans="1:2" x14ac:dyDescent="0.25">
      <c r="A13741" s="1">
        <v>43852.667511574073</v>
      </c>
      <c r="B13741">
        <v>4.2496733665466309</v>
      </c>
    </row>
    <row r="13742" spans="1:2" x14ac:dyDescent="0.25">
      <c r="A13742" s="1">
        <v>43852.677928240744</v>
      </c>
      <c r="B13742">
        <v>3.8525745868682861</v>
      </c>
    </row>
    <row r="13743" spans="1:2" x14ac:dyDescent="0.25">
      <c r="A13743" s="1">
        <v>43852.688344907408</v>
      </c>
      <c r="B13743">
        <v>3.8319664001464844</v>
      </c>
    </row>
    <row r="13744" spans="1:2" x14ac:dyDescent="0.25">
      <c r="A13744" s="1">
        <v>43852.698761574073</v>
      </c>
      <c r="B13744">
        <v>3.6794483661651611</v>
      </c>
    </row>
    <row r="13745" spans="1:2" x14ac:dyDescent="0.25">
      <c r="A13745" s="1">
        <v>43852.709178240744</v>
      </c>
      <c r="B13745">
        <v>4.0119662284851074</v>
      </c>
    </row>
    <row r="13746" spans="1:2" x14ac:dyDescent="0.25">
      <c r="A13746" s="1">
        <v>43852.719594907408</v>
      </c>
      <c r="B13746">
        <v>3.5777690410614014</v>
      </c>
    </row>
    <row r="13747" spans="1:2" x14ac:dyDescent="0.25">
      <c r="A13747" s="1">
        <v>43852.730011574073</v>
      </c>
      <c r="B13747">
        <v>3.9611246585845947</v>
      </c>
    </row>
    <row r="13748" spans="1:2" x14ac:dyDescent="0.25">
      <c r="A13748" s="1">
        <v>43852.740428240744</v>
      </c>
      <c r="B13748">
        <v>4.2579178810119629</v>
      </c>
    </row>
    <row r="13749" spans="1:2" x14ac:dyDescent="0.25">
      <c r="A13749" s="1">
        <v>43852.750844907408</v>
      </c>
      <c r="B13749">
        <v>4.0902862548828125</v>
      </c>
    </row>
    <row r="13750" spans="1:2" x14ac:dyDescent="0.25">
      <c r="A13750" s="1">
        <v>43852.761261574073</v>
      </c>
      <c r="B13750">
        <v>3.9144086837768555</v>
      </c>
    </row>
    <row r="13751" spans="1:2" x14ac:dyDescent="0.25">
      <c r="A13751" s="1">
        <v>43852.771678240744</v>
      </c>
      <c r="B13751">
        <v>4.4131836891174316</v>
      </c>
    </row>
    <row r="13752" spans="1:2" x14ac:dyDescent="0.25">
      <c r="A13752" s="1">
        <v>43852.782094907408</v>
      </c>
      <c r="B13752">
        <v>3.8896751403808594</v>
      </c>
    </row>
    <row r="13753" spans="1:2" x14ac:dyDescent="0.25">
      <c r="A13753" s="1">
        <v>43852.792511574073</v>
      </c>
      <c r="B13753">
        <v>4.2125740051269531</v>
      </c>
    </row>
    <row r="13754" spans="1:2" x14ac:dyDescent="0.25">
      <c r="A13754" s="1">
        <v>43852.802928240744</v>
      </c>
      <c r="B13754">
        <v>3.7440273761749268</v>
      </c>
    </row>
    <row r="13755" spans="1:2" x14ac:dyDescent="0.25">
      <c r="A13755" s="1">
        <v>43852.813344907408</v>
      </c>
      <c r="B13755">
        <v>3.9418876171112061</v>
      </c>
    </row>
    <row r="13756" spans="1:2" x14ac:dyDescent="0.25">
      <c r="A13756" s="1">
        <v>43852.823761574073</v>
      </c>
      <c r="B13756">
        <v>3.7687585353851318</v>
      </c>
    </row>
    <row r="13757" spans="1:2" x14ac:dyDescent="0.25">
      <c r="A13757" s="1">
        <v>43852.834178240744</v>
      </c>
      <c r="B13757">
        <v>3.6409740447998047</v>
      </c>
    </row>
    <row r="13758" spans="1:2" x14ac:dyDescent="0.25">
      <c r="A13758" s="1">
        <v>43852.844594907408</v>
      </c>
      <c r="B13758">
        <v>3.5750205516815186</v>
      </c>
    </row>
    <row r="13759" spans="1:2" x14ac:dyDescent="0.25">
      <c r="A13759" s="1">
        <v>43852.855011574073</v>
      </c>
      <c r="B13759">
        <v>3.6780741214752197</v>
      </c>
    </row>
    <row r="13760" spans="1:2" x14ac:dyDescent="0.25">
      <c r="A13760" s="1">
        <v>43852.865428240744</v>
      </c>
      <c r="B13760">
        <v>3.5406684875488281</v>
      </c>
    </row>
    <row r="13761" spans="1:2" x14ac:dyDescent="0.25">
      <c r="A13761" s="1">
        <v>43852.875844907408</v>
      </c>
      <c r="B13761">
        <v>2.0786912441253662</v>
      </c>
    </row>
    <row r="13762" spans="1:2" x14ac:dyDescent="0.25">
      <c r="A13762" s="1">
        <v>43852.886261574073</v>
      </c>
      <c r="B13762">
        <v>2.573345422744751</v>
      </c>
    </row>
    <row r="13763" spans="1:2" x14ac:dyDescent="0.25">
      <c r="A13763" s="1">
        <v>43852.896678240744</v>
      </c>
      <c r="B13763">
        <v>2.7629635334014893</v>
      </c>
    </row>
    <row r="13764" spans="1:2" x14ac:dyDescent="0.25">
      <c r="A13764" s="1">
        <v>43852.907094907408</v>
      </c>
      <c r="B13764">
        <v>3.1312048435211182</v>
      </c>
    </row>
    <row r="13765" spans="1:2" x14ac:dyDescent="0.25">
      <c r="A13765" s="1">
        <v>43852.917511574073</v>
      </c>
      <c r="B13765">
        <v>2.9429607391357422</v>
      </c>
    </row>
    <row r="13766" spans="1:2" x14ac:dyDescent="0.25">
      <c r="A13766" s="1">
        <v>43852.927928240744</v>
      </c>
      <c r="B13766">
        <v>2.3576223850250244</v>
      </c>
    </row>
    <row r="13767" spans="1:2" x14ac:dyDescent="0.25">
      <c r="A13767" s="1">
        <v>43852.938344907408</v>
      </c>
      <c r="B13767">
        <v>2.8014354705810547</v>
      </c>
    </row>
    <row r="13768" spans="1:2" x14ac:dyDescent="0.25">
      <c r="A13768" s="1">
        <v>43852.948761574073</v>
      </c>
      <c r="B13768">
        <v>3.3084564208984375</v>
      </c>
    </row>
    <row r="13769" spans="1:2" x14ac:dyDescent="0.25">
      <c r="A13769" s="1">
        <v>43852.959178240744</v>
      </c>
      <c r="B13769">
        <v>3.3826541900634766</v>
      </c>
    </row>
    <row r="13770" spans="1:2" x14ac:dyDescent="0.25">
      <c r="A13770" s="1">
        <v>43852.969594907408</v>
      </c>
      <c r="B13770">
        <v>2.9828090667724609</v>
      </c>
    </row>
    <row r="13771" spans="1:2" x14ac:dyDescent="0.25">
      <c r="A13771" s="1">
        <v>43852.980011574073</v>
      </c>
      <c r="B13771">
        <v>3.3977692127227783</v>
      </c>
    </row>
    <row r="13772" spans="1:2" x14ac:dyDescent="0.25">
      <c r="A13772" s="1">
        <v>43852.990428240744</v>
      </c>
      <c r="B13772">
        <v>3.3483047485351563</v>
      </c>
    </row>
    <row r="13773" spans="1:2" x14ac:dyDescent="0.25">
      <c r="A13773" s="1">
        <v>43853.000844907408</v>
      </c>
      <c r="B13773">
        <v>3.5667762756347656</v>
      </c>
    </row>
    <row r="13774" spans="1:2" x14ac:dyDescent="0.25">
      <c r="A13774" s="1">
        <v>43853.011261574073</v>
      </c>
      <c r="B13774">
        <v>2.1240332126617432</v>
      </c>
    </row>
    <row r="13775" spans="1:2" x14ac:dyDescent="0.25">
      <c r="A13775" s="1">
        <v>43853.021678240744</v>
      </c>
      <c r="B13775">
        <v>2.8783814907073975</v>
      </c>
    </row>
    <row r="13776" spans="1:2" x14ac:dyDescent="0.25">
      <c r="A13776" s="1">
        <v>43853.032094907408</v>
      </c>
      <c r="B13776">
        <v>3.2644882202148438</v>
      </c>
    </row>
    <row r="13777" spans="1:2" x14ac:dyDescent="0.25">
      <c r="A13777" s="1">
        <v>43853.042511574073</v>
      </c>
      <c r="B13777">
        <v>3.5915095806121826</v>
      </c>
    </row>
    <row r="13778" spans="1:2" x14ac:dyDescent="0.25">
      <c r="A13778" s="1">
        <v>43853.052928240744</v>
      </c>
      <c r="B13778">
        <v>3.0240287780761719</v>
      </c>
    </row>
    <row r="13779" spans="1:2" x14ac:dyDescent="0.25">
      <c r="A13779" s="1">
        <v>43853.063344907408</v>
      </c>
      <c r="B13779">
        <v>3.187542200088501</v>
      </c>
    </row>
    <row r="13780" spans="1:2" x14ac:dyDescent="0.25">
      <c r="A13780" s="1">
        <v>43853.073761574073</v>
      </c>
      <c r="B13780">
        <v>3.4018914699554443</v>
      </c>
    </row>
    <row r="13781" spans="1:2" x14ac:dyDescent="0.25">
      <c r="A13781" s="1">
        <v>43853.084178240744</v>
      </c>
      <c r="B13781">
        <v>3.2782266139984131</v>
      </c>
    </row>
    <row r="13782" spans="1:2" x14ac:dyDescent="0.25">
      <c r="A13782" s="1">
        <v>43853.094594907408</v>
      </c>
      <c r="B13782">
        <v>3.1902878284454346</v>
      </c>
    </row>
    <row r="13783" spans="1:2" x14ac:dyDescent="0.25">
      <c r="A13783" s="1">
        <v>43853.105011574073</v>
      </c>
      <c r="B13783">
        <v>3.3496789932250977</v>
      </c>
    </row>
    <row r="13784" spans="1:2" x14ac:dyDescent="0.25">
      <c r="A13784" s="1">
        <v>43853.115428240744</v>
      </c>
      <c r="B13784">
        <v>3.3070821762084961</v>
      </c>
    </row>
    <row r="13785" spans="1:2" x14ac:dyDescent="0.25">
      <c r="A13785" s="1">
        <v>43853.125844907408</v>
      </c>
      <c r="B13785">
        <v>3.2796003818511963</v>
      </c>
    </row>
    <row r="13786" spans="1:2" x14ac:dyDescent="0.25">
      <c r="A13786" s="1">
        <v>43853.136261574073</v>
      </c>
      <c r="B13786">
        <v>3.3112046718597412</v>
      </c>
    </row>
    <row r="13787" spans="1:2" x14ac:dyDescent="0.25">
      <c r="A13787" s="1">
        <v>43853.146678240744</v>
      </c>
      <c r="B13787">
        <v>3.175175666809082</v>
      </c>
    </row>
    <row r="13788" spans="1:2" x14ac:dyDescent="0.25">
      <c r="A13788" s="1">
        <v>43853.157094907408</v>
      </c>
      <c r="B13788">
        <v>3.2864711284637451</v>
      </c>
    </row>
    <row r="13789" spans="1:2" x14ac:dyDescent="0.25">
      <c r="A13789" s="1">
        <v>43853.167511574073</v>
      </c>
      <c r="B13789">
        <v>3.3043339252471924</v>
      </c>
    </row>
    <row r="13790" spans="1:2" x14ac:dyDescent="0.25">
      <c r="A13790" s="1">
        <v>43853.177928240744</v>
      </c>
      <c r="B13790">
        <v>3.5035707950592041</v>
      </c>
    </row>
    <row r="13791" spans="1:2" x14ac:dyDescent="0.25">
      <c r="A13791" s="1">
        <v>43853.188344907408</v>
      </c>
      <c r="B13791">
        <v>2.6681547164916992</v>
      </c>
    </row>
    <row r="13792" spans="1:2" x14ac:dyDescent="0.25">
      <c r="A13792" s="1">
        <v>43853.198761574073</v>
      </c>
      <c r="B13792">
        <v>2.5472378730773926</v>
      </c>
    </row>
    <row r="13793" spans="1:2" x14ac:dyDescent="0.25">
      <c r="A13793" s="1">
        <v>43853.209178240744</v>
      </c>
      <c r="B13793">
        <v>2.8495283126831055</v>
      </c>
    </row>
    <row r="13794" spans="1:2" x14ac:dyDescent="0.25">
      <c r="A13794" s="1">
        <v>43853.219594907408</v>
      </c>
      <c r="B13794">
        <v>3.3015859127044678</v>
      </c>
    </row>
    <row r="13795" spans="1:2" x14ac:dyDescent="0.25">
      <c r="A13795" s="1">
        <v>43853.230011574073</v>
      </c>
      <c r="B13795">
        <v>2.7753276824951172</v>
      </c>
    </row>
    <row r="13796" spans="1:2" x14ac:dyDescent="0.25">
      <c r="A13796" s="1">
        <v>43853.240428240744</v>
      </c>
      <c r="B13796">
        <v>1.9687671661376953</v>
      </c>
    </row>
    <row r="13797" spans="1:2" x14ac:dyDescent="0.25">
      <c r="A13797" s="1">
        <v>43853.250844907408</v>
      </c>
      <c r="B13797">
        <v>3.2108991146087646</v>
      </c>
    </row>
    <row r="13798" spans="1:2" x14ac:dyDescent="0.25">
      <c r="A13798" s="1">
        <v>43853.261261574073</v>
      </c>
      <c r="B13798">
        <v>3.4829597473144531</v>
      </c>
    </row>
    <row r="13799" spans="1:2" x14ac:dyDescent="0.25">
      <c r="A13799" s="1">
        <v>43853.271678240744</v>
      </c>
      <c r="B13799">
        <v>3.0515105724334717</v>
      </c>
    </row>
    <row r="13800" spans="1:2" x14ac:dyDescent="0.25">
      <c r="A13800" s="1">
        <v>43853.282094907408</v>
      </c>
      <c r="B13800">
        <v>2.8893740177154541</v>
      </c>
    </row>
    <row r="13801" spans="1:2" x14ac:dyDescent="0.25">
      <c r="A13801" s="1">
        <v>43853.292511574073</v>
      </c>
      <c r="B13801">
        <v>2.9883053302764893</v>
      </c>
    </row>
    <row r="13802" spans="1:2" x14ac:dyDescent="0.25">
      <c r="A13802" s="1">
        <v>43853.302928240744</v>
      </c>
      <c r="B13802">
        <v>2.8385355472564697</v>
      </c>
    </row>
    <row r="13803" spans="1:2" x14ac:dyDescent="0.25">
      <c r="A13803" s="1">
        <v>43853.313344907408</v>
      </c>
      <c r="B13803">
        <v>3.2686107158660889</v>
      </c>
    </row>
    <row r="13804" spans="1:2" x14ac:dyDescent="0.25">
      <c r="A13804" s="1">
        <v>43853.323761574073</v>
      </c>
      <c r="B13804">
        <v>3.4279987812042236</v>
      </c>
    </row>
    <row r="13805" spans="1:2" x14ac:dyDescent="0.25">
      <c r="A13805" s="1">
        <v>43853.334178240744</v>
      </c>
      <c r="B13805">
        <v>3.3647911548614502</v>
      </c>
    </row>
    <row r="13806" spans="1:2" x14ac:dyDescent="0.25">
      <c r="A13806" s="1">
        <v>43853.344594907408</v>
      </c>
      <c r="B13806">
        <v>3.3400602340698242</v>
      </c>
    </row>
    <row r="13807" spans="1:2" x14ac:dyDescent="0.25">
      <c r="A13807" s="1">
        <v>43853.355011574073</v>
      </c>
      <c r="B13807">
        <v>3.3414344787597656</v>
      </c>
    </row>
    <row r="13808" spans="1:2" x14ac:dyDescent="0.25">
      <c r="A13808" s="1">
        <v>43853.365428240744</v>
      </c>
      <c r="B13808">
        <v>3.8003623485565186</v>
      </c>
    </row>
    <row r="13809" spans="1:2" x14ac:dyDescent="0.25">
      <c r="A13809" s="1">
        <v>43853.375844907408</v>
      </c>
      <c r="B13809">
        <v>3.4486074447631836</v>
      </c>
    </row>
    <row r="13810" spans="1:2" x14ac:dyDescent="0.25">
      <c r="A13810" s="1">
        <v>43853.386261574073</v>
      </c>
      <c r="B13810">
        <v>3.6052477359771729</v>
      </c>
    </row>
    <row r="13811" spans="1:2" x14ac:dyDescent="0.25">
      <c r="A13811" s="1">
        <v>43853.396678240744</v>
      </c>
      <c r="B13811">
        <v>3.6794483661651611</v>
      </c>
    </row>
    <row r="13812" spans="1:2" x14ac:dyDescent="0.25">
      <c r="A13812" s="1">
        <v>43853.407094907408</v>
      </c>
      <c r="B13812">
        <v>3.3826541900634766</v>
      </c>
    </row>
    <row r="13813" spans="1:2" x14ac:dyDescent="0.25">
      <c r="A13813" s="1">
        <v>43853.417511574073</v>
      </c>
      <c r="B13813">
        <v>3.6973087787628174</v>
      </c>
    </row>
    <row r="13814" spans="1:2" x14ac:dyDescent="0.25">
      <c r="A13814" s="1">
        <v>43853.427928240744</v>
      </c>
      <c r="B13814">
        <v>3.9886064529418945</v>
      </c>
    </row>
    <row r="13815" spans="1:2" x14ac:dyDescent="0.25">
      <c r="A13815" s="1">
        <v>43853.438344907408</v>
      </c>
      <c r="B13815">
        <v>4.2098259925842285</v>
      </c>
    </row>
    <row r="13816" spans="1:2" x14ac:dyDescent="0.25">
      <c r="A13816" s="1">
        <v>43853.448761574073</v>
      </c>
      <c r="B13816">
        <v>3.9968509674072266</v>
      </c>
    </row>
    <row r="13817" spans="1:2" x14ac:dyDescent="0.25">
      <c r="A13817" s="1">
        <v>43853.459178240744</v>
      </c>
      <c r="B13817">
        <v>4.2331852912902832</v>
      </c>
    </row>
    <row r="13818" spans="1:2" x14ac:dyDescent="0.25">
      <c r="A13818" s="1">
        <v>43853.469594907408</v>
      </c>
      <c r="B13818">
        <v>3.7179200649261475</v>
      </c>
    </row>
    <row r="13819" spans="1:2" x14ac:dyDescent="0.25">
      <c r="A13819" s="1">
        <v>43853.480011574073</v>
      </c>
      <c r="B13819">
        <v>4.1878409385681152</v>
      </c>
    </row>
    <row r="13820" spans="1:2" x14ac:dyDescent="0.25">
      <c r="A13820" s="1">
        <v>43853.490428240744</v>
      </c>
      <c r="B13820">
        <v>4.5835647583007813</v>
      </c>
    </row>
    <row r="13821" spans="1:2" x14ac:dyDescent="0.25">
      <c r="A13821" s="1">
        <v>43853.500844907408</v>
      </c>
      <c r="B13821">
        <v>3.8663158416748047</v>
      </c>
    </row>
    <row r="13822" spans="1:2" x14ac:dyDescent="0.25">
      <c r="A13822" s="1">
        <v>43853.511261574073</v>
      </c>
      <c r="B13822">
        <v>4.183718204498291</v>
      </c>
    </row>
    <row r="13823" spans="1:2" x14ac:dyDescent="0.25">
      <c r="A13823" s="1">
        <v>43853.521678240744</v>
      </c>
      <c r="B13823">
        <v>4.9875335693359375</v>
      </c>
    </row>
    <row r="13824" spans="1:2" x14ac:dyDescent="0.25">
      <c r="A13824" s="1">
        <v>43853.532094907408</v>
      </c>
      <c r="B13824">
        <v>4.4310469627380371</v>
      </c>
    </row>
    <row r="13825" spans="1:2" x14ac:dyDescent="0.25">
      <c r="A13825" s="1">
        <v>43853.542511574073</v>
      </c>
      <c r="B13825">
        <v>4.4447875022888184</v>
      </c>
    </row>
    <row r="13826" spans="1:2" x14ac:dyDescent="0.25">
      <c r="A13826" s="1">
        <v>43853.552928240744</v>
      </c>
      <c r="B13826">
        <v>4.3650937080383301</v>
      </c>
    </row>
    <row r="13827" spans="1:2" x14ac:dyDescent="0.25">
      <c r="A13827" s="1">
        <v>43853.563344907408</v>
      </c>
      <c r="B13827">
        <v>4.4104371070861816</v>
      </c>
    </row>
    <row r="13828" spans="1:2" x14ac:dyDescent="0.25">
      <c r="A13828" s="1">
        <v>43853.573761574073</v>
      </c>
      <c r="B13828">
        <v>4.2180705070495605</v>
      </c>
    </row>
    <row r="13829" spans="1:2" x14ac:dyDescent="0.25">
      <c r="A13829" s="1">
        <v>43853.584178240744</v>
      </c>
      <c r="B13829">
        <v>4.2400555610656738</v>
      </c>
    </row>
    <row r="13830" spans="1:2" x14ac:dyDescent="0.25">
      <c r="A13830" s="1">
        <v>43853.594594907408</v>
      </c>
      <c r="B13830">
        <v>4.3170018196105957</v>
      </c>
    </row>
    <row r="13831" spans="1:2" x14ac:dyDescent="0.25">
      <c r="A13831" s="1">
        <v>43853.605011574073</v>
      </c>
      <c r="B13831">
        <v>4.3307414054870605</v>
      </c>
    </row>
    <row r="13832" spans="1:2" x14ac:dyDescent="0.25">
      <c r="A13832" s="1">
        <v>43853.615428240744</v>
      </c>
      <c r="B13832">
        <v>4.1424984931945801</v>
      </c>
    </row>
    <row r="13833" spans="1:2" x14ac:dyDescent="0.25">
      <c r="A13833" s="1">
        <v>43853.625844907408</v>
      </c>
      <c r="B13833">
        <v>4.7072281837463379</v>
      </c>
    </row>
    <row r="13834" spans="1:2" x14ac:dyDescent="0.25">
      <c r="A13834" s="1">
        <v>43853.636261574073</v>
      </c>
      <c r="B13834">
        <v>4.4461617469787598</v>
      </c>
    </row>
    <row r="13835" spans="1:2" x14ac:dyDescent="0.25">
      <c r="A13835" s="1">
        <v>43853.646678240744</v>
      </c>
      <c r="B13835">
        <v>4.3266205787658691</v>
      </c>
    </row>
    <row r="13836" spans="1:2" x14ac:dyDescent="0.25">
      <c r="A13836" s="1">
        <v>43853.657094907408</v>
      </c>
      <c r="B13836">
        <v>4.2634139060974121</v>
      </c>
    </row>
    <row r="13837" spans="1:2" x14ac:dyDescent="0.25">
      <c r="A13837" s="1">
        <v>43853.667511574073</v>
      </c>
      <c r="B13837">
        <v>3.8209736347198486</v>
      </c>
    </row>
    <row r="13838" spans="1:2" x14ac:dyDescent="0.25">
      <c r="A13838" s="1">
        <v>43853.677928240744</v>
      </c>
      <c r="B13838">
        <v>3.809981107711792</v>
      </c>
    </row>
    <row r="13839" spans="1:2" x14ac:dyDescent="0.25">
      <c r="A13839" s="1">
        <v>43853.688344907408</v>
      </c>
      <c r="B13839">
        <v>3.9556283950805664</v>
      </c>
    </row>
    <row r="13840" spans="1:2" x14ac:dyDescent="0.25">
      <c r="A13840" s="1">
        <v>43853.698761574073</v>
      </c>
      <c r="B13840">
        <v>4.1960864067077637</v>
      </c>
    </row>
    <row r="13841" spans="1:2" x14ac:dyDescent="0.25">
      <c r="A13841" s="1">
        <v>43853.709178240744</v>
      </c>
      <c r="B13841">
        <v>3.0418920516967773</v>
      </c>
    </row>
    <row r="13842" spans="1:2" x14ac:dyDescent="0.25">
      <c r="A13842" s="1">
        <v>43853.719594907408</v>
      </c>
      <c r="B13842">
        <v>3.429373025894165</v>
      </c>
    </row>
    <row r="13843" spans="1:2" x14ac:dyDescent="0.25">
      <c r="A13843" s="1">
        <v>43853.730011574073</v>
      </c>
      <c r="B13843">
        <v>3.6203625202178955</v>
      </c>
    </row>
    <row r="13844" spans="1:2" x14ac:dyDescent="0.25">
      <c r="A13844" s="1">
        <v>43853.740428240744</v>
      </c>
      <c r="B13844">
        <v>3.4774634838104248</v>
      </c>
    </row>
    <row r="13845" spans="1:2" x14ac:dyDescent="0.25">
      <c r="A13845" s="1">
        <v>43853.750844907408</v>
      </c>
      <c r="B13845">
        <v>3.9501321315765381</v>
      </c>
    </row>
    <row r="13846" spans="1:2" x14ac:dyDescent="0.25">
      <c r="A13846" s="1">
        <v>43853.761261574073</v>
      </c>
      <c r="B13846">
        <v>3.6409740447998047</v>
      </c>
    </row>
    <row r="13847" spans="1:2" x14ac:dyDescent="0.25">
      <c r="A13847" s="1">
        <v>43853.771678240744</v>
      </c>
      <c r="B13847">
        <v>4.3005127906799316</v>
      </c>
    </row>
    <row r="13848" spans="1:2" x14ac:dyDescent="0.25">
      <c r="A13848" s="1">
        <v>43853.782094907408</v>
      </c>
      <c r="B13848">
        <v>4.0174593925476074</v>
      </c>
    </row>
    <row r="13849" spans="1:2" x14ac:dyDescent="0.25">
      <c r="A13849" s="1">
        <v>43853.792511574073</v>
      </c>
      <c r="B13849">
        <v>4.0353226661682129</v>
      </c>
    </row>
    <row r="13850" spans="1:2" x14ac:dyDescent="0.25">
      <c r="A13850" s="1">
        <v>43853.802928240744</v>
      </c>
      <c r="B13850">
        <v>4.0257039070129395</v>
      </c>
    </row>
    <row r="13851" spans="1:2" x14ac:dyDescent="0.25">
      <c r="A13851" s="1">
        <v>43853.813344907408</v>
      </c>
      <c r="B13851">
        <v>3.8168513774871826</v>
      </c>
    </row>
    <row r="13852" spans="1:2" x14ac:dyDescent="0.25">
      <c r="A13852" s="1">
        <v>43853.823761574073</v>
      </c>
      <c r="B13852">
        <v>3.8773086071014404</v>
      </c>
    </row>
    <row r="13853" spans="1:2" x14ac:dyDescent="0.25">
      <c r="A13853" s="1">
        <v>43853.834178240744</v>
      </c>
      <c r="B13853">
        <v>3.6986827850341797</v>
      </c>
    </row>
    <row r="13854" spans="1:2" x14ac:dyDescent="0.25">
      <c r="A13854" s="1">
        <v>43853.844594907408</v>
      </c>
      <c r="B13854">
        <v>3.6107442378997803</v>
      </c>
    </row>
    <row r="13855" spans="1:2" x14ac:dyDescent="0.25">
      <c r="A13855" s="1">
        <v>43853.855011574073</v>
      </c>
      <c r="B13855">
        <v>3.6560888290405273</v>
      </c>
    </row>
    <row r="13856" spans="1:2" x14ac:dyDescent="0.25">
      <c r="A13856" s="1">
        <v>43853.865428240744</v>
      </c>
      <c r="B13856">
        <v>4.2537951469421387</v>
      </c>
    </row>
    <row r="13857" spans="1:2" x14ac:dyDescent="0.25">
      <c r="A13857" s="1">
        <v>43853.875844907408</v>
      </c>
      <c r="B13857">
        <v>3.7316608428955078</v>
      </c>
    </row>
    <row r="13858" spans="1:2" x14ac:dyDescent="0.25">
      <c r="A13858" s="1">
        <v>43853.886261574073</v>
      </c>
      <c r="B13858">
        <v>4.4186801910400391</v>
      </c>
    </row>
    <row r="13859" spans="1:2" x14ac:dyDescent="0.25">
      <c r="A13859" s="1">
        <v>43853.896678240744</v>
      </c>
      <c r="B13859">
        <v>3.8841788768768311</v>
      </c>
    </row>
    <row r="13860" spans="1:2" x14ac:dyDescent="0.25">
      <c r="A13860" s="1">
        <v>43853.907094907408</v>
      </c>
      <c r="B13860">
        <v>4.0971565246582031</v>
      </c>
    </row>
    <row r="13861" spans="1:2" x14ac:dyDescent="0.25">
      <c r="A13861" s="1">
        <v>43853.917511574073</v>
      </c>
      <c r="B13861">
        <v>2.8866260051727295</v>
      </c>
    </row>
    <row r="13862" spans="1:2" x14ac:dyDescent="0.25">
      <c r="A13862" s="1">
        <v>43853.927928240744</v>
      </c>
      <c r="B13862">
        <v>2.8041837215423584</v>
      </c>
    </row>
    <row r="13863" spans="1:2" x14ac:dyDescent="0.25">
      <c r="A13863" s="1">
        <v>43853.938344907408</v>
      </c>
      <c r="B13863">
        <v>2.2559428215026855</v>
      </c>
    </row>
    <row r="13864" spans="1:2" x14ac:dyDescent="0.25">
      <c r="A13864" s="1">
        <v>43853.948761574073</v>
      </c>
      <c r="B13864">
        <v>2.8742592334747314</v>
      </c>
    </row>
    <row r="13865" spans="1:2" x14ac:dyDescent="0.25">
      <c r="A13865" s="1">
        <v>43853.959178240744</v>
      </c>
      <c r="B13865">
        <v>3.7921178340911865</v>
      </c>
    </row>
    <row r="13866" spans="1:2" x14ac:dyDescent="0.25">
      <c r="A13866" s="1">
        <v>43853.969594907408</v>
      </c>
      <c r="B13866">
        <v>3.9721174240112305</v>
      </c>
    </row>
    <row r="13867" spans="1:2" x14ac:dyDescent="0.25">
      <c r="A13867" s="1">
        <v>43853.980011574073</v>
      </c>
      <c r="B13867">
        <v>3.588761568069458</v>
      </c>
    </row>
    <row r="13868" spans="1:2" x14ac:dyDescent="0.25">
      <c r="A13868" s="1">
        <v>43853.990428240744</v>
      </c>
      <c r="B13868">
        <v>3.0831146240234375</v>
      </c>
    </row>
    <row r="13869" spans="1:2" x14ac:dyDescent="0.25">
      <c r="A13869" s="1">
        <v>43854.000844907408</v>
      </c>
      <c r="B13869">
        <v>3.2782266139984131</v>
      </c>
    </row>
    <row r="13870" spans="1:2" x14ac:dyDescent="0.25">
      <c r="A13870" s="1">
        <v>43854.011261574073</v>
      </c>
      <c r="B13870">
        <v>2.7973129749298096</v>
      </c>
    </row>
    <row r="13871" spans="1:2" x14ac:dyDescent="0.25">
      <c r="A13871" s="1">
        <v>43854.021678240744</v>
      </c>
      <c r="B13871">
        <v>2.6544139385223389</v>
      </c>
    </row>
    <row r="13872" spans="1:2" x14ac:dyDescent="0.25">
      <c r="A13872" s="1">
        <v>43854.032094907408</v>
      </c>
      <c r="B13872">
        <v>2.0484614372253418</v>
      </c>
    </row>
    <row r="13873" spans="1:2" x14ac:dyDescent="0.25">
      <c r="A13873" s="1">
        <v>43854.042511574073</v>
      </c>
      <c r="B13873">
        <v>2.1501410007476807</v>
      </c>
    </row>
    <row r="13874" spans="1:2" x14ac:dyDescent="0.25">
      <c r="A13874" s="1">
        <v>43854.052928240744</v>
      </c>
      <c r="B13874">
        <v>2.8179244995117188</v>
      </c>
    </row>
    <row r="13875" spans="1:2" x14ac:dyDescent="0.25">
      <c r="A13875" s="1">
        <v>43854.063344907408</v>
      </c>
      <c r="B13875">
        <v>2.7409782409667969</v>
      </c>
    </row>
    <row r="13876" spans="1:2" x14ac:dyDescent="0.25">
      <c r="A13876" s="1">
        <v>43854.073761574073</v>
      </c>
      <c r="B13876">
        <v>2.9209778308868408</v>
      </c>
    </row>
    <row r="13877" spans="1:2" x14ac:dyDescent="0.25">
      <c r="A13877" s="1">
        <v>43854.084178240744</v>
      </c>
      <c r="B13877">
        <v>2.1006767749786377</v>
      </c>
    </row>
    <row r="13878" spans="1:2" x14ac:dyDescent="0.25">
      <c r="A13878" s="1">
        <v>43854.094594907408</v>
      </c>
      <c r="B13878">
        <v>3.1930358409881592</v>
      </c>
    </row>
    <row r="13879" spans="1:2" x14ac:dyDescent="0.25">
      <c r="A13879" s="1">
        <v>43854.105011574073</v>
      </c>
      <c r="B13879">
        <v>3.4637224674224854</v>
      </c>
    </row>
    <row r="13880" spans="1:2" x14ac:dyDescent="0.25">
      <c r="A13880" s="1">
        <v>43854.115428240744</v>
      </c>
      <c r="B13880">
        <v>3.4898300170898438</v>
      </c>
    </row>
    <row r="13881" spans="1:2" x14ac:dyDescent="0.25">
      <c r="A13881" s="1">
        <v>43854.125844907408</v>
      </c>
      <c r="B13881">
        <v>3.3661651611328125</v>
      </c>
    </row>
    <row r="13882" spans="1:2" x14ac:dyDescent="0.25">
      <c r="A13882" s="1">
        <v>43854.136261574073</v>
      </c>
      <c r="B13882">
        <v>3.224639892578125</v>
      </c>
    </row>
    <row r="13883" spans="1:2" x14ac:dyDescent="0.25">
      <c r="A13883" s="1">
        <v>43854.146678240744</v>
      </c>
      <c r="B13883">
        <v>3.1119678020477295</v>
      </c>
    </row>
    <row r="13884" spans="1:2" x14ac:dyDescent="0.25">
      <c r="A13884" s="1">
        <v>43854.157094907408</v>
      </c>
      <c r="B13884">
        <v>3.7495238780975342</v>
      </c>
    </row>
    <row r="13885" spans="1:2" x14ac:dyDescent="0.25">
      <c r="A13885" s="1">
        <v>43854.167511574073</v>
      </c>
      <c r="B13885">
        <v>3.3799059391021729</v>
      </c>
    </row>
    <row r="13886" spans="1:2" x14ac:dyDescent="0.25">
      <c r="A13886" s="1">
        <v>43854.177928240744</v>
      </c>
      <c r="B13886">
        <v>2.7849464416503906</v>
      </c>
    </row>
    <row r="13887" spans="1:2" x14ac:dyDescent="0.25">
      <c r="A13887" s="1">
        <v>43854.188344907408</v>
      </c>
      <c r="B13887">
        <v>3.1174640655517578</v>
      </c>
    </row>
    <row r="13888" spans="1:2" x14ac:dyDescent="0.25">
      <c r="A13888" s="1">
        <v>43854.198761574073</v>
      </c>
      <c r="B13888">
        <v>2.9209778308868408</v>
      </c>
    </row>
    <row r="13889" spans="1:2" x14ac:dyDescent="0.25">
      <c r="A13889" s="1">
        <v>43854.209178240744</v>
      </c>
      <c r="B13889">
        <v>3.7275383472442627</v>
      </c>
    </row>
    <row r="13890" spans="1:2" x14ac:dyDescent="0.25">
      <c r="A13890" s="1">
        <v>43854.219594907408</v>
      </c>
      <c r="B13890">
        <v>2.7080001831054688</v>
      </c>
    </row>
    <row r="13891" spans="1:2" x14ac:dyDescent="0.25">
      <c r="A13891" s="1">
        <v>43854.230011574073</v>
      </c>
      <c r="B13891">
        <v>2.8879997730255127</v>
      </c>
    </row>
    <row r="13892" spans="1:2" x14ac:dyDescent="0.25">
      <c r="A13892" s="1">
        <v>43854.240428240744</v>
      </c>
      <c r="B13892">
        <v>3.3620426654815674</v>
      </c>
    </row>
    <row r="13893" spans="1:2" x14ac:dyDescent="0.25">
      <c r="A13893" s="1">
        <v>43854.250844907408</v>
      </c>
      <c r="B13893">
        <v>3.2218916416168213</v>
      </c>
    </row>
    <row r="13894" spans="1:2" x14ac:dyDescent="0.25">
      <c r="A13894" s="1">
        <v>43854.261261574073</v>
      </c>
      <c r="B13894">
        <v>3.3345639705657959</v>
      </c>
    </row>
    <row r="13895" spans="1:2" x14ac:dyDescent="0.25">
      <c r="A13895" s="1">
        <v>43854.271678240744</v>
      </c>
      <c r="B13895">
        <v>3.5255534648895264</v>
      </c>
    </row>
    <row r="13896" spans="1:2" x14ac:dyDescent="0.25">
      <c r="A13896" s="1">
        <v>43854.282094907408</v>
      </c>
      <c r="B13896">
        <v>3.3647911548614502</v>
      </c>
    </row>
    <row r="13897" spans="1:2" x14ac:dyDescent="0.25">
      <c r="A13897" s="1">
        <v>43854.292511574073</v>
      </c>
      <c r="B13897">
        <v>2.9883053302764893</v>
      </c>
    </row>
    <row r="13898" spans="1:2" x14ac:dyDescent="0.25">
      <c r="A13898" s="1">
        <v>43854.302928240744</v>
      </c>
      <c r="B13898">
        <v>3.7014310359954834</v>
      </c>
    </row>
    <row r="13899" spans="1:2" x14ac:dyDescent="0.25">
      <c r="A13899" s="1">
        <v>43854.313344907408</v>
      </c>
      <c r="B13899">
        <v>3.5461647510528564</v>
      </c>
    </row>
    <row r="13900" spans="1:2" x14ac:dyDescent="0.25">
      <c r="A13900" s="1">
        <v>43854.323761574073</v>
      </c>
      <c r="B13900">
        <v>3.5420424938201904</v>
      </c>
    </row>
    <row r="13901" spans="1:2" x14ac:dyDescent="0.25">
      <c r="A13901" s="1">
        <v>43854.334178240744</v>
      </c>
      <c r="B13901">
        <v>3.4486074447631836</v>
      </c>
    </row>
    <row r="13902" spans="1:2" x14ac:dyDescent="0.25">
      <c r="A13902" s="1">
        <v>43854.344594907408</v>
      </c>
      <c r="B13902">
        <v>3.2754783630371094</v>
      </c>
    </row>
    <row r="13903" spans="1:2" x14ac:dyDescent="0.25">
      <c r="A13903" s="1">
        <v>43854.355011574073</v>
      </c>
      <c r="B13903">
        <v>3.6093699932098389</v>
      </c>
    </row>
    <row r="13904" spans="1:2" x14ac:dyDescent="0.25">
      <c r="A13904" s="1">
        <v>43854.365428240744</v>
      </c>
      <c r="B13904">
        <v>3.6299812793731689</v>
      </c>
    </row>
    <row r="13905" spans="1:2" x14ac:dyDescent="0.25">
      <c r="A13905" s="1">
        <v>43854.375844907408</v>
      </c>
      <c r="B13905">
        <v>3.536545991897583</v>
      </c>
    </row>
    <row r="13906" spans="1:2" x14ac:dyDescent="0.25">
      <c r="A13906" s="1">
        <v>43854.386261574073</v>
      </c>
      <c r="B13906">
        <v>3.412883996963501</v>
      </c>
    </row>
    <row r="13907" spans="1:2" x14ac:dyDescent="0.25">
      <c r="A13907" s="1">
        <v>43854.396678240744</v>
      </c>
      <c r="B13907">
        <v>3.7687585353851318</v>
      </c>
    </row>
    <row r="13908" spans="1:2" x14ac:dyDescent="0.25">
      <c r="A13908" s="1">
        <v>43854.407094907408</v>
      </c>
      <c r="B13908">
        <v>4.0985302925109863</v>
      </c>
    </row>
    <row r="13909" spans="1:2" x14ac:dyDescent="0.25">
      <c r="A13909" s="1">
        <v>43854.417511574073</v>
      </c>
      <c r="B13909">
        <v>4.1150169372558594</v>
      </c>
    </row>
    <row r="13910" spans="1:2" x14ac:dyDescent="0.25">
      <c r="A13910" s="1">
        <v>43854.427928240744</v>
      </c>
      <c r="B13910">
        <v>3.48708176612854</v>
      </c>
    </row>
    <row r="13911" spans="1:2" x14ac:dyDescent="0.25">
      <c r="A13911" s="1">
        <v>43854.438344907408</v>
      </c>
      <c r="B13911">
        <v>3.3936469554901123</v>
      </c>
    </row>
    <row r="13912" spans="1:2" x14ac:dyDescent="0.25">
      <c r="A13912" s="1">
        <v>43854.448761574073</v>
      </c>
      <c r="B13912">
        <v>3.6615850925445557</v>
      </c>
    </row>
    <row r="13913" spans="1:2" x14ac:dyDescent="0.25">
      <c r="A13913" s="1">
        <v>43854.459178240744</v>
      </c>
      <c r="B13913">
        <v>3.8333404064178467</v>
      </c>
    </row>
    <row r="13914" spans="1:2" x14ac:dyDescent="0.25">
      <c r="A13914" s="1">
        <v>43854.469594907408</v>
      </c>
      <c r="B13914">
        <v>3.5475387573242188</v>
      </c>
    </row>
    <row r="13915" spans="1:2" x14ac:dyDescent="0.25">
      <c r="A13915" s="1">
        <v>43854.480011574073</v>
      </c>
      <c r="B13915">
        <v>3.8512036800384521</v>
      </c>
    </row>
    <row r="13916" spans="1:2" x14ac:dyDescent="0.25">
      <c r="A13916" s="1">
        <v>43854.490428240744</v>
      </c>
      <c r="B13916">
        <v>4.1150169372558594</v>
      </c>
    </row>
    <row r="13917" spans="1:2" x14ac:dyDescent="0.25">
      <c r="A13917" s="1">
        <v>43854.500844907408</v>
      </c>
      <c r="B13917">
        <v>4.2661623954772949</v>
      </c>
    </row>
    <row r="13918" spans="1:2" x14ac:dyDescent="0.25">
      <c r="A13918" s="1">
        <v>43854.511261574073</v>
      </c>
      <c r="B13918">
        <v>4.1273837089538574</v>
      </c>
    </row>
    <row r="13919" spans="1:2" x14ac:dyDescent="0.25">
      <c r="A13919" s="1">
        <v>43854.521678240744</v>
      </c>
      <c r="B13919">
        <v>4.3115057945251465</v>
      </c>
    </row>
    <row r="13920" spans="1:2" x14ac:dyDescent="0.25">
      <c r="A13920" s="1">
        <v>43854.532094907408</v>
      </c>
      <c r="B13920">
        <v>4.2386817932128906</v>
      </c>
    </row>
    <row r="13921" spans="1:2" x14ac:dyDescent="0.25">
      <c r="A13921" s="1">
        <v>43854.542511574073</v>
      </c>
      <c r="B13921">
        <v>4.6577639579772949</v>
      </c>
    </row>
    <row r="13922" spans="1:2" x14ac:dyDescent="0.25">
      <c r="A13922" s="1">
        <v>43854.552928240744</v>
      </c>
      <c r="B13922">
        <v>4.5698256492614746</v>
      </c>
    </row>
    <row r="13923" spans="1:2" x14ac:dyDescent="0.25">
      <c r="A13923" s="1">
        <v>43854.563344907408</v>
      </c>
      <c r="B13923">
        <v>4.1672320365905762</v>
      </c>
    </row>
    <row r="13924" spans="1:2" x14ac:dyDescent="0.25">
      <c r="A13924" s="1">
        <v>43854.573761574073</v>
      </c>
      <c r="B13924">
        <v>4.676999568939209</v>
      </c>
    </row>
    <row r="13925" spans="1:2" x14ac:dyDescent="0.25">
      <c r="A13925" s="1">
        <v>43854.584178240744</v>
      </c>
      <c r="B13925">
        <v>4.4818863868713379</v>
      </c>
    </row>
    <row r="13926" spans="1:2" x14ac:dyDescent="0.25">
      <c r="A13926" s="1">
        <v>43854.594594907408</v>
      </c>
      <c r="B13926">
        <v>3.7660129070281982</v>
      </c>
    </row>
    <row r="13927" spans="1:2" x14ac:dyDescent="0.25">
      <c r="A13927" s="1">
        <v>43854.605011574073</v>
      </c>
      <c r="B13927">
        <v>3.7715065479278564</v>
      </c>
    </row>
    <row r="13928" spans="1:2" x14ac:dyDescent="0.25">
      <c r="A13928" s="1">
        <v>43854.615428240744</v>
      </c>
      <c r="B13928">
        <v>4.4544048309326172</v>
      </c>
    </row>
    <row r="13929" spans="1:2" x14ac:dyDescent="0.25">
      <c r="A13929" s="1">
        <v>43854.625844907408</v>
      </c>
      <c r="B13929">
        <v>4.3499784469604492</v>
      </c>
    </row>
    <row r="13930" spans="1:2" x14ac:dyDescent="0.25">
      <c r="A13930" s="1">
        <v>43854.636261574073</v>
      </c>
      <c r="B13930">
        <v>4.3554749488830566</v>
      </c>
    </row>
    <row r="13931" spans="1:2" x14ac:dyDescent="0.25">
      <c r="A13931" s="1">
        <v>43854.646678240744</v>
      </c>
      <c r="B13931">
        <v>3.9157829284667969</v>
      </c>
    </row>
    <row r="13932" spans="1:2" x14ac:dyDescent="0.25">
      <c r="A13932" s="1">
        <v>43854.657094907408</v>
      </c>
      <c r="B13932">
        <v>3.7948658466339111</v>
      </c>
    </row>
    <row r="13933" spans="1:2" x14ac:dyDescent="0.25">
      <c r="A13933" s="1">
        <v>43854.667511574073</v>
      </c>
      <c r="B13933">
        <v>3.2947156429290771</v>
      </c>
    </row>
    <row r="13934" spans="1:2" x14ac:dyDescent="0.25">
      <c r="A13934" s="1">
        <v>43854.677928240744</v>
      </c>
      <c r="B13934">
        <v>4.0586819648742676</v>
      </c>
    </row>
    <row r="13935" spans="1:2" x14ac:dyDescent="0.25">
      <c r="A13935" s="1">
        <v>43854.688344907408</v>
      </c>
      <c r="B13935">
        <v>4.183718204498291</v>
      </c>
    </row>
    <row r="13936" spans="1:2" x14ac:dyDescent="0.25">
      <c r="A13936" s="1">
        <v>43854.698761574073</v>
      </c>
      <c r="B13936">
        <v>3.8814306259155273</v>
      </c>
    </row>
    <row r="13937" spans="1:2" x14ac:dyDescent="0.25">
      <c r="A13937" s="1">
        <v>43854.709178240744</v>
      </c>
      <c r="B13937">
        <v>4.055933952331543</v>
      </c>
    </row>
    <row r="13938" spans="1:2" x14ac:dyDescent="0.25">
      <c r="A13938" s="1">
        <v>43854.719594907408</v>
      </c>
      <c r="B13938">
        <v>3.6629593372344971</v>
      </c>
    </row>
    <row r="13939" spans="1:2" x14ac:dyDescent="0.25">
      <c r="A13939" s="1">
        <v>43854.730011574073</v>
      </c>
      <c r="B13939">
        <v>3.9363911151885986</v>
      </c>
    </row>
    <row r="13940" spans="1:2" x14ac:dyDescent="0.25">
      <c r="A13940" s="1">
        <v>43854.740428240744</v>
      </c>
      <c r="B13940">
        <v>3.8498294353485107</v>
      </c>
    </row>
    <row r="13941" spans="1:2" x14ac:dyDescent="0.25">
      <c r="A13941" s="1">
        <v>43854.750844907408</v>
      </c>
      <c r="B13941">
        <v>4.2853994369506836</v>
      </c>
    </row>
    <row r="13942" spans="1:2" x14ac:dyDescent="0.25">
      <c r="A13942" s="1">
        <v>43854.761261574073</v>
      </c>
      <c r="B13942">
        <v>4.2084517478942871</v>
      </c>
    </row>
    <row r="13943" spans="1:2" x14ac:dyDescent="0.25">
      <c r="A13943" s="1">
        <v>43854.771678240744</v>
      </c>
      <c r="B13943">
        <v>4.2963905334472656</v>
      </c>
    </row>
    <row r="13944" spans="1:2" x14ac:dyDescent="0.25">
      <c r="A13944" s="1">
        <v>43854.782094907408</v>
      </c>
      <c r="B13944">
        <v>3.7824993133544922</v>
      </c>
    </row>
    <row r="13945" spans="1:2" x14ac:dyDescent="0.25">
      <c r="A13945" s="1">
        <v>43854.792511574073</v>
      </c>
      <c r="B13945">
        <v>4.4063148498535156</v>
      </c>
    </row>
    <row r="13946" spans="1:2" x14ac:dyDescent="0.25">
      <c r="A13946" s="1">
        <v>43854.802928240744</v>
      </c>
      <c r="B13946">
        <v>4.2304372787475586</v>
      </c>
    </row>
    <row r="13947" spans="1:2" x14ac:dyDescent="0.25">
      <c r="A13947" s="1">
        <v>43854.813344907408</v>
      </c>
      <c r="B13947">
        <v>3.4101359844207764</v>
      </c>
    </row>
    <row r="13948" spans="1:2" x14ac:dyDescent="0.25">
      <c r="A13948" s="1">
        <v>43854.823761574073</v>
      </c>
      <c r="B13948">
        <v>3.4664707183837891</v>
      </c>
    </row>
    <row r="13949" spans="1:2" x14ac:dyDescent="0.25">
      <c r="A13949" s="1">
        <v>43854.834178240744</v>
      </c>
      <c r="B13949">
        <v>3.0267772674560547</v>
      </c>
    </row>
    <row r="13950" spans="1:2" x14ac:dyDescent="0.25">
      <c r="A13950" s="1">
        <v>43854.844594907408</v>
      </c>
      <c r="B13950">
        <v>3.1683051586151123</v>
      </c>
    </row>
    <row r="13951" spans="1:2" x14ac:dyDescent="0.25">
      <c r="A13951" s="1">
        <v>43854.855011574073</v>
      </c>
      <c r="B13951">
        <v>4.1466207504272461</v>
      </c>
    </row>
    <row r="13952" spans="1:2" x14ac:dyDescent="0.25">
      <c r="A13952" s="1">
        <v>43854.865428240744</v>
      </c>
      <c r="B13952">
        <v>4.1479949951171875</v>
      </c>
    </row>
    <row r="13953" spans="1:2" x14ac:dyDescent="0.25">
      <c r="A13953" s="1">
        <v>43854.875844907408</v>
      </c>
      <c r="B13953">
        <v>3.0212833881378174</v>
      </c>
    </row>
    <row r="13954" spans="1:2" x14ac:dyDescent="0.25">
      <c r="A13954" s="1">
        <v>43854.886261574073</v>
      </c>
      <c r="B13954">
        <v>3.5104415416717529</v>
      </c>
    </row>
    <row r="13955" spans="1:2" x14ac:dyDescent="0.25">
      <c r="A13955" s="1">
        <v>43854.896678240744</v>
      </c>
      <c r="B13955">
        <v>3.8951714038848877</v>
      </c>
    </row>
    <row r="13956" spans="1:2" x14ac:dyDescent="0.25">
      <c r="A13956" s="1">
        <v>43854.907094907408</v>
      </c>
      <c r="B13956">
        <v>3.1559383869171143</v>
      </c>
    </row>
    <row r="13957" spans="1:2" x14ac:dyDescent="0.25">
      <c r="A13957" s="1">
        <v>43854.917511574073</v>
      </c>
      <c r="B13957">
        <v>4.0119662284851074</v>
      </c>
    </row>
    <row r="13958" spans="1:2" x14ac:dyDescent="0.25">
      <c r="A13958" s="1">
        <v>43854.927928240744</v>
      </c>
      <c r="B13958">
        <v>2.7409782409667969</v>
      </c>
    </row>
    <row r="13959" spans="1:2" x14ac:dyDescent="0.25">
      <c r="A13959" s="1">
        <v>43854.938344907408</v>
      </c>
      <c r="B13959">
        <v>2.5183849334716797</v>
      </c>
    </row>
    <row r="13960" spans="1:2" x14ac:dyDescent="0.25">
      <c r="A13960" s="1">
        <v>43854.948761574073</v>
      </c>
      <c r="B13960">
        <v>3.0487625598907471</v>
      </c>
    </row>
    <row r="13961" spans="1:2" x14ac:dyDescent="0.25">
      <c r="A13961" s="1">
        <v>43854.959178240744</v>
      </c>
      <c r="B13961">
        <v>3.1847941875457764</v>
      </c>
    </row>
    <row r="13962" spans="1:2" x14ac:dyDescent="0.25">
      <c r="A13962" s="1">
        <v>43854.969594907408</v>
      </c>
      <c r="B13962">
        <v>3.2301361560821533</v>
      </c>
    </row>
    <row r="13963" spans="1:2" x14ac:dyDescent="0.25">
      <c r="A13963" s="1">
        <v>43854.980011574073</v>
      </c>
      <c r="B13963">
        <v>3.3702876567840576</v>
      </c>
    </row>
    <row r="13964" spans="1:2" x14ac:dyDescent="0.25">
      <c r="A13964" s="1">
        <v>43854.990428240744</v>
      </c>
      <c r="B13964">
        <v>3.3950207233428955</v>
      </c>
    </row>
    <row r="13965" spans="1:2" x14ac:dyDescent="0.25">
      <c r="A13965" s="1">
        <v>43855.000844907408</v>
      </c>
      <c r="B13965">
        <v>3.2191436290740967</v>
      </c>
    </row>
    <row r="13966" spans="1:2" x14ac:dyDescent="0.25">
      <c r="A13966" s="1">
        <v>43855.011261574073</v>
      </c>
      <c r="B13966">
        <v>2.5967049598693848</v>
      </c>
    </row>
    <row r="13967" spans="1:2" x14ac:dyDescent="0.25">
      <c r="A13967" s="1">
        <v>43855.021678240744</v>
      </c>
      <c r="B13967">
        <v>2.8275430202484131</v>
      </c>
    </row>
    <row r="13968" spans="1:2" x14ac:dyDescent="0.25">
      <c r="A13968" s="1">
        <v>43855.032094907408</v>
      </c>
      <c r="B13968">
        <v>2.8124282360076904</v>
      </c>
    </row>
    <row r="13969" spans="1:2" x14ac:dyDescent="0.25">
      <c r="A13969" s="1">
        <v>43855.042511574073</v>
      </c>
      <c r="B13969">
        <v>3.0844886302947998</v>
      </c>
    </row>
    <row r="13970" spans="1:2" x14ac:dyDescent="0.25">
      <c r="A13970" s="1">
        <v>43855.052928240744</v>
      </c>
      <c r="B13970">
        <v>3.0336475372314453</v>
      </c>
    </row>
    <row r="13971" spans="1:2" x14ac:dyDescent="0.25">
      <c r="A13971" s="1">
        <v>43855.063344907408</v>
      </c>
      <c r="B13971">
        <v>3.7934920787811279</v>
      </c>
    </row>
    <row r="13972" spans="1:2" x14ac:dyDescent="0.25">
      <c r="A13972" s="1">
        <v>43855.073761574073</v>
      </c>
      <c r="B13972">
        <v>3.5214312076568604</v>
      </c>
    </row>
    <row r="13973" spans="1:2" x14ac:dyDescent="0.25">
      <c r="A13973" s="1">
        <v>43855.084178240744</v>
      </c>
      <c r="B13973">
        <v>2.6626584529876709</v>
      </c>
    </row>
    <row r="13974" spans="1:2" x14ac:dyDescent="0.25">
      <c r="A13974" s="1">
        <v>43855.094594907408</v>
      </c>
      <c r="B13974">
        <v>2.8192985057830811</v>
      </c>
    </row>
    <row r="13975" spans="1:2" x14ac:dyDescent="0.25">
      <c r="A13975" s="1">
        <v>43855.105011574073</v>
      </c>
      <c r="B13975">
        <v>3.1683051586151123</v>
      </c>
    </row>
    <row r="13976" spans="1:2" x14ac:dyDescent="0.25">
      <c r="A13976" s="1">
        <v>43855.115428240744</v>
      </c>
      <c r="B13976">
        <v>3.6066217422485352</v>
      </c>
    </row>
    <row r="13977" spans="1:2" x14ac:dyDescent="0.25">
      <c r="A13977" s="1">
        <v>43855.125844907408</v>
      </c>
      <c r="B13977">
        <v>3.1312048435211182</v>
      </c>
    </row>
    <row r="13978" spans="1:2" x14ac:dyDescent="0.25">
      <c r="A13978" s="1">
        <v>43855.136261574073</v>
      </c>
      <c r="B13978">
        <v>2.2889182567596436</v>
      </c>
    </row>
    <row r="13979" spans="1:2" x14ac:dyDescent="0.25">
      <c r="A13979" s="1">
        <v>43855.146678240744</v>
      </c>
      <c r="B13979">
        <v>3.2603662014007568</v>
      </c>
    </row>
    <row r="13980" spans="1:2" x14ac:dyDescent="0.25">
      <c r="A13980" s="1">
        <v>43855.157094907408</v>
      </c>
      <c r="B13980">
        <v>3.1641829013824463</v>
      </c>
    </row>
    <row r="13981" spans="1:2" x14ac:dyDescent="0.25">
      <c r="A13981" s="1">
        <v>43855.167511574073</v>
      </c>
      <c r="B13981">
        <v>2.9072372913360596</v>
      </c>
    </row>
    <row r="13982" spans="1:2" x14ac:dyDescent="0.25">
      <c r="A13982" s="1">
        <v>43855.177928240744</v>
      </c>
      <c r="B13982">
        <v>3.5585315227508545</v>
      </c>
    </row>
    <row r="13983" spans="1:2" x14ac:dyDescent="0.25">
      <c r="A13983" s="1">
        <v>43855.188344907408</v>
      </c>
      <c r="B13983">
        <v>3.536545991897583</v>
      </c>
    </row>
    <row r="13984" spans="1:2" x14ac:dyDescent="0.25">
      <c r="A13984" s="1">
        <v>43855.198761574073</v>
      </c>
      <c r="B13984">
        <v>3.5612800121307373</v>
      </c>
    </row>
    <row r="13985" spans="1:2" x14ac:dyDescent="0.25">
      <c r="A13985" s="1">
        <v>43855.209178240744</v>
      </c>
      <c r="B13985">
        <v>3.3469307422637939</v>
      </c>
    </row>
    <row r="13986" spans="1:2" x14ac:dyDescent="0.25">
      <c r="A13986" s="1">
        <v>43855.219594907408</v>
      </c>
      <c r="B13986">
        <v>2.6585359573364258</v>
      </c>
    </row>
    <row r="13987" spans="1:2" x14ac:dyDescent="0.25">
      <c r="A13987" s="1">
        <v>43855.230011574073</v>
      </c>
      <c r="B13987">
        <v>2.9676942825317383</v>
      </c>
    </row>
    <row r="13988" spans="1:2" x14ac:dyDescent="0.25">
      <c r="A13988" s="1">
        <v>43855.240428240744</v>
      </c>
      <c r="B13988">
        <v>3.3345639705657959</v>
      </c>
    </row>
    <row r="13989" spans="1:2" x14ac:dyDescent="0.25">
      <c r="A13989" s="1">
        <v>43855.250844907408</v>
      </c>
      <c r="B13989">
        <v>3.5063190460205078</v>
      </c>
    </row>
    <row r="13990" spans="1:2" x14ac:dyDescent="0.25">
      <c r="A13990" s="1">
        <v>43855.261261574073</v>
      </c>
      <c r="B13990">
        <v>3.700056791305542</v>
      </c>
    </row>
    <row r="13991" spans="1:2" x14ac:dyDescent="0.25">
      <c r="A13991" s="1">
        <v>43855.271678240744</v>
      </c>
      <c r="B13991">
        <v>3.5310497283935547</v>
      </c>
    </row>
    <row r="13992" spans="1:2" x14ac:dyDescent="0.25">
      <c r="A13992" s="1">
        <v>43855.282094907408</v>
      </c>
      <c r="B13992">
        <v>3.4802114963531494</v>
      </c>
    </row>
    <row r="13993" spans="1:2" x14ac:dyDescent="0.25">
      <c r="A13993" s="1">
        <v>43855.292511574073</v>
      </c>
      <c r="B13993">
        <v>3.4994487762451172</v>
      </c>
    </row>
    <row r="13994" spans="1:2" x14ac:dyDescent="0.25">
      <c r="A13994" s="1">
        <v>43855.302928240744</v>
      </c>
      <c r="B13994">
        <v>2.4661695957183838</v>
      </c>
    </row>
    <row r="13995" spans="1:2" x14ac:dyDescent="0.25">
      <c r="A13995" s="1">
        <v>43855.313344907408</v>
      </c>
      <c r="B13995">
        <v>2.6805212497711182</v>
      </c>
    </row>
    <row r="13996" spans="1:2" x14ac:dyDescent="0.25">
      <c r="A13996" s="1">
        <v>43855.323761574073</v>
      </c>
      <c r="B13996">
        <v>3.0707480907440186</v>
      </c>
    </row>
    <row r="13997" spans="1:2" x14ac:dyDescent="0.25">
      <c r="A13997" s="1">
        <v>43855.334178240744</v>
      </c>
      <c r="B13997">
        <v>3.1999063491821289</v>
      </c>
    </row>
    <row r="13998" spans="1:2" x14ac:dyDescent="0.25">
      <c r="A13998" s="1">
        <v>43855.344594907408</v>
      </c>
      <c r="B13998">
        <v>3.3620426654815674</v>
      </c>
    </row>
    <row r="13999" spans="1:2" x14ac:dyDescent="0.25">
      <c r="A13999" s="1">
        <v>43855.355011574073</v>
      </c>
      <c r="B13999">
        <v>3.6973087787628174</v>
      </c>
    </row>
    <row r="14000" spans="1:2" x14ac:dyDescent="0.25">
      <c r="A14000" s="1">
        <v>43855.365428240744</v>
      </c>
      <c r="B14000">
        <v>3.8828048706054688</v>
      </c>
    </row>
    <row r="14001" spans="1:2" x14ac:dyDescent="0.25">
      <c r="A14001" s="1">
        <v>43855.375844907408</v>
      </c>
      <c r="B14001">
        <v>3.7275383472442627</v>
      </c>
    </row>
    <row r="14002" spans="1:2" x14ac:dyDescent="0.25">
      <c r="A14002" s="1">
        <v>43855.386261574073</v>
      </c>
      <c r="B14002">
        <v>3.9322719573974609</v>
      </c>
    </row>
    <row r="14003" spans="1:2" x14ac:dyDescent="0.25">
      <c r="A14003" s="1">
        <v>43855.396678240744</v>
      </c>
      <c r="B14003">
        <v>3.8621933460235596</v>
      </c>
    </row>
    <row r="14004" spans="1:2" x14ac:dyDescent="0.25">
      <c r="A14004" s="1">
        <v>43855.407094907408</v>
      </c>
      <c r="B14004">
        <v>3.8869268894195557</v>
      </c>
    </row>
    <row r="14005" spans="1:2" x14ac:dyDescent="0.25">
      <c r="A14005" s="1">
        <v>43855.417511574073</v>
      </c>
      <c r="B14005">
        <v>4.2125740051269531</v>
      </c>
    </row>
    <row r="14006" spans="1:2" x14ac:dyDescent="0.25">
      <c r="A14006" s="1">
        <v>43855.427928240744</v>
      </c>
      <c r="B14006">
        <v>4.0449414253234863</v>
      </c>
    </row>
    <row r="14007" spans="1:2" x14ac:dyDescent="0.25">
      <c r="A14007" s="1">
        <v>43855.438344907408</v>
      </c>
      <c r="B14007">
        <v>4.5437178611755371</v>
      </c>
    </row>
    <row r="14008" spans="1:2" x14ac:dyDescent="0.25">
      <c r="A14008" s="1">
        <v>43855.448761574073</v>
      </c>
      <c r="B14008">
        <v>3.9418876171112061</v>
      </c>
    </row>
    <row r="14009" spans="1:2" x14ac:dyDescent="0.25">
      <c r="A14009" s="1">
        <v>43855.459178240744</v>
      </c>
      <c r="B14009">
        <v>4.1905884742736816</v>
      </c>
    </row>
    <row r="14010" spans="1:2" x14ac:dyDescent="0.25">
      <c r="A14010" s="1">
        <v>43855.469594907408</v>
      </c>
      <c r="B14010">
        <v>4.0476894378662109</v>
      </c>
    </row>
    <row r="14011" spans="1:2" x14ac:dyDescent="0.25">
      <c r="A14011" s="1">
        <v>43855.480011574073</v>
      </c>
      <c r="B14011">
        <v>4.1631097793579102</v>
      </c>
    </row>
    <row r="14012" spans="1:2" x14ac:dyDescent="0.25">
      <c r="A14012" s="1">
        <v>43855.490428240744</v>
      </c>
      <c r="B14012">
        <v>4.1411242485046387</v>
      </c>
    </row>
    <row r="14013" spans="1:2" x14ac:dyDescent="0.25">
      <c r="A14013" s="1">
        <v>43855.500844907408</v>
      </c>
      <c r="B14013">
        <v>4.5863127708435059</v>
      </c>
    </row>
    <row r="14014" spans="1:2" x14ac:dyDescent="0.25">
      <c r="A14014" s="1">
        <v>43855.511261574073</v>
      </c>
      <c r="B14014">
        <v>4.3073830604553223</v>
      </c>
    </row>
    <row r="14015" spans="1:2" x14ac:dyDescent="0.25">
      <c r="A14015" s="1">
        <v>43855.521678240744</v>
      </c>
      <c r="B14015">
        <v>4.5547103881835938</v>
      </c>
    </row>
    <row r="14016" spans="1:2" x14ac:dyDescent="0.25">
      <c r="A14016" s="1">
        <v>43855.532094907408</v>
      </c>
      <c r="B14016">
        <v>3.9941027164459229</v>
      </c>
    </row>
    <row r="14017" spans="1:2" x14ac:dyDescent="0.25">
      <c r="A14017" s="1">
        <v>43855.542511574073</v>
      </c>
      <c r="B14017">
        <v>4.2812771797180176</v>
      </c>
    </row>
    <row r="14018" spans="1:2" x14ac:dyDescent="0.25">
      <c r="A14018" s="1">
        <v>43855.552928240744</v>
      </c>
      <c r="B14018">
        <v>4.5588326454162598</v>
      </c>
    </row>
    <row r="14019" spans="1:2" x14ac:dyDescent="0.25">
      <c r="A14019" s="1">
        <v>43855.563344907408</v>
      </c>
      <c r="B14019">
        <v>4.9284491539001465</v>
      </c>
    </row>
    <row r="14020" spans="1:2" x14ac:dyDescent="0.25">
      <c r="A14020" s="1">
        <v>43855.573761574073</v>
      </c>
      <c r="B14020">
        <v>4.4997482299804688</v>
      </c>
    </row>
    <row r="14021" spans="1:2" x14ac:dyDescent="0.25">
      <c r="A14021" s="1">
        <v>43855.584178240744</v>
      </c>
      <c r="B14021">
        <v>4.5766959190368652</v>
      </c>
    </row>
    <row r="14022" spans="1:2" x14ac:dyDescent="0.25">
      <c r="A14022" s="1">
        <v>43855.594594907408</v>
      </c>
      <c r="B14022">
        <v>4.7058544158935547</v>
      </c>
    </row>
    <row r="14023" spans="1:2" x14ac:dyDescent="0.25">
      <c r="A14023" s="1">
        <v>43855.605011574073</v>
      </c>
      <c r="B14023">
        <v>3.9322719573974609</v>
      </c>
    </row>
    <row r="14024" spans="1:2" x14ac:dyDescent="0.25">
      <c r="A14024" s="1">
        <v>43855.615428240744</v>
      </c>
      <c r="B14024">
        <v>4.5011224746704102</v>
      </c>
    </row>
    <row r="14025" spans="1:2" x14ac:dyDescent="0.25">
      <c r="A14025" s="1">
        <v>43855.625844907408</v>
      </c>
      <c r="B14025">
        <v>4.5066189765930176</v>
      </c>
    </row>
    <row r="14026" spans="1:2" x14ac:dyDescent="0.25">
      <c r="A14026" s="1">
        <v>43855.636261574073</v>
      </c>
      <c r="B14026">
        <v>3.5008227825164795</v>
      </c>
    </row>
    <row r="14027" spans="1:2" x14ac:dyDescent="0.25">
      <c r="A14027" s="1">
        <v>43855.646678240744</v>
      </c>
      <c r="B14027">
        <v>4.3293671607971191</v>
      </c>
    </row>
    <row r="14028" spans="1:2" x14ac:dyDescent="0.25">
      <c r="A14028" s="1">
        <v>43855.657094907408</v>
      </c>
      <c r="B14028">
        <v>4.7951669692993164</v>
      </c>
    </row>
    <row r="14029" spans="1:2" x14ac:dyDescent="0.25">
      <c r="A14029" s="1">
        <v>43855.667511574073</v>
      </c>
      <c r="B14029">
        <v>4.5313525199890137</v>
      </c>
    </row>
    <row r="14030" spans="1:2" x14ac:dyDescent="0.25">
      <c r="A14030" s="1">
        <v>43855.677928240744</v>
      </c>
      <c r="B14030">
        <v>4.5299782752990723</v>
      </c>
    </row>
    <row r="14031" spans="1:2" x14ac:dyDescent="0.25">
      <c r="A14031" s="1">
        <v>43855.688344907408</v>
      </c>
      <c r="B14031">
        <v>4.8679909706115723</v>
      </c>
    </row>
    <row r="14032" spans="1:2" x14ac:dyDescent="0.25">
      <c r="A14032" s="1">
        <v>43855.698761574073</v>
      </c>
      <c r="B14032">
        <v>4.4750161170959473</v>
      </c>
    </row>
    <row r="14033" spans="1:2" x14ac:dyDescent="0.25">
      <c r="A14033" s="1">
        <v>43855.709178240744</v>
      </c>
      <c r="B14033">
        <v>4.6618847846984863</v>
      </c>
    </row>
    <row r="14034" spans="1:2" x14ac:dyDescent="0.25">
      <c r="A14034" s="1">
        <v>43855.719594907408</v>
      </c>
      <c r="B14034">
        <v>4.6453971862792969</v>
      </c>
    </row>
    <row r="14035" spans="1:2" x14ac:dyDescent="0.25">
      <c r="A14035" s="1">
        <v>43855.730011574073</v>
      </c>
      <c r="B14035">
        <v>4.4021925926208496</v>
      </c>
    </row>
    <row r="14036" spans="1:2" x14ac:dyDescent="0.25">
      <c r="A14036" s="1">
        <v>43855.740428240744</v>
      </c>
      <c r="B14036">
        <v>5.1661577224731445</v>
      </c>
    </row>
    <row r="14037" spans="1:2" x14ac:dyDescent="0.25">
      <c r="A14037" s="1">
        <v>43855.750844907408</v>
      </c>
      <c r="B14037">
        <v>4.297764778137207</v>
      </c>
    </row>
    <row r="14038" spans="1:2" x14ac:dyDescent="0.25">
      <c r="A14038" s="1">
        <v>43855.761261574073</v>
      </c>
      <c r="B14038">
        <v>4.1424984931945801</v>
      </c>
    </row>
    <row r="14039" spans="1:2" x14ac:dyDescent="0.25">
      <c r="A14039" s="1">
        <v>43855.771678240744</v>
      </c>
      <c r="B14039">
        <v>3.4802114963531494</v>
      </c>
    </row>
    <row r="14040" spans="1:2" x14ac:dyDescent="0.25">
      <c r="A14040" s="1">
        <v>43855.782094907408</v>
      </c>
      <c r="B14040">
        <v>3.7014310359954834</v>
      </c>
    </row>
    <row r="14041" spans="1:2" x14ac:dyDescent="0.25">
      <c r="A14041" s="1">
        <v>43855.792511574073</v>
      </c>
      <c r="B14041">
        <v>3.7069272994995117</v>
      </c>
    </row>
    <row r="14042" spans="1:2" x14ac:dyDescent="0.25">
      <c r="A14042" s="1">
        <v>43855.802928240744</v>
      </c>
      <c r="B14042">
        <v>3.9061641693115234</v>
      </c>
    </row>
    <row r="14043" spans="1:2" x14ac:dyDescent="0.25">
      <c r="A14043" s="1">
        <v>43855.813344907408</v>
      </c>
      <c r="B14043">
        <v>3.9061641693115234</v>
      </c>
    </row>
    <row r="14044" spans="1:2" x14ac:dyDescent="0.25">
      <c r="A14044" s="1">
        <v>43855.823761574073</v>
      </c>
      <c r="B14044">
        <v>3.8168513774871826</v>
      </c>
    </row>
    <row r="14045" spans="1:2" x14ac:dyDescent="0.25">
      <c r="A14045" s="1">
        <v>43855.834178240744</v>
      </c>
      <c r="B14045">
        <v>3.5860130786895752</v>
      </c>
    </row>
    <row r="14046" spans="1:2" x14ac:dyDescent="0.25">
      <c r="A14046" s="1">
        <v>43855.844594907408</v>
      </c>
      <c r="B14046">
        <v>3.7893695831298828</v>
      </c>
    </row>
    <row r="14047" spans="1:2" x14ac:dyDescent="0.25">
      <c r="A14047" s="1">
        <v>43855.855011574073</v>
      </c>
      <c r="B14047">
        <v>3.3895244598388672</v>
      </c>
    </row>
    <row r="14048" spans="1:2" x14ac:dyDescent="0.25">
      <c r="A14048" s="1">
        <v>43855.865428240744</v>
      </c>
      <c r="B14048">
        <v>3.5475387573242188</v>
      </c>
    </row>
    <row r="14049" spans="1:2" x14ac:dyDescent="0.25">
      <c r="A14049" s="1">
        <v>43855.875844907408</v>
      </c>
      <c r="B14049">
        <v>3.646470308303833</v>
      </c>
    </row>
    <row r="14050" spans="1:2" x14ac:dyDescent="0.25">
      <c r="A14050" s="1">
        <v>43855.886261574073</v>
      </c>
      <c r="B14050">
        <v>3.7577686309814453</v>
      </c>
    </row>
    <row r="14051" spans="1:2" x14ac:dyDescent="0.25">
      <c r="A14051" s="1">
        <v>43855.896678240744</v>
      </c>
      <c r="B14051">
        <v>3.4678447246551514</v>
      </c>
    </row>
    <row r="14052" spans="1:2" x14ac:dyDescent="0.25">
      <c r="A14052" s="1">
        <v>43855.907094907408</v>
      </c>
      <c r="B14052">
        <v>2.9512052536010742</v>
      </c>
    </row>
    <row r="14053" spans="1:2" x14ac:dyDescent="0.25">
      <c r="A14053" s="1">
        <v>43855.917511574073</v>
      </c>
      <c r="B14053">
        <v>2.7341079711914063</v>
      </c>
    </row>
    <row r="14054" spans="1:2" x14ac:dyDescent="0.25">
      <c r="A14054" s="1">
        <v>43855.927928240744</v>
      </c>
      <c r="B14054">
        <v>4.0463156700134277</v>
      </c>
    </row>
    <row r="14055" spans="1:2" x14ac:dyDescent="0.25">
      <c r="A14055" s="1">
        <v>43855.938344907408</v>
      </c>
      <c r="B14055">
        <v>3.93776535987854</v>
      </c>
    </row>
    <row r="14056" spans="1:2" x14ac:dyDescent="0.25">
      <c r="A14056" s="1">
        <v>43855.948761574073</v>
      </c>
      <c r="B14056">
        <v>3.3826541900634766</v>
      </c>
    </row>
    <row r="14057" spans="1:2" x14ac:dyDescent="0.25">
      <c r="A14057" s="1">
        <v>43855.959178240744</v>
      </c>
      <c r="B14057">
        <v>3.8278439044952393</v>
      </c>
    </row>
    <row r="14058" spans="1:2" x14ac:dyDescent="0.25">
      <c r="A14058" s="1">
        <v>43855.969594907408</v>
      </c>
      <c r="B14058">
        <v>3.9322719573974609</v>
      </c>
    </row>
    <row r="14059" spans="1:2" x14ac:dyDescent="0.25">
      <c r="A14059" s="1">
        <v>43855.980011574073</v>
      </c>
      <c r="B14059">
        <v>3.8786823749542236</v>
      </c>
    </row>
    <row r="14060" spans="1:2" x14ac:dyDescent="0.25">
      <c r="A14060" s="1">
        <v>43855.990428240744</v>
      </c>
      <c r="B14060">
        <v>3.6354777812957764</v>
      </c>
    </row>
    <row r="14061" spans="1:2" x14ac:dyDescent="0.25">
      <c r="A14061" s="1">
        <v>43856.000844907408</v>
      </c>
      <c r="B14061">
        <v>3.6615850925445557</v>
      </c>
    </row>
    <row r="14062" spans="1:2" x14ac:dyDescent="0.25">
      <c r="A14062" s="1">
        <v>43856.011261574073</v>
      </c>
      <c r="B14062">
        <v>3.6148662567138672</v>
      </c>
    </row>
    <row r="14063" spans="1:2" x14ac:dyDescent="0.25">
      <c r="A14063" s="1">
        <v>43856.021678240744</v>
      </c>
      <c r="B14063">
        <v>3.5159378051757813</v>
      </c>
    </row>
    <row r="14064" spans="1:2" x14ac:dyDescent="0.25">
      <c r="A14064" s="1">
        <v>43856.032094907408</v>
      </c>
      <c r="B14064">
        <v>3.4115097522735596</v>
      </c>
    </row>
    <row r="14065" spans="1:2" x14ac:dyDescent="0.25">
      <c r="A14065" s="1">
        <v>43856.042511574073</v>
      </c>
      <c r="B14065">
        <v>3.3043339252471924</v>
      </c>
    </row>
    <row r="14066" spans="1:2" x14ac:dyDescent="0.25">
      <c r="A14066" s="1">
        <v>43856.052928240744</v>
      </c>
      <c r="B14066">
        <v>3.5860130786895752</v>
      </c>
    </row>
    <row r="14067" spans="1:2" x14ac:dyDescent="0.25">
      <c r="A14067" s="1">
        <v>43856.063344907408</v>
      </c>
      <c r="B14067">
        <v>3.1243343353271484</v>
      </c>
    </row>
    <row r="14068" spans="1:2" x14ac:dyDescent="0.25">
      <c r="A14068" s="1">
        <v>43856.073761574073</v>
      </c>
      <c r="B14068">
        <v>3.3771579265594482</v>
      </c>
    </row>
    <row r="14069" spans="1:2" x14ac:dyDescent="0.25">
      <c r="A14069" s="1">
        <v>43856.084178240744</v>
      </c>
      <c r="B14069">
        <v>2.5884604454040527</v>
      </c>
    </row>
    <row r="14070" spans="1:2" x14ac:dyDescent="0.25">
      <c r="A14070" s="1">
        <v>43856.094594907408</v>
      </c>
      <c r="B14070">
        <v>3.6079959869384766</v>
      </c>
    </row>
    <row r="14071" spans="1:2" x14ac:dyDescent="0.25">
      <c r="A14071" s="1">
        <v>43856.105011574073</v>
      </c>
      <c r="B14071">
        <v>3.7989883422851563</v>
      </c>
    </row>
    <row r="14072" spans="1:2" x14ac:dyDescent="0.25">
      <c r="A14072" s="1">
        <v>43856.115428240744</v>
      </c>
      <c r="B14072">
        <v>3.4760892391204834</v>
      </c>
    </row>
    <row r="14073" spans="1:2" x14ac:dyDescent="0.25">
      <c r="A14073" s="1">
        <v>43856.125844907408</v>
      </c>
      <c r="B14073">
        <v>3.2727301120758057</v>
      </c>
    </row>
    <row r="14074" spans="1:2" x14ac:dyDescent="0.25">
      <c r="A14074" s="1">
        <v>43856.136261574073</v>
      </c>
      <c r="B14074">
        <v>3.0295250415802002</v>
      </c>
    </row>
    <row r="14075" spans="1:2" x14ac:dyDescent="0.25">
      <c r="A14075" s="1">
        <v>43856.146678240744</v>
      </c>
      <c r="B14075">
        <v>3.3441827297210693</v>
      </c>
    </row>
    <row r="14076" spans="1:2" x14ac:dyDescent="0.25">
      <c r="A14076" s="1">
        <v>43856.157094907408</v>
      </c>
      <c r="B14076">
        <v>3.0116651058197021</v>
      </c>
    </row>
    <row r="14077" spans="1:2" x14ac:dyDescent="0.25">
      <c r="A14077" s="1">
        <v>43856.167511574073</v>
      </c>
      <c r="B14077">
        <v>3.5104415416717529</v>
      </c>
    </row>
    <row r="14078" spans="1:2" x14ac:dyDescent="0.25">
      <c r="A14078" s="1">
        <v>43856.177928240744</v>
      </c>
      <c r="B14078">
        <v>3.9322719573974609</v>
      </c>
    </row>
    <row r="14079" spans="1:2" x14ac:dyDescent="0.25">
      <c r="A14079" s="1">
        <v>43856.188344907408</v>
      </c>
      <c r="B14079">
        <v>3.0996036529541016</v>
      </c>
    </row>
    <row r="14080" spans="1:2" x14ac:dyDescent="0.25">
      <c r="A14080" s="1">
        <v>43856.198761574073</v>
      </c>
      <c r="B14080">
        <v>3.5832653045654297</v>
      </c>
    </row>
    <row r="14081" spans="1:2" x14ac:dyDescent="0.25">
      <c r="A14081" s="1">
        <v>43856.209178240744</v>
      </c>
      <c r="B14081">
        <v>3.0734958648681641</v>
      </c>
    </row>
    <row r="14082" spans="1:2" x14ac:dyDescent="0.25">
      <c r="A14082" s="1">
        <v>43856.219594907408</v>
      </c>
      <c r="B14082">
        <v>3.5571575164794922</v>
      </c>
    </row>
    <row r="14083" spans="1:2" x14ac:dyDescent="0.25">
      <c r="A14083" s="1">
        <v>43856.230011574073</v>
      </c>
      <c r="B14083">
        <v>3.2012805938720703</v>
      </c>
    </row>
    <row r="14084" spans="1:2" x14ac:dyDescent="0.25">
      <c r="A14084" s="1">
        <v>43856.240428240744</v>
      </c>
      <c r="B14084">
        <v>3.2067768573760986</v>
      </c>
    </row>
    <row r="14085" spans="1:2" x14ac:dyDescent="0.25">
      <c r="A14085" s="1">
        <v>43856.250844907408</v>
      </c>
      <c r="B14085">
        <v>3.3812801837921143</v>
      </c>
    </row>
    <row r="14086" spans="1:2" x14ac:dyDescent="0.25">
      <c r="A14086" s="1">
        <v>43856.261261574073</v>
      </c>
      <c r="B14086">
        <v>3.7728805541992188</v>
      </c>
    </row>
    <row r="14087" spans="1:2" x14ac:dyDescent="0.25">
      <c r="A14087" s="1">
        <v>43856.271678240744</v>
      </c>
      <c r="B14087">
        <v>3.4678447246551514</v>
      </c>
    </row>
    <row r="14088" spans="1:2" x14ac:dyDescent="0.25">
      <c r="A14088" s="1">
        <v>43856.282094907408</v>
      </c>
      <c r="B14088">
        <v>3.4362437725067139</v>
      </c>
    </row>
    <row r="14089" spans="1:2" x14ac:dyDescent="0.25">
      <c r="A14089" s="1">
        <v>43856.292511574073</v>
      </c>
      <c r="B14089">
        <v>3.441737174987793</v>
      </c>
    </row>
    <row r="14090" spans="1:2" x14ac:dyDescent="0.25">
      <c r="A14090" s="1">
        <v>43856.302928240744</v>
      </c>
      <c r="B14090">
        <v>3.3606688976287842</v>
      </c>
    </row>
    <row r="14091" spans="1:2" x14ac:dyDescent="0.25">
      <c r="A14091" s="1">
        <v>43856.313344907408</v>
      </c>
      <c r="B14091">
        <v>3.2713558673858643</v>
      </c>
    </row>
    <row r="14092" spans="1:2" x14ac:dyDescent="0.25">
      <c r="A14092" s="1">
        <v>43856.323761574073</v>
      </c>
      <c r="B14092">
        <v>2.802809476852417</v>
      </c>
    </row>
    <row r="14093" spans="1:2" x14ac:dyDescent="0.25">
      <c r="A14093" s="1">
        <v>43856.334178240744</v>
      </c>
      <c r="B14093">
        <v>2.581589937210083</v>
      </c>
    </row>
    <row r="14094" spans="1:2" x14ac:dyDescent="0.25">
      <c r="A14094" s="1">
        <v>43856.344594907408</v>
      </c>
      <c r="B14094">
        <v>2.5912086963653564</v>
      </c>
    </row>
    <row r="14095" spans="1:2" x14ac:dyDescent="0.25">
      <c r="A14095" s="1">
        <v>43856.355011574073</v>
      </c>
      <c r="B14095">
        <v>3.5200569629669189</v>
      </c>
    </row>
    <row r="14096" spans="1:2" x14ac:dyDescent="0.25">
      <c r="A14096" s="1">
        <v>43856.365428240744</v>
      </c>
      <c r="B14096">
        <v>3.9350173473358154</v>
      </c>
    </row>
    <row r="14097" spans="1:2" x14ac:dyDescent="0.25">
      <c r="A14097" s="1">
        <v>43856.375844907408</v>
      </c>
      <c r="B14097">
        <v>3.9157829284667969</v>
      </c>
    </row>
    <row r="14098" spans="1:2" x14ac:dyDescent="0.25">
      <c r="A14098" s="1">
        <v>43856.386261574073</v>
      </c>
      <c r="B14098">
        <v>3.7069272994995117</v>
      </c>
    </row>
    <row r="14099" spans="1:2" x14ac:dyDescent="0.25">
      <c r="A14099" s="1">
        <v>43856.396678240744</v>
      </c>
      <c r="B14099">
        <v>3.8044846057891846</v>
      </c>
    </row>
    <row r="14100" spans="1:2" x14ac:dyDescent="0.25">
      <c r="A14100" s="1">
        <v>43856.407094907408</v>
      </c>
      <c r="B14100">
        <v>4.2840251922607422</v>
      </c>
    </row>
    <row r="14101" spans="1:2" x14ac:dyDescent="0.25">
      <c r="A14101" s="1">
        <v>43856.417511574073</v>
      </c>
      <c r="B14101">
        <v>4.0573081970214844</v>
      </c>
    </row>
    <row r="14102" spans="1:2" x14ac:dyDescent="0.25">
      <c r="A14102" s="1">
        <v>43856.427928240744</v>
      </c>
      <c r="B14102">
        <v>4.4269247055053711</v>
      </c>
    </row>
    <row r="14103" spans="1:2" x14ac:dyDescent="0.25">
      <c r="A14103" s="1">
        <v>43856.438344907408</v>
      </c>
      <c r="B14103">
        <v>4.1370024681091309</v>
      </c>
    </row>
    <row r="14104" spans="1:2" x14ac:dyDescent="0.25">
      <c r="A14104" s="1">
        <v>43856.448761574073</v>
      </c>
      <c r="B14104">
        <v>3.2521216869354248</v>
      </c>
    </row>
    <row r="14105" spans="1:2" x14ac:dyDescent="0.25">
      <c r="A14105" s="1">
        <v>43856.459178240744</v>
      </c>
      <c r="B14105">
        <v>4.3293671607971191</v>
      </c>
    </row>
    <row r="14106" spans="1:2" x14ac:dyDescent="0.25">
      <c r="A14106" s="1">
        <v>43856.469594907408</v>
      </c>
      <c r="B14106">
        <v>4.6302824020385742</v>
      </c>
    </row>
    <row r="14107" spans="1:2" x14ac:dyDescent="0.25">
      <c r="A14107" s="1">
        <v>43856.480011574073</v>
      </c>
      <c r="B14107">
        <v>4.4351692199707031</v>
      </c>
    </row>
    <row r="14108" spans="1:2" x14ac:dyDescent="0.25">
      <c r="A14108" s="1">
        <v>43856.490428240744</v>
      </c>
      <c r="B14108">
        <v>4.6220378875732422</v>
      </c>
    </row>
    <row r="14109" spans="1:2" x14ac:dyDescent="0.25">
      <c r="A14109" s="1">
        <v>43856.500844907408</v>
      </c>
      <c r="B14109">
        <v>4.055933952331543</v>
      </c>
    </row>
    <row r="14110" spans="1:2" x14ac:dyDescent="0.25">
      <c r="A14110" s="1">
        <v>43856.511261574073</v>
      </c>
      <c r="B14110">
        <v>4.4420394897460938</v>
      </c>
    </row>
    <row r="14111" spans="1:2" x14ac:dyDescent="0.25">
      <c r="A14111" s="1">
        <v>43856.521678240744</v>
      </c>
      <c r="B14111">
        <v>4.3224983215332031</v>
      </c>
    </row>
    <row r="14112" spans="1:2" x14ac:dyDescent="0.25">
      <c r="A14112" s="1">
        <v>43856.532094907408</v>
      </c>
      <c r="B14112">
        <v>3.9995992183685303</v>
      </c>
    </row>
    <row r="14113" spans="1:2" x14ac:dyDescent="0.25">
      <c r="A14113" s="1">
        <v>43856.542511574073</v>
      </c>
      <c r="B14113">
        <v>4.2455506324768066</v>
      </c>
    </row>
    <row r="14114" spans="1:2" x14ac:dyDescent="0.25">
      <c r="A14114" s="1">
        <v>43856.552928240744</v>
      </c>
      <c r="B14114">
        <v>3.3908987045288086</v>
      </c>
    </row>
    <row r="14115" spans="1:2" x14ac:dyDescent="0.25">
      <c r="A14115" s="1">
        <v>43856.563344907408</v>
      </c>
      <c r="B14115">
        <v>3.9776136875152588</v>
      </c>
    </row>
    <row r="14116" spans="1:2" x14ac:dyDescent="0.25">
      <c r="A14116" s="1">
        <v>43856.573761574073</v>
      </c>
      <c r="B14116">
        <v>3.8319664001464844</v>
      </c>
    </row>
    <row r="14117" spans="1:2" x14ac:dyDescent="0.25">
      <c r="A14117" s="1">
        <v>43856.584178240744</v>
      </c>
      <c r="B14117">
        <v>4.1452469825744629</v>
      </c>
    </row>
    <row r="14118" spans="1:2" x14ac:dyDescent="0.25">
      <c r="A14118" s="1">
        <v>43856.594594907408</v>
      </c>
      <c r="B14118">
        <v>4.2043299674987793</v>
      </c>
    </row>
    <row r="14119" spans="1:2" x14ac:dyDescent="0.25">
      <c r="A14119" s="1">
        <v>43856.605011574073</v>
      </c>
      <c r="B14119">
        <v>4.7347102165222168</v>
      </c>
    </row>
    <row r="14120" spans="1:2" x14ac:dyDescent="0.25">
      <c r="A14120" s="1">
        <v>43856.615428240744</v>
      </c>
      <c r="B14120">
        <v>4.611046314239502</v>
      </c>
    </row>
    <row r="14121" spans="1:2" x14ac:dyDescent="0.25">
      <c r="A14121" s="1">
        <v>43856.625844907408</v>
      </c>
      <c r="B14121">
        <v>4.6563897132873535</v>
      </c>
    </row>
    <row r="14122" spans="1:2" x14ac:dyDescent="0.25">
      <c r="A14122" s="1">
        <v>43856.636261574073</v>
      </c>
      <c r="B14122">
        <v>4.8652439117431641</v>
      </c>
    </row>
    <row r="14123" spans="1:2" x14ac:dyDescent="0.25">
      <c r="A14123" s="1">
        <v>43856.646678240744</v>
      </c>
      <c r="B14123">
        <v>4.6866183280944824</v>
      </c>
    </row>
    <row r="14124" spans="1:2" x14ac:dyDescent="0.25">
      <c r="A14124" s="1">
        <v>43856.657094907408</v>
      </c>
      <c r="B14124">
        <v>4.5780682563781738</v>
      </c>
    </row>
    <row r="14125" spans="1:2" x14ac:dyDescent="0.25">
      <c r="A14125" s="1">
        <v>43856.667511574073</v>
      </c>
      <c r="B14125">
        <v>5.1029524803161621</v>
      </c>
    </row>
    <row r="14126" spans="1:2" x14ac:dyDescent="0.25">
      <c r="A14126" s="1">
        <v>43856.677928240744</v>
      </c>
      <c r="B14126">
        <v>4.3719625473022461</v>
      </c>
    </row>
    <row r="14127" spans="1:2" x14ac:dyDescent="0.25">
      <c r="A14127" s="1">
        <v>43856.688344907408</v>
      </c>
      <c r="B14127">
        <v>4.5643291473388672</v>
      </c>
    </row>
    <row r="14128" spans="1:2" x14ac:dyDescent="0.25">
      <c r="A14128" s="1">
        <v>43856.698761574073</v>
      </c>
      <c r="B14128">
        <v>4.010591983795166</v>
      </c>
    </row>
    <row r="14129" spans="1:2" x14ac:dyDescent="0.25">
      <c r="A14129" s="1">
        <v>43856.709178240744</v>
      </c>
      <c r="B14129">
        <v>3.9886064529418945</v>
      </c>
    </row>
    <row r="14130" spans="1:2" x14ac:dyDescent="0.25">
      <c r="A14130" s="1">
        <v>43856.719594907408</v>
      </c>
      <c r="B14130">
        <v>5.2073788642883301</v>
      </c>
    </row>
    <row r="14131" spans="1:2" x14ac:dyDescent="0.25">
      <c r="A14131" s="1">
        <v>43856.730011574073</v>
      </c>
      <c r="B14131">
        <v>4.7553200721740723</v>
      </c>
    </row>
    <row r="14132" spans="1:2" x14ac:dyDescent="0.25">
      <c r="A14132" s="1">
        <v>43856.740428240744</v>
      </c>
      <c r="B14132">
        <v>3.9707434177398682</v>
      </c>
    </row>
    <row r="14133" spans="1:2" x14ac:dyDescent="0.25">
      <c r="A14133" s="1">
        <v>43856.750844907408</v>
      </c>
      <c r="B14133">
        <v>4.8872280120849609</v>
      </c>
    </row>
    <row r="14134" spans="1:2" x14ac:dyDescent="0.25">
      <c r="A14134" s="1">
        <v>43856.761261574073</v>
      </c>
      <c r="B14134">
        <v>4.2249407768249512</v>
      </c>
    </row>
    <row r="14135" spans="1:2" x14ac:dyDescent="0.25">
      <c r="A14135" s="1">
        <v>43856.771678240744</v>
      </c>
      <c r="B14135">
        <v>3.4389889240264893</v>
      </c>
    </row>
    <row r="14136" spans="1:2" x14ac:dyDescent="0.25">
      <c r="A14136" s="1">
        <v>43856.782094907408</v>
      </c>
      <c r="B14136">
        <v>4.0628046989440918</v>
      </c>
    </row>
    <row r="14137" spans="1:2" x14ac:dyDescent="0.25">
      <c r="A14137" s="1">
        <v>43856.792511574073</v>
      </c>
      <c r="B14137">
        <v>3.8539488315582275</v>
      </c>
    </row>
    <row r="14138" spans="1:2" x14ac:dyDescent="0.25">
      <c r="A14138" s="1">
        <v>43856.802928240744</v>
      </c>
      <c r="B14138">
        <v>4.0408191680908203</v>
      </c>
    </row>
    <row r="14139" spans="1:2" x14ac:dyDescent="0.25">
      <c r="A14139" s="1">
        <v>43856.813344907408</v>
      </c>
      <c r="B14139">
        <v>3.7921178340911865</v>
      </c>
    </row>
    <row r="14140" spans="1:2" x14ac:dyDescent="0.25">
      <c r="A14140" s="1">
        <v>43856.823761574073</v>
      </c>
      <c r="B14140">
        <v>3.71242356300354</v>
      </c>
    </row>
    <row r="14141" spans="1:2" x14ac:dyDescent="0.25">
      <c r="A14141" s="1">
        <v>43856.834178240744</v>
      </c>
      <c r="B14141">
        <v>3.5832653045654297</v>
      </c>
    </row>
    <row r="14142" spans="1:2" x14ac:dyDescent="0.25">
      <c r="A14142" s="1">
        <v>43856.844594907408</v>
      </c>
      <c r="B14142">
        <v>3.458226203918457</v>
      </c>
    </row>
    <row r="14143" spans="1:2" x14ac:dyDescent="0.25">
      <c r="A14143" s="1">
        <v>43856.855011574073</v>
      </c>
      <c r="B14143">
        <v>3.3592948913574219</v>
      </c>
    </row>
    <row r="14144" spans="1:2" x14ac:dyDescent="0.25">
      <c r="A14144" s="1">
        <v>43856.865428240744</v>
      </c>
      <c r="B14144">
        <v>3.7495238780975342</v>
      </c>
    </row>
    <row r="14145" spans="1:2" x14ac:dyDescent="0.25">
      <c r="A14145" s="1">
        <v>43856.875844907408</v>
      </c>
      <c r="B14145">
        <v>3.2466251850128174</v>
      </c>
    </row>
    <row r="14146" spans="1:2" x14ac:dyDescent="0.25">
      <c r="A14146" s="1">
        <v>43856.886261574073</v>
      </c>
      <c r="B14146">
        <v>3.290593147277832</v>
      </c>
    </row>
    <row r="14147" spans="1:2" x14ac:dyDescent="0.25">
      <c r="A14147" s="1">
        <v>43856.896678240744</v>
      </c>
      <c r="B14147">
        <v>3.6725778579711914</v>
      </c>
    </row>
    <row r="14148" spans="1:2" x14ac:dyDescent="0.25">
      <c r="A14148" s="1">
        <v>43856.907094907408</v>
      </c>
      <c r="B14148">
        <v>4.130131721496582</v>
      </c>
    </row>
    <row r="14149" spans="1:2" x14ac:dyDescent="0.25">
      <c r="A14149" s="1">
        <v>43856.917511574073</v>
      </c>
      <c r="B14149">
        <v>3.4637224674224854</v>
      </c>
    </row>
    <row r="14150" spans="1:2" x14ac:dyDescent="0.25">
      <c r="A14150" s="1">
        <v>43856.927928240744</v>
      </c>
      <c r="B14150">
        <v>3.8141031265258789</v>
      </c>
    </row>
    <row r="14151" spans="1:2" x14ac:dyDescent="0.25">
      <c r="A14151" s="1">
        <v>43856.938344907408</v>
      </c>
      <c r="B14151">
        <v>3.1518161296844482</v>
      </c>
    </row>
    <row r="14152" spans="1:2" x14ac:dyDescent="0.25">
      <c r="A14152" s="1">
        <v>43856.948761574073</v>
      </c>
      <c r="B14152">
        <v>3.3469307422637939</v>
      </c>
    </row>
    <row r="14153" spans="1:2" x14ac:dyDescent="0.25">
      <c r="A14153" s="1">
        <v>43856.959178240744</v>
      </c>
      <c r="B14153">
        <v>3.458226203918457</v>
      </c>
    </row>
    <row r="14154" spans="1:2" x14ac:dyDescent="0.25">
      <c r="A14154" s="1">
        <v>43856.969594907408</v>
      </c>
      <c r="B14154">
        <v>3.1820459365844727</v>
      </c>
    </row>
    <row r="14155" spans="1:2" x14ac:dyDescent="0.25">
      <c r="A14155" s="1">
        <v>43856.980011574073</v>
      </c>
      <c r="B14155">
        <v>2.9113595485687256</v>
      </c>
    </row>
    <row r="14156" spans="1:2" x14ac:dyDescent="0.25">
      <c r="A14156" s="1">
        <v>43856.990428240744</v>
      </c>
      <c r="B14156">
        <v>3.290593147277832</v>
      </c>
    </row>
    <row r="14157" spans="1:2" x14ac:dyDescent="0.25">
      <c r="A14157" s="1">
        <v>43857.000844907408</v>
      </c>
      <c r="B14157">
        <v>2.4180793762207031</v>
      </c>
    </row>
    <row r="14158" spans="1:2" x14ac:dyDescent="0.25">
      <c r="A14158" s="1">
        <v>43857.011261574073</v>
      </c>
      <c r="B14158">
        <v>3.2548696994781494</v>
      </c>
    </row>
    <row r="14159" spans="1:2" x14ac:dyDescent="0.25">
      <c r="A14159" s="1">
        <v>43857.021678240744</v>
      </c>
      <c r="B14159">
        <v>3.0308992862701416</v>
      </c>
    </row>
    <row r="14160" spans="1:2" x14ac:dyDescent="0.25">
      <c r="A14160" s="1">
        <v>43857.032094907408</v>
      </c>
      <c r="B14160">
        <v>2.860518217086792</v>
      </c>
    </row>
    <row r="14161" spans="1:2" x14ac:dyDescent="0.25">
      <c r="A14161" s="1">
        <v>43857.042511574073</v>
      </c>
      <c r="B14161">
        <v>3.478837251663208</v>
      </c>
    </row>
    <row r="14162" spans="1:2" x14ac:dyDescent="0.25">
      <c r="A14162" s="1">
        <v>43857.052928240744</v>
      </c>
      <c r="B14162">
        <v>3.5406684875488281</v>
      </c>
    </row>
    <row r="14163" spans="1:2" x14ac:dyDescent="0.25">
      <c r="A14163" s="1">
        <v>43857.063344907408</v>
      </c>
      <c r="B14163">
        <v>3.4513556957244873</v>
      </c>
    </row>
    <row r="14164" spans="1:2" x14ac:dyDescent="0.25">
      <c r="A14164" s="1">
        <v>43857.073761574073</v>
      </c>
      <c r="B14164">
        <v>1.7241883277893066</v>
      </c>
    </row>
    <row r="14165" spans="1:2" x14ac:dyDescent="0.25">
      <c r="A14165" s="1">
        <v>43857.084178240744</v>
      </c>
      <c r="B14165">
        <v>2.2353315353393555</v>
      </c>
    </row>
    <row r="14166" spans="1:2" x14ac:dyDescent="0.25">
      <c r="A14166" s="1">
        <v>43857.094594907408</v>
      </c>
      <c r="B14166">
        <v>2.9141075611114502</v>
      </c>
    </row>
    <row r="14167" spans="1:2" x14ac:dyDescent="0.25">
      <c r="A14167" s="1">
        <v>43857.105011574073</v>
      </c>
      <c r="B14167">
        <v>2.7134964466094971</v>
      </c>
    </row>
    <row r="14168" spans="1:2" x14ac:dyDescent="0.25">
      <c r="A14168" s="1">
        <v>43857.115428240744</v>
      </c>
      <c r="B14168">
        <v>3.2782266139984131</v>
      </c>
    </row>
    <row r="14169" spans="1:2" x14ac:dyDescent="0.25">
      <c r="A14169" s="1">
        <v>43857.125844907408</v>
      </c>
      <c r="B14169">
        <v>3.216395378112793</v>
      </c>
    </row>
    <row r="14170" spans="1:2" x14ac:dyDescent="0.25">
      <c r="A14170" s="1">
        <v>43857.136261574073</v>
      </c>
      <c r="B14170">
        <v>3.195784330368042</v>
      </c>
    </row>
    <row r="14171" spans="1:2" x14ac:dyDescent="0.25">
      <c r="A14171" s="1">
        <v>43857.146678240744</v>
      </c>
      <c r="B14171">
        <v>3.3592948913574219</v>
      </c>
    </row>
    <row r="14172" spans="1:2" x14ac:dyDescent="0.25">
      <c r="A14172" s="1">
        <v>43857.157094907408</v>
      </c>
      <c r="B14172">
        <v>3.3702876567840576</v>
      </c>
    </row>
    <row r="14173" spans="1:2" x14ac:dyDescent="0.25">
      <c r="A14173" s="1">
        <v>43857.167511574073</v>
      </c>
      <c r="B14173">
        <v>3.5063190460205078</v>
      </c>
    </row>
    <row r="14174" spans="1:2" x14ac:dyDescent="0.25">
      <c r="A14174" s="1">
        <v>43857.177928240744</v>
      </c>
      <c r="B14174">
        <v>3.35105299949646</v>
      </c>
    </row>
    <row r="14175" spans="1:2" x14ac:dyDescent="0.25">
      <c r="A14175" s="1">
        <v>43857.188344907408</v>
      </c>
      <c r="B14175">
        <v>3.3386862277984619</v>
      </c>
    </row>
    <row r="14176" spans="1:2" x14ac:dyDescent="0.25">
      <c r="A14176" s="1">
        <v>43857.198761574073</v>
      </c>
      <c r="B14176">
        <v>3.1765496730804443</v>
      </c>
    </row>
    <row r="14177" spans="1:2" x14ac:dyDescent="0.25">
      <c r="A14177" s="1">
        <v>43857.209178240744</v>
      </c>
      <c r="B14177">
        <v>2.5843381881713867</v>
      </c>
    </row>
    <row r="14178" spans="1:2" x14ac:dyDescent="0.25">
      <c r="A14178" s="1">
        <v>43857.219594907408</v>
      </c>
      <c r="B14178">
        <v>2.806931734085083</v>
      </c>
    </row>
    <row r="14179" spans="1:2" x14ac:dyDescent="0.25">
      <c r="A14179" s="1">
        <v>43857.230011574073</v>
      </c>
      <c r="B14179">
        <v>2.6956336498260498</v>
      </c>
    </row>
    <row r="14180" spans="1:2" x14ac:dyDescent="0.25">
      <c r="A14180" s="1">
        <v>43857.240428240744</v>
      </c>
      <c r="B14180">
        <v>3.1092195510864258</v>
      </c>
    </row>
    <row r="14181" spans="1:2" x14ac:dyDescent="0.25">
      <c r="A14181" s="1">
        <v>43857.250844907408</v>
      </c>
      <c r="B14181">
        <v>3.2576179504394531</v>
      </c>
    </row>
    <row r="14182" spans="1:2" x14ac:dyDescent="0.25">
      <c r="A14182" s="1">
        <v>43857.261261574073</v>
      </c>
      <c r="B14182">
        <v>3.3524272441864014</v>
      </c>
    </row>
    <row r="14183" spans="1:2" x14ac:dyDescent="0.25">
      <c r="A14183" s="1">
        <v>43857.271678240744</v>
      </c>
      <c r="B14183">
        <v>1.7585405111312866</v>
      </c>
    </row>
    <row r="14184" spans="1:2" x14ac:dyDescent="0.25">
      <c r="A14184" s="1">
        <v>43857.282094907408</v>
      </c>
      <c r="B14184">
        <v>1.3573213815689087</v>
      </c>
    </row>
    <row r="14185" spans="1:2" x14ac:dyDescent="0.25">
      <c r="A14185" s="1">
        <v>43857.292511574073</v>
      </c>
      <c r="B14185">
        <v>0</v>
      </c>
    </row>
    <row r="14186" spans="1:2" x14ac:dyDescent="0.25">
      <c r="A14186" s="1">
        <v>43857.302928240744</v>
      </c>
      <c r="B14186">
        <v>0</v>
      </c>
    </row>
    <row r="14187" spans="1:2" x14ac:dyDescent="0.25">
      <c r="A14187" s="1">
        <v>43857.313344907408</v>
      </c>
      <c r="B14187">
        <v>0</v>
      </c>
    </row>
    <row r="14188" spans="1:2" x14ac:dyDescent="0.25">
      <c r="A14188" s="1">
        <v>43857.323761574073</v>
      </c>
      <c r="B14188">
        <v>0</v>
      </c>
    </row>
    <row r="14189" spans="1:2" x14ac:dyDescent="0.25">
      <c r="A14189" s="1">
        <v>43857.334178240744</v>
      </c>
      <c r="B14189">
        <v>0</v>
      </c>
    </row>
    <row r="14190" spans="1:2" x14ac:dyDescent="0.25">
      <c r="A14190" s="1">
        <v>43857.344594907408</v>
      </c>
      <c r="B14190">
        <v>0</v>
      </c>
    </row>
    <row r="14191" spans="1:2" x14ac:dyDescent="0.25">
      <c r="A14191" s="1">
        <v>43857.355011574073</v>
      </c>
      <c r="B14191">
        <v>0</v>
      </c>
    </row>
    <row r="14192" spans="1:2" x14ac:dyDescent="0.25">
      <c r="A14192" s="1">
        <v>43857.365428240744</v>
      </c>
      <c r="B14192">
        <v>0</v>
      </c>
    </row>
    <row r="14193" spans="1:2" x14ac:dyDescent="0.25">
      <c r="A14193" s="1">
        <v>43857.375844907408</v>
      </c>
      <c r="B14193">
        <v>0</v>
      </c>
    </row>
    <row r="14194" spans="1:2" x14ac:dyDescent="0.25">
      <c r="A14194" s="1">
        <v>43857.386261574073</v>
      </c>
      <c r="B14194">
        <v>0</v>
      </c>
    </row>
    <row r="14195" spans="1:2" x14ac:dyDescent="0.25">
      <c r="A14195" s="1">
        <v>43857.396678240744</v>
      </c>
      <c r="B14195">
        <v>0</v>
      </c>
    </row>
    <row r="14196" spans="1:2" x14ac:dyDescent="0.25">
      <c r="A14196" s="1">
        <v>43857.407094907408</v>
      </c>
      <c r="B14196">
        <v>0</v>
      </c>
    </row>
    <row r="14197" spans="1:2" x14ac:dyDescent="0.25">
      <c r="A14197" s="1">
        <v>43857.417511574073</v>
      </c>
      <c r="B14197">
        <v>0</v>
      </c>
    </row>
    <row r="14198" spans="1:2" x14ac:dyDescent="0.25">
      <c r="A14198" s="1">
        <v>43857.427928240744</v>
      </c>
      <c r="B14198">
        <v>0</v>
      </c>
    </row>
    <row r="14199" spans="1:2" x14ac:dyDescent="0.25">
      <c r="A14199" s="1">
        <v>43857.438344907408</v>
      </c>
      <c r="B14199">
        <v>0</v>
      </c>
    </row>
    <row r="14200" spans="1:2" x14ac:dyDescent="0.25">
      <c r="A14200" s="1">
        <v>43857.448761574073</v>
      </c>
      <c r="B14200">
        <v>0</v>
      </c>
    </row>
    <row r="14201" spans="1:2" x14ac:dyDescent="0.25">
      <c r="A14201" s="1">
        <v>43857.459178240744</v>
      </c>
      <c r="B14201">
        <v>0</v>
      </c>
    </row>
    <row r="14202" spans="1:2" x14ac:dyDescent="0.25">
      <c r="A14202" s="1">
        <v>43857.469594907408</v>
      </c>
      <c r="B14202">
        <v>0</v>
      </c>
    </row>
    <row r="14203" spans="1:2" x14ac:dyDescent="0.25">
      <c r="A14203" s="1">
        <v>43857.480011574073</v>
      </c>
      <c r="B14203">
        <v>0</v>
      </c>
    </row>
    <row r="14204" spans="1:2" x14ac:dyDescent="0.25">
      <c r="A14204" s="1">
        <v>43857.490428240744</v>
      </c>
      <c r="B14204">
        <v>0</v>
      </c>
    </row>
    <row r="14205" spans="1:2" x14ac:dyDescent="0.25">
      <c r="A14205" s="1">
        <v>43857.500844907408</v>
      </c>
      <c r="B14205">
        <v>0</v>
      </c>
    </row>
    <row r="14206" spans="1:2" x14ac:dyDescent="0.25">
      <c r="A14206" s="1">
        <v>43857.511261574073</v>
      </c>
      <c r="B14206">
        <v>0</v>
      </c>
    </row>
    <row r="14207" spans="1:2" x14ac:dyDescent="0.25">
      <c r="A14207" s="1">
        <v>43857.521678240744</v>
      </c>
      <c r="B14207">
        <v>0</v>
      </c>
    </row>
    <row r="14208" spans="1:2" x14ac:dyDescent="0.25">
      <c r="A14208" s="1">
        <v>43857.532094907408</v>
      </c>
      <c r="B14208">
        <v>0</v>
      </c>
    </row>
    <row r="14209" spans="1:2" x14ac:dyDescent="0.25">
      <c r="A14209" s="1">
        <v>43857.542511574073</v>
      </c>
      <c r="B14209">
        <v>0</v>
      </c>
    </row>
    <row r="14210" spans="1:2" x14ac:dyDescent="0.25">
      <c r="A14210" s="1">
        <v>43857.552928240744</v>
      </c>
      <c r="B14210">
        <v>0</v>
      </c>
    </row>
    <row r="14211" spans="1:2" x14ac:dyDescent="0.25">
      <c r="A14211" s="1">
        <v>43857.563344907408</v>
      </c>
      <c r="B14211">
        <v>0.16465385258197784</v>
      </c>
    </row>
    <row r="14212" spans="1:2" x14ac:dyDescent="0.25">
      <c r="A14212" s="1">
        <v>43857.573761574073</v>
      </c>
      <c r="B14212">
        <v>0.13442397117614746</v>
      </c>
    </row>
    <row r="14213" spans="1:2" x14ac:dyDescent="0.25">
      <c r="A14213" s="1">
        <v>43857.584178240744</v>
      </c>
      <c r="B14213">
        <v>0</v>
      </c>
    </row>
    <row r="14214" spans="1:2" x14ac:dyDescent="0.25">
      <c r="A14214" s="1">
        <v>43857.594594907408</v>
      </c>
      <c r="B14214">
        <v>0.23472945392131805</v>
      </c>
    </row>
    <row r="14215" spans="1:2" x14ac:dyDescent="0.25">
      <c r="A14215" s="1">
        <v>43857.605011574073</v>
      </c>
      <c r="B14215">
        <v>0.27595201134681702</v>
      </c>
    </row>
    <row r="14216" spans="1:2" x14ac:dyDescent="0.25">
      <c r="A14216" s="1">
        <v>43857.615428240744</v>
      </c>
      <c r="B14216">
        <v>0.28694191575050354</v>
      </c>
    </row>
    <row r="14217" spans="1:2" x14ac:dyDescent="0.25">
      <c r="A14217" s="1">
        <v>43857.625844907408</v>
      </c>
      <c r="B14217">
        <v>0.39961418509483337</v>
      </c>
    </row>
    <row r="14218" spans="1:2" x14ac:dyDescent="0.25">
      <c r="A14218" s="1">
        <v>43857.636261574073</v>
      </c>
      <c r="B14218">
        <v>0.46831569075584412</v>
      </c>
    </row>
    <row r="14219" spans="1:2" x14ac:dyDescent="0.25">
      <c r="A14219" s="1">
        <v>43857.646678240744</v>
      </c>
      <c r="B14219">
        <v>0.4229736328125</v>
      </c>
    </row>
    <row r="14220" spans="1:2" x14ac:dyDescent="0.25">
      <c r="A14220" s="1">
        <v>43857.657094907408</v>
      </c>
      <c r="B14220">
        <v>0.49854555726051331</v>
      </c>
    </row>
    <row r="14221" spans="1:2" x14ac:dyDescent="0.25">
      <c r="A14221" s="1">
        <v>43857.667511574073</v>
      </c>
      <c r="B14221">
        <v>0.51915687322616577</v>
      </c>
    </row>
    <row r="14222" spans="1:2" x14ac:dyDescent="0.25">
      <c r="A14222" s="1">
        <v>43857.677928240744</v>
      </c>
      <c r="B14222">
        <v>0.36389073729515076</v>
      </c>
    </row>
    <row r="14223" spans="1:2" x14ac:dyDescent="0.25">
      <c r="A14223" s="1">
        <v>43857.688344907408</v>
      </c>
      <c r="B14223">
        <v>0.2031254768371582</v>
      </c>
    </row>
    <row r="14224" spans="1:2" x14ac:dyDescent="0.25">
      <c r="A14224" s="1">
        <v>43857.698761574073</v>
      </c>
      <c r="B14224">
        <v>0.18663923442363739</v>
      </c>
    </row>
    <row r="14225" spans="1:2" x14ac:dyDescent="0.25">
      <c r="A14225" s="1">
        <v>43857.709178240744</v>
      </c>
      <c r="B14225">
        <v>0.13442397117614746</v>
      </c>
    </row>
    <row r="14226" spans="1:2" x14ac:dyDescent="0.25">
      <c r="A14226" s="1">
        <v>43857.719594907408</v>
      </c>
      <c r="B14226">
        <v>0</v>
      </c>
    </row>
    <row r="14227" spans="1:2" x14ac:dyDescent="0.25">
      <c r="A14227" s="1">
        <v>43857.730011574073</v>
      </c>
      <c r="B14227">
        <v>0.14541666209697723</v>
      </c>
    </row>
    <row r="14228" spans="1:2" x14ac:dyDescent="0.25">
      <c r="A14228" s="1">
        <v>43857.740428240744</v>
      </c>
      <c r="B14228">
        <v>0</v>
      </c>
    </row>
    <row r="14229" spans="1:2" x14ac:dyDescent="0.25">
      <c r="A14229" s="1">
        <v>43857.750844907408</v>
      </c>
      <c r="B14229">
        <v>0</v>
      </c>
    </row>
    <row r="14230" spans="1:2" x14ac:dyDescent="0.25">
      <c r="A14230" s="1">
        <v>43857.761261574073</v>
      </c>
      <c r="B14230">
        <v>0</v>
      </c>
    </row>
    <row r="14231" spans="1:2" x14ac:dyDescent="0.25">
      <c r="A14231" s="1">
        <v>43857.771678240744</v>
      </c>
      <c r="B14231">
        <v>0</v>
      </c>
    </row>
    <row r="14232" spans="1:2" x14ac:dyDescent="0.25">
      <c r="A14232" s="1">
        <v>43857.782094907408</v>
      </c>
      <c r="B14232">
        <v>0</v>
      </c>
    </row>
    <row r="14233" spans="1:2" x14ac:dyDescent="0.25">
      <c r="A14233" s="1">
        <v>43857.792511574073</v>
      </c>
      <c r="B14233">
        <v>0</v>
      </c>
    </row>
    <row r="14234" spans="1:2" x14ac:dyDescent="0.25">
      <c r="A14234" s="1">
        <v>43857.802928240744</v>
      </c>
      <c r="B14234">
        <v>0</v>
      </c>
    </row>
    <row r="14235" spans="1:2" x14ac:dyDescent="0.25">
      <c r="A14235" s="1">
        <v>43857.813344907408</v>
      </c>
      <c r="B14235">
        <v>0</v>
      </c>
    </row>
    <row r="14236" spans="1:2" x14ac:dyDescent="0.25">
      <c r="A14236" s="1">
        <v>43857.823761574073</v>
      </c>
      <c r="B14236">
        <v>0</v>
      </c>
    </row>
    <row r="14237" spans="1:2" x14ac:dyDescent="0.25">
      <c r="A14237" s="1">
        <v>43857.834178240744</v>
      </c>
      <c r="B14237">
        <v>0</v>
      </c>
    </row>
    <row r="14238" spans="1:2" x14ac:dyDescent="0.25">
      <c r="A14238" s="1">
        <v>43857.844594907408</v>
      </c>
      <c r="B14238">
        <v>0</v>
      </c>
    </row>
    <row r="14239" spans="1:2" x14ac:dyDescent="0.25">
      <c r="A14239" s="1">
        <v>43857.855011574073</v>
      </c>
      <c r="B14239">
        <v>0</v>
      </c>
    </row>
    <row r="14240" spans="1:2" x14ac:dyDescent="0.25">
      <c r="A14240" s="1">
        <v>43857.865428240744</v>
      </c>
      <c r="B14240">
        <v>0</v>
      </c>
    </row>
    <row r="14241" spans="1:2" x14ac:dyDescent="0.25">
      <c r="A14241" s="1">
        <v>43857.875844907408</v>
      </c>
      <c r="B14241">
        <v>0</v>
      </c>
    </row>
    <row r="14242" spans="1:2" x14ac:dyDescent="0.25">
      <c r="A14242" s="1">
        <v>43857.886261574073</v>
      </c>
      <c r="B14242">
        <v>0</v>
      </c>
    </row>
    <row r="14243" spans="1:2" x14ac:dyDescent="0.25">
      <c r="A14243" s="1">
        <v>43857.896678240744</v>
      </c>
      <c r="B14243">
        <v>0.67579704523086548</v>
      </c>
    </row>
    <row r="14244" spans="1:2" x14ac:dyDescent="0.25">
      <c r="A14244" s="1">
        <v>43857.907094907408</v>
      </c>
      <c r="B14244">
        <v>0.79808515310287476</v>
      </c>
    </row>
    <row r="14245" spans="1:2" x14ac:dyDescent="0.25">
      <c r="A14245" s="1">
        <v>43857.917511574073</v>
      </c>
      <c r="B14245">
        <v>1.6280050277709961</v>
      </c>
    </row>
    <row r="14246" spans="1:2" x14ac:dyDescent="0.25">
      <c r="A14246" s="1">
        <v>43857.927928240744</v>
      </c>
      <c r="B14246">
        <v>2.0402169227600098</v>
      </c>
    </row>
    <row r="14247" spans="1:2" x14ac:dyDescent="0.25">
      <c r="A14247" s="1">
        <v>43857.938344907408</v>
      </c>
      <c r="B14247">
        <v>0</v>
      </c>
    </row>
    <row r="14248" spans="1:2" x14ac:dyDescent="0.25">
      <c r="A14248" s="1">
        <v>43857.948761574073</v>
      </c>
      <c r="B14248">
        <v>1.3628177642822266</v>
      </c>
    </row>
    <row r="14249" spans="1:2" x14ac:dyDescent="0.25">
      <c r="A14249" s="1">
        <v>43857.959178240744</v>
      </c>
      <c r="B14249">
        <v>1.779149055480957</v>
      </c>
    </row>
    <row r="14250" spans="1:2" x14ac:dyDescent="0.25">
      <c r="A14250" s="1">
        <v>43857.969594907408</v>
      </c>
      <c r="B14250">
        <v>2.1144149303436279</v>
      </c>
    </row>
    <row r="14251" spans="1:2" x14ac:dyDescent="0.25">
      <c r="A14251" s="1">
        <v>43857.980011574073</v>
      </c>
      <c r="B14251">
        <v>3.9322719573974609</v>
      </c>
    </row>
    <row r="14252" spans="1:2" x14ac:dyDescent="0.25">
      <c r="A14252" s="1">
        <v>43857.990428240744</v>
      </c>
      <c r="B14252">
        <v>2.3287665843963623</v>
      </c>
    </row>
    <row r="14253" spans="1:2" x14ac:dyDescent="0.25">
      <c r="A14253" s="1">
        <v>43858.000844907408</v>
      </c>
      <c r="B14253">
        <v>3.592883825302124</v>
      </c>
    </row>
    <row r="14254" spans="1:2" x14ac:dyDescent="0.25">
      <c r="A14254" s="1">
        <v>43858.011261574073</v>
      </c>
      <c r="B14254">
        <v>2.687391996383667</v>
      </c>
    </row>
    <row r="14255" spans="1:2" x14ac:dyDescent="0.25">
      <c r="A14255" s="1">
        <v>43858.021678240744</v>
      </c>
      <c r="B14255">
        <v>3.0927333831787109</v>
      </c>
    </row>
    <row r="14256" spans="1:2" x14ac:dyDescent="0.25">
      <c r="A14256" s="1">
        <v>43858.032094907408</v>
      </c>
      <c r="B14256">
        <v>3.0336475372314453</v>
      </c>
    </row>
    <row r="14257" spans="1:2" x14ac:dyDescent="0.25">
      <c r="A14257" s="1">
        <v>43858.042511574073</v>
      </c>
      <c r="B14257">
        <v>3.0047943592071533</v>
      </c>
    </row>
    <row r="14258" spans="1:2" x14ac:dyDescent="0.25">
      <c r="A14258" s="1">
        <v>43858.052928240744</v>
      </c>
      <c r="B14258">
        <v>3.2892191410064697</v>
      </c>
    </row>
    <row r="14259" spans="1:2" x14ac:dyDescent="0.25">
      <c r="A14259" s="1">
        <v>43858.063344907408</v>
      </c>
      <c r="B14259">
        <v>3.5379202365875244</v>
      </c>
    </row>
    <row r="14260" spans="1:2" x14ac:dyDescent="0.25">
      <c r="A14260" s="1">
        <v>43858.073761574073</v>
      </c>
      <c r="B14260">
        <v>3.1971580982208252</v>
      </c>
    </row>
    <row r="14261" spans="1:2" x14ac:dyDescent="0.25">
      <c r="A14261" s="1">
        <v>43858.084178240744</v>
      </c>
      <c r="B14261">
        <v>3.4046394824981689</v>
      </c>
    </row>
    <row r="14262" spans="1:2" x14ac:dyDescent="0.25">
      <c r="A14262" s="1">
        <v>43858.094594907408</v>
      </c>
      <c r="B14262">
        <v>4.844632625579834</v>
      </c>
    </row>
    <row r="14263" spans="1:2" x14ac:dyDescent="0.25">
      <c r="A14263" s="1">
        <v>43858.105011574073</v>
      </c>
      <c r="B14263">
        <v>4.3678417205810547</v>
      </c>
    </row>
    <row r="14264" spans="1:2" x14ac:dyDescent="0.25">
      <c r="A14264" s="1">
        <v>43858.115428240744</v>
      </c>
      <c r="B14264">
        <v>3.1147158145904541</v>
      </c>
    </row>
    <row r="14265" spans="1:2" x14ac:dyDescent="0.25">
      <c r="A14265" s="1">
        <v>43858.125844907408</v>
      </c>
      <c r="B14265">
        <v>2.912733793258667</v>
      </c>
    </row>
    <row r="14266" spans="1:2" x14ac:dyDescent="0.25">
      <c r="A14266" s="1">
        <v>43858.136261574073</v>
      </c>
      <c r="B14266">
        <v>2.7849464416503906</v>
      </c>
    </row>
    <row r="14267" spans="1:2" x14ac:dyDescent="0.25">
      <c r="A14267" s="1">
        <v>43858.146678240744</v>
      </c>
      <c r="B14267">
        <v>3.0377700328826904</v>
      </c>
    </row>
    <row r="14268" spans="1:2" x14ac:dyDescent="0.25">
      <c r="A14268" s="1">
        <v>43858.157094907408</v>
      </c>
      <c r="B14268">
        <v>3.5420424938201904</v>
      </c>
    </row>
    <row r="14269" spans="1:2" x14ac:dyDescent="0.25">
      <c r="A14269" s="1">
        <v>43858.167511574073</v>
      </c>
      <c r="B14269">
        <v>3.3153266906738281</v>
      </c>
    </row>
    <row r="14270" spans="1:2" x14ac:dyDescent="0.25">
      <c r="A14270" s="1">
        <v>43858.177928240744</v>
      </c>
      <c r="B14270">
        <v>4.8377623558044434</v>
      </c>
    </row>
    <row r="14271" spans="1:2" x14ac:dyDescent="0.25">
      <c r="A14271" s="1">
        <v>43858.188344907408</v>
      </c>
      <c r="B14271">
        <v>3.6794483661651611</v>
      </c>
    </row>
    <row r="14272" spans="1:2" x14ac:dyDescent="0.25">
      <c r="A14272" s="1">
        <v>43858.198761574073</v>
      </c>
      <c r="B14272">
        <v>3.4087619781494141</v>
      </c>
    </row>
    <row r="14273" spans="1:2" x14ac:dyDescent="0.25">
      <c r="A14273" s="1">
        <v>43858.209178240744</v>
      </c>
      <c r="B14273">
        <v>3.3002119064331055</v>
      </c>
    </row>
    <row r="14274" spans="1:2" x14ac:dyDescent="0.25">
      <c r="A14274" s="1">
        <v>43858.219594907408</v>
      </c>
      <c r="B14274">
        <v>2.806931734085083</v>
      </c>
    </row>
    <row r="14275" spans="1:2" x14ac:dyDescent="0.25">
      <c r="A14275" s="1">
        <v>43858.230011574073</v>
      </c>
      <c r="B14275">
        <v>2.8357875347137451</v>
      </c>
    </row>
    <row r="14276" spans="1:2" x14ac:dyDescent="0.25">
      <c r="A14276" s="1">
        <v>43858.240428240744</v>
      </c>
      <c r="B14276">
        <v>3.0515105724334717</v>
      </c>
    </row>
    <row r="14277" spans="1:2" x14ac:dyDescent="0.25">
      <c r="A14277" s="1">
        <v>43858.250844907408</v>
      </c>
      <c r="B14277">
        <v>4.3733367919921875</v>
      </c>
    </row>
    <row r="14278" spans="1:2" x14ac:dyDescent="0.25">
      <c r="A14278" s="1">
        <v>43858.261261574073</v>
      </c>
      <c r="B14278">
        <v>2.372734546661377</v>
      </c>
    </row>
    <row r="14279" spans="1:2" x14ac:dyDescent="0.25">
      <c r="A14279" s="1">
        <v>43858.271678240744</v>
      </c>
      <c r="B14279">
        <v>4.1108946800231934</v>
      </c>
    </row>
    <row r="14280" spans="1:2" x14ac:dyDescent="0.25">
      <c r="A14280" s="1">
        <v>43858.282094907408</v>
      </c>
      <c r="B14280">
        <v>2.7478487491607666</v>
      </c>
    </row>
    <row r="14281" spans="1:2" x14ac:dyDescent="0.25">
      <c r="A14281" s="1">
        <v>43858.292511574073</v>
      </c>
      <c r="B14281">
        <v>2.5513601303100586</v>
      </c>
    </row>
    <row r="14282" spans="1:2" x14ac:dyDescent="0.25">
      <c r="A14282" s="1">
        <v>43858.302928240744</v>
      </c>
      <c r="B14282">
        <v>5.4189810752868652</v>
      </c>
    </row>
    <row r="14283" spans="1:2" x14ac:dyDescent="0.25">
      <c r="A14283" s="1">
        <v>43858.313344907408</v>
      </c>
      <c r="B14283">
        <v>2.8893740177154541</v>
      </c>
    </row>
    <row r="14284" spans="1:2" x14ac:dyDescent="0.25">
      <c r="A14284" s="1">
        <v>43858.323761574073</v>
      </c>
      <c r="B14284">
        <v>3.3647911548614502</v>
      </c>
    </row>
    <row r="14285" spans="1:2" x14ac:dyDescent="0.25">
      <c r="A14285" s="1">
        <v>43858.334178240744</v>
      </c>
      <c r="B14285">
        <v>2.753345251083374</v>
      </c>
    </row>
    <row r="14286" spans="1:2" x14ac:dyDescent="0.25">
      <c r="A14286" s="1">
        <v>43858.344594907408</v>
      </c>
      <c r="B14286">
        <v>3.5805168151855469</v>
      </c>
    </row>
    <row r="14287" spans="1:2" x14ac:dyDescent="0.25">
      <c r="A14287" s="1">
        <v>43858.355011574073</v>
      </c>
      <c r="B14287">
        <v>2.9223520755767822</v>
      </c>
    </row>
    <row r="14288" spans="1:2" x14ac:dyDescent="0.25">
      <c r="A14288" s="1">
        <v>43858.365428240744</v>
      </c>
      <c r="B14288">
        <v>2.8302910327911377</v>
      </c>
    </row>
    <row r="14289" spans="1:2" x14ac:dyDescent="0.25">
      <c r="A14289" s="1">
        <v>43858.375844907408</v>
      </c>
      <c r="B14289">
        <v>2.0663244724273682</v>
      </c>
    </row>
    <row r="14290" spans="1:2" x14ac:dyDescent="0.25">
      <c r="A14290" s="1">
        <v>43858.386261574073</v>
      </c>
      <c r="B14290">
        <v>3.4829597473144531</v>
      </c>
    </row>
    <row r="14291" spans="1:2" x14ac:dyDescent="0.25">
      <c r="A14291" s="1">
        <v>43858.396678240744</v>
      </c>
      <c r="B14291">
        <v>6.2983665466308594</v>
      </c>
    </row>
    <row r="14292" spans="1:2" x14ac:dyDescent="0.25">
      <c r="A14292" s="1">
        <v>43858.407094907408</v>
      </c>
      <c r="B14292">
        <v>4.0806674957275391</v>
      </c>
    </row>
    <row r="14293" spans="1:2" x14ac:dyDescent="0.25">
      <c r="A14293" s="1">
        <v>43858.417511574073</v>
      </c>
      <c r="B14293">
        <v>3.7715065479278564</v>
      </c>
    </row>
    <row r="14294" spans="1:2" x14ac:dyDescent="0.25">
      <c r="A14294" s="1">
        <v>43858.427928240744</v>
      </c>
      <c r="B14294">
        <v>4.3870773315429688</v>
      </c>
    </row>
    <row r="14295" spans="1:2" x14ac:dyDescent="0.25">
      <c r="A14295" s="1">
        <v>43858.438344907408</v>
      </c>
      <c r="B14295">
        <v>7.8510322570800781</v>
      </c>
    </row>
    <row r="14296" spans="1:2" x14ac:dyDescent="0.25">
      <c r="A14296" s="1">
        <v>43858.448761574073</v>
      </c>
      <c r="B14296">
        <v>0</v>
      </c>
    </row>
    <row r="14297" spans="1:2" x14ac:dyDescent="0.25">
      <c r="A14297" s="1">
        <v>43858.459178240744</v>
      </c>
      <c r="B14297">
        <v>0</v>
      </c>
    </row>
    <row r="14298" spans="1:2" x14ac:dyDescent="0.25">
      <c r="A14298" s="1">
        <v>43858.469594907408</v>
      </c>
      <c r="B14298">
        <v>0</v>
      </c>
    </row>
    <row r="14299" spans="1:2" x14ac:dyDescent="0.25">
      <c r="A14299" s="1">
        <v>43858.480011574073</v>
      </c>
      <c r="B14299">
        <v>0</v>
      </c>
    </row>
    <row r="14300" spans="1:2" x14ac:dyDescent="0.25">
      <c r="A14300" s="1">
        <v>43858.490428240744</v>
      </c>
      <c r="B14300">
        <v>0</v>
      </c>
    </row>
    <row r="14301" spans="1:2" x14ac:dyDescent="0.25">
      <c r="A14301" s="1">
        <v>43858.500844907408</v>
      </c>
      <c r="B14301">
        <v>0</v>
      </c>
    </row>
    <row r="14302" spans="1:2" x14ac:dyDescent="0.25">
      <c r="A14302" s="1">
        <v>43858.511261574073</v>
      </c>
      <c r="B14302">
        <v>0</v>
      </c>
    </row>
    <row r="14303" spans="1:2" x14ac:dyDescent="0.25">
      <c r="A14303" s="1">
        <v>43858.521678240744</v>
      </c>
      <c r="B14303">
        <v>0</v>
      </c>
    </row>
    <row r="14304" spans="1:2" x14ac:dyDescent="0.25">
      <c r="A14304" s="1">
        <v>43858.532094907408</v>
      </c>
      <c r="B14304">
        <v>0</v>
      </c>
    </row>
    <row r="14305" spans="1:2" x14ac:dyDescent="0.25">
      <c r="A14305" s="1">
        <v>43858.542511574073</v>
      </c>
      <c r="B14305">
        <v>0</v>
      </c>
    </row>
    <row r="14306" spans="1:2" x14ac:dyDescent="0.25">
      <c r="A14306" s="1">
        <v>43858.552928240744</v>
      </c>
      <c r="B14306">
        <v>0</v>
      </c>
    </row>
    <row r="14307" spans="1:2" x14ac:dyDescent="0.25">
      <c r="A14307" s="1">
        <v>43858.563344907408</v>
      </c>
      <c r="B14307">
        <v>0</v>
      </c>
    </row>
    <row r="14308" spans="1:2" x14ac:dyDescent="0.25">
      <c r="A14308" s="1">
        <v>43858.573761574073</v>
      </c>
      <c r="B14308">
        <v>0</v>
      </c>
    </row>
    <row r="14309" spans="1:2" x14ac:dyDescent="0.25">
      <c r="A14309" s="1">
        <v>43858.584178240744</v>
      </c>
      <c r="B14309">
        <v>0</v>
      </c>
    </row>
    <row r="14310" spans="1:2" x14ac:dyDescent="0.25">
      <c r="A14310" s="1">
        <v>43858.594594907408</v>
      </c>
      <c r="B14310">
        <v>0</v>
      </c>
    </row>
    <row r="14311" spans="1:2" x14ac:dyDescent="0.25">
      <c r="A14311" s="1">
        <v>43858.605011574073</v>
      </c>
      <c r="B14311">
        <v>0</v>
      </c>
    </row>
    <row r="14312" spans="1:2" x14ac:dyDescent="0.25">
      <c r="A14312" s="1">
        <v>43858.615428240744</v>
      </c>
      <c r="B14312">
        <v>0</v>
      </c>
    </row>
    <row r="14313" spans="1:2" x14ac:dyDescent="0.25">
      <c r="A14313" s="1">
        <v>43858.625844907408</v>
      </c>
      <c r="B14313">
        <v>0</v>
      </c>
    </row>
    <row r="14314" spans="1:2" x14ac:dyDescent="0.25">
      <c r="A14314" s="1">
        <v>43858.636261574073</v>
      </c>
      <c r="B14314">
        <v>0</v>
      </c>
    </row>
    <row r="14315" spans="1:2" x14ac:dyDescent="0.25">
      <c r="A14315" s="1">
        <v>43858.646678240744</v>
      </c>
      <c r="B14315">
        <v>0</v>
      </c>
    </row>
    <row r="14316" spans="1:2" x14ac:dyDescent="0.25">
      <c r="A14316" s="1">
        <v>43858.657094907408</v>
      </c>
      <c r="B14316">
        <v>3.3359382152557373</v>
      </c>
    </row>
    <row r="14317" spans="1:2" x14ac:dyDescent="0.25">
      <c r="A14317" s="1">
        <v>43858.667511574073</v>
      </c>
      <c r="B14317">
        <v>3.2452514171600342</v>
      </c>
    </row>
    <row r="14318" spans="1:2" x14ac:dyDescent="0.25">
      <c r="A14318" s="1">
        <v>43858.677928240744</v>
      </c>
      <c r="B14318">
        <v>3.6794483661651611</v>
      </c>
    </row>
    <row r="14319" spans="1:2" x14ac:dyDescent="0.25">
      <c r="A14319" s="1">
        <v>43858.688344907408</v>
      </c>
      <c r="B14319">
        <v>3.3112046718597412</v>
      </c>
    </row>
    <row r="14320" spans="1:2" x14ac:dyDescent="0.25">
      <c r="A14320" s="1">
        <v>43858.698761574073</v>
      </c>
      <c r="B14320">
        <v>3.3771579265594482</v>
      </c>
    </row>
    <row r="14321" spans="1:2" x14ac:dyDescent="0.25">
      <c r="A14321" s="1">
        <v>43858.709178240744</v>
      </c>
      <c r="B14321">
        <v>3.2686107158660889</v>
      </c>
    </row>
    <row r="14322" spans="1:2" x14ac:dyDescent="0.25">
      <c r="A14322" s="1">
        <v>43858.719594907408</v>
      </c>
      <c r="B14322">
        <v>3.1902878284454346</v>
      </c>
    </row>
    <row r="14323" spans="1:2" x14ac:dyDescent="0.25">
      <c r="A14323" s="1">
        <v>43858.730011574073</v>
      </c>
      <c r="B14323">
        <v>3.3867766857147217</v>
      </c>
    </row>
    <row r="14324" spans="1:2" x14ac:dyDescent="0.25">
      <c r="A14324" s="1">
        <v>43858.740428240744</v>
      </c>
      <c r="B14324">
        <v>3.4912042617797852</v>
      </c>
    </row>
    <row r="14325" spans="1:2" x14ac:dyDescent="0.25">
      <c r="A14325" s="1">
        <v>43858.750844907408</v>
      </c>
      <c r="B14325">
        <v>3.1985321044921875</v>
      </c>
    </row>
    <row r="14326" spans="1:2" x14ac:dyDescent="0.25">
      <c r="A14326" s="1">
        <v>43858.761261574073</v>
      </c>
      <c r="B14326">
        <v>3.3702876567840576</v>
      </c>
    </row>
    <row r="14327" spans="1:2" x14ac:dyDescent="0.25">
      <c r="A14327" s="1">
        <v>43858.771678240744</v>
      </c>
      <c r="B14327">
        <v>3.1971580982208252</v>
      </c>
    </row>
    <row r="14328" spans="1:2" x14ac:dyDescent="0.25">
      <c r="A14328" s="1">
        <v>43858.782094907408</v>
      </c>
      <c r="B14328">
        <v>3.2617404460906982</v>
      </c>
    </row>
    <row r="14329" spans="1:2" x14ac:dyDescent="0.25">
      <c r="A14329" s="1">
        <v>43858.792511574073</v>
      </c>
      <c r="B14329">
        <v>3.2411289215087891</v>
      </c>
    </row>
    <row r="14330" spans="1:2" x14ac:dyDescent="0.25">
      <c r="A14330" s="1">
        <v>43858.802928240744</v>
      </c>
      <c r="B14330">
        <v>3.0102908611297607</v>
      </c>
    </row>
    <row r="14331" spans="1:2" x14ac:dyDescent="0.25">
      <c r="A14331" s="1">
        <v>43858.813344907408</v>
      </c>
      <c r="B14331">
        <v>2.8385355472564697</v>
      </c>
    </row>
    <row r="14332" spans="1:2" x14ac:dyDescent="0.25">
      <c r="A14332" s="1">
        <v>43858.823761574073</v>
      </c>
      <c r="B14332">
        <v>2.9305965900421143</v>
      </c>
    </row>
    <row r="14333" spans="1:2" x14ac:dyDescent="0.25">
      <c r="A14333" s="1">
        <v>43858.834178240744</v>
      </c>
      <c r="B14333">
        <v>2.6241838932037354</v>
      </c>
    </row>
    <row r="14334" spans="1:2" x14ac:dyDescent="0.25">
      <c r="A14334" s="1">
        <v>43858.844594907408</v>
      </c>
      <c r="B14334">
        <v>3.0089168548583984</v>
      </c>
    </row>
    <row r="14335" spans="1:2" x14ac:dyDescent="0.25">
      <c r="A14335" s="1">
        <v>43858.855011574073</v>
      </c>
      <c r="B14335">
        <v>3.3963949680328369</v>
      </c>
    </row>
    <row r="14336" spans="1:2" x14ac:dyDescent="0.25">
      <c r="A14336" s="1">
        <v>43858.865428240744</v>
      </c>
      <c r="B14336">
        <v>3.4843337535858154</v>
      </c>
    </row>
    <row r="14337" spans="1:2" x14ac:dyDescent="0.25">
      <c r="A14337" s="1">
        <v>43858.875844907408</v>
      </c>
      <c r="B14337">
        <v>3.5118153095245361</v>
      </c>
    </row>
    <row r="14338" spans="1:2" x14ac:dyDescent="0.25">
      <c r="A14338" s="1">
        <v>43858.886261574073</v>
      </c>
      <c r="B14338">
        <v>3.3441827297210693</v>
      </c>
    </row>
    <row r="14339" spans="1:2" x14ac:dyDescent="0.25">
      <c r="A14339" s="1">
        <v>43858.896678240744</v>
      </c>
      <c r="B14339">
        <v>3.6231107711791992</v>
      </c>
    </row>
    <row r="14340" spans="1:2" x14ac:dyDescent="0.25">
      <c r="A14340" s="1">
        <v>43858.907094907408</v>
      </c>
      <c r="B14340">
        <v>3.6203625202178955</v>
      </c>
    </row>
    <row r="14341" spans="1:2" x14ac:dyDescent="0.25">
      <c r="A14341" s="1">
        <v>43858.917511574073</v>
      </c>
      <c r="B14341">
        <v>3.4348695278167725</v>
      </c>
    </row>
    <row r="14342" spans="1:2" x14ac:dyDescent="0.25">
      <c r="A14342" s="1">
        <v>43858.927928240744</v>
      </c>
      <c r="B14342">
        <v>2.9979240894317627</v>
      </c>
    </row>
    <row r="14343" spans="1:2" x14ac:dyDescent="0.25">
      <c r="A14343" s="1">
        <v>43858.938344907408</v>
      </c>
      <c r="B14343">
        <v>2.4249498844146729</v>
      </c>
    </row>
    <row r="14344" spans="1:2" x14ac:dyDescent="0.25">
      <c r="A14344" s="1">
        <v>43858.948761574073</v>
      </c>
      <c r="B14344">
        <v>3.2658624649047852</v>
      </c>
    </row>
    <row r="14345" spans="1:2" x14ac:dyDescent="0.25">
      <c r="A14345" s="1">
        <v>43858.959178240744</v>
      </c>
      <c r="B14345">
        <v>3.5612800121307373</v>
      </c>
    </row>
    <row r="14346" spans="1:2" x14ac:dyDescent="0.25">
      <c r="A14346" s="1">
        <v>43858.969594907408</v>
      </c>
      <c r="B14346">
        <v>4.0889120101928711</v>
      </c>
    </row>
    <row r="14347" spans="1:2" x14ac:dyDescent="0.25">
      <c r="A14347" s="1">
        <v>43858.980011574073</v>
      </c>
      <c r="B14347">
        <v>2.5678491592407227</v>
      </c>
    </row>
    <row r="14348" spans="1:2" x14ac:dyDescent="0.25">
      <c r="A14348" s="1">
        <v>43858.990428240744</v>
      </c>
      <c r="B14348">
        <v>2.6255578994750977</v>
      </c>
    </row>
    <row r="14349" spans="1:2" x14ac:dyDescent="0.25">
      <c r="A14349" s="1">
        <v>43859.000844907408</v>
      </c>
      <c r="B14349">
        <v>2.7657120227813721</v>
      </c>
    </row>
    <row r="14350" spans="1:2" x14ac:dyDescent="0.25">
      <c r="A14350" s="1">
        <v>43859.011261574073</v>
      </c>
      <c r="B14350">
        <v>2.4867808818817139</v>
      </c>
    </row>
    <row r="14351" spans="1:2" x14ac:dyDescent="0.25">
      <c r="A14351" s="1">
        <v>43859.021678240744</v>
      </c>
      <c r="B14351">
        <v>2.0525836944580078</v>
      </c>
    </row>
    <row r="14352" spans="1:2" x14ac:dyDescent="0.25">
      <c r="A14352" s="1">
        <v>43859.032094907408</v>
      </c>
      <c r="B14352">
        <v>2.6434211730957031</v>
      </c>
    </row>
    <row r="14353" spans="1:2" x14ac:dyDescent="0.25">
      <c r="A14353" s="1">
        <v>43859.042511574073</v>
      </c>
      <c r="B14353">
        <v>2.815176248550415</v>
      </c>
    </row>
    <row r="14354" spans="1:2" x14ac:dyDescent="0.25">
      <c r="A14354" s="1">
        <v>43859.052928240744</v>
      </c>
      <c r="B14354">
        <v>3.0666255950927734</v>
      </c>
    </row>
    <row r="14355" spans="1:2" x14ac:dyDescent="0.25">
      <c r="A14355" s="1">
        <v>43859.063344907408</v>
      </c>
      <c r="B14355">
        <v>3.007542610168457</v>
      </c>
    </row>
    <row r="14356" spans="1:2" x14ac:dyDescent="0.25">
      <c r="A14356" s="1">
        <v>43859.073761574073</v>
      </c>
      <c r="B14356">
        <v>2.2573168277740479</v>
      </c>
    </row>
    <row r="14357" spans="1:2" x14ac:dyDescent="0.25">
      <c r="A14357" s="1">
        <v>43859.084178240744</v>
      </c>
      <c r="B14357">
        <v>3.3551723957061768</v>
      </c>
    </row>
    <row r="14358" spans="1:2" x14ac:dyDescent="0.25">
      <c r="A14358" s="1">
        <v>43859.094594907408</v>
      </c>
      <c r="B14358">
        <v>3.2342586517333984</v>
      </c>
    </row>
    <row r="14359" spans="1:2" x14ac:dyDescent="0.25">
      <c r="A14359" s="1">
        <v>43859.105011574073</v>
      </c>
      <c r="B14359">
        <v>4.0490632057189941</v>
      </c>
    </row>
    <row r="14360" spans="1:2" x14ac:dyDescent="0.25">
      <c r="A14360" s="1">
        <v>43859.115428240744</v>
      </c>
      <c r="B14360">
        <v>3.2658624649047852</v>
      </c>
    </row>
    <row r="14361" spans="1:2" x14ac:dyDescent="0.25">
      <c r="A14361" s="1">
        <v>43859.125844907408</v>
      </c>
      <c r="B14361">
        <v>3.421128511428833</v>
      </c>
    </row>
    <row r="14362" spans="1:2" x14ac:dyDescent="0.25">
      <c r="A14362" s="1">
        <v>43859.136261574073</v>
      </c>
      <c r="B14362">
        <v>2.9855573177337646</v>
      </c>
    </row>
    <row r="14363" spans="1:2" x14ac:dyDescent="0.25">
      <c r="A14363" s="1">
        <v>43859.146678240744</v>
      </c>
      <c r="B14363">
        <v>2.999298095703125</v>
      </c>
    </row>
    <row r="14364" spans="1:2" x14ac:dyDescent="0.25">
      <c r="A14364" s="1">
        <v>43859.157094907408</v>
      </c>
      <c r="B14364">
        <v>3.7179200649261475</v>
      </c>
    </row>
    <row r="14365" spans="1:2" x14ac:dyDescent="0.25">
      <c r="A14365" s="1">
        <v>43859.167511574073</v>
      </c>
      <c r="B14365">
        <v>2.8124282360076904</v>
      </c>
    </row>
    <row r="14366" spans="1:2" x14ac:dyDescent="0.25">
      <c r="A14366" s="1">
        <v>43859.177928240744</v>
      </c>
      <c r="B14366">
        <v>2.9800608158111572</v>
      </c>
    </row>
    <row r="14367" spans="1:2" x14ac:dyDescent="0.25">
      <c r="A14367" s="1">
        <v>43859.188344907408</v>
      </c>
      <c r="B14367">
        <v>3.3730354309082031</v>
      </c>
    </row>
    <row r="14368" spans="1:2" x14ac:dyDescent="0.25">
      <c r="A14368" s="1">
        <v>43859.198761574073</v>
      </c>
      <c r="B14368">
        <v>2.9072372913360596</v>
      </c>
    </row>
    <row r="14369" spans="1:2" x14ac:dyDescent="0.25">
      <c r="A14369" s="1">
        <v>43859.209178240744</v>
      </c>
      <c r="B14369">
        <v>2.7602157592773438</v>
      </c>
    </row>
    <row r="14370" spans="1:2" x14ac:dyDescent="0.25">
      <c r="A14370" s="1">
        <v>43859.219594907408</v>
      </c>
      <c r="B14370">
        <v>3.3345639705657959</v>
      </c>
    </row>
    <row r="14371" spans="1:2" x14ac:dyDescent="0.25">
      <c r="A14371" s="1">
        <v>43859.230011574073</v>
      </c>
      <c r="B14371">
        <v>3.0501365661621094</v>
      </c>
    </row>
    <row r="14372" spans="1:2" x14ac:dyDescent="0.25">
      <c r="A14372" s="1">
        <v>43859.240428240744</v>
      </c>
      <c r="B14372">
        <v>3.7715065479278564</v>
      </c>
    </row>
    <row r="14373" spans="1:2" x14ac:dyDescent="0.25">
      <c r="A14373" s="1">
        <v>43859.250844907408</v>
      </c>
      <c r="B14373">
        <v>3.7165458202362061</v>
      </c>
    </row>
    <row r="14374" spans="1:2" x14ac:dyDescent="0.25">
      <c r="A14374" s="1">
        <v>43859.261261574073</v>
      </c>
      <c r="B14374">
        <v>3.5131895542144775</v>
      </c>
    </row>
    <row r="14375" spans="1:2" x14ac:dyDescent="0.25">
      <c r="A14375" s="1">
        <v>43859.271678240744</v>
      </c>
      <c r="B14375">
        <v>2.6365506649017334</v>
      </c>
    </row>
    <row r="14376" spans="1:2" x14ac:dyDescent="0.25">
      <c r="A14376" s="1">
        <v>43859.282094907408</v>
      </c>
      <c r="B14376">
        <v>3.1421976089477539</v>
      </c>
    </row>
    <row r="14377" spans="1:2" x14ac:dyDescent="0.25">
      <c r="A14377" s="1">
        <v>43859.292511574073</v>
      </c>
      <c r="B14377">
        <v>4.064178466796875</v>
      </c>
    </row>
    <row r="14378" spans="1:2" x14ac:dyDescent="0.25">
      <c r="A14378" s="1">
        <v>43859.302928240744</v>
      </c>
      <c r="B14378">
        <v>2.7657120227813721</v>
      </c>
    </row>
    <row r="14379" spans="1:2" x14ac:dyDescent="0.25">
      <c r="A14379" s="1">
        <v>43859.313344907408</v>
      </c>
      <c r="B14379">
        <v>3.5351722240447998</v>
      </c>
    </row>
    <row r="14380" spans="1:2" x14ac:dyDescent="0.25">
      <c r="A14380" s="1">
        <v>43859.323761574073</v>
      </c>
      <c r="B14380">
        <v>3.7536461353302002</v>
      </c>
    </row>
    <row r="14381" spans="1:2" x14ac:dyDescent="0.25">
      <c r="A14381" s="1">
        <v>43859.334178240744</v>
      </c>
      <c r="B14381">
        <v>3.449981689453125</v>
      </c>
    </row>
    <row r="14382" spans="1:2" x14ac:dyDescent="0.25">
      <c r="A14382" s="1">
        <v>43859.344594907408</v>
      </c>
      <c r="B14382">
        <v>2.3603677749633789</v>
      </c>
    </row>
    <row r="14383" spans="1:2" x14ac:dyDescent="0.25">
      <c r="A14383" s="1">
        <v>43859.355011574073</v>
      </c>
      <c r="B14383">
        <v>1.5950298309326172</v>
      </c>
    </row>
    <row r="14384" spans="1:2" x14ac:dyDescent="0.25">
      <c r="A14384" s="1">
        <v>43859.365428240744</v>
      </c>
      <c r="B14384">
        <v>0</v>
      </c>
    </row>
    <row r="14385" spans="1:2" x14ac:dyDescent="0.25">
      <c r="A14385" s="1">
        <v>43859.375844907408</v>
      </c>
      <c r="B14385">
        <v>2.4661695957183838</v>
      </c>
    </row>
    <row r="14386" spans="1:2" x14ac:dyDescent="0.25">
      <c r="A14386" s="1">
        <v>43859.386261574073</v>
      </c>
      <c r="B14386">
        <v>3.2438771724700928</v>
      </c>
    </row>
    <row r="14387" spans="1:2" x14ac:dyDescent="0.25">
      <c r="A14387" s="1">
        <v>43859.396678240744</v>
      </c>
      <c r="B14387">
        <v>3.16693115234375</v>
      </c>
    </row>
    <row r="14388" spans="1:2" x14ac:dyDescent="0.25">
      <c r="A14388" s="1">
        <v>43859.407094907408</v>
      </c>
      <c r="B14388">
        <v>4.2963905334472656</v>
      </c>
    </row>
    <row r="14389" spans="1:2" x14ac:dyDescent="0.25">
      <c r="A14389" s="1">
        <v>43859.417511574073</v>
      </c>
      <c r="B14389">
        <v>3.7879955768585205</v>
      </c>
    </row>
    <row r="14390" spans="1:2" x14ac:dyDescent="0.25">
      <c r="A14390" s="1">
        <v>43859.427928240744</v>
      </c>
      <c r="B14390">
        <v>3.1834201812744141</v>
      </c>
    </row>
    <row r="14391" spans="1:2" x14ac:dyDescent="0.25">
      <c r="A14391" s="1">
        <v>43859.438344907408</v>
      </c>
      <c r="B14391">
        <v>2.9690682888031006</v>
      </c>
    </row>
    <row r="14392" spans="1:2" x14ac:dyDescent="0.25">
      <c r="A14392" s="1">
        <v>43859.448761574073</v>
      </c>
      <c r="B14392">
        <v>2.8302910327911377</v>
      </c>
    </row>
    <row r="14393" spans="1:2" x14ac:dyDescent="0.25">
      <c r="A14393" s="1">
        <v>43859.459178240744</v>
      </c>
      <c r="B14393">
        <v>3.6533405780792236</v>
      </c>
    </row>
    <row r="14394" spans="1:2" x14ac:dyDescent="0.25">
      <c r="A14394" s="1">
        <v>43859.469594907408</v>
      </c>
      <c r="B14394">
        <v>4.0861639976501465</v>
      </c>
    </row>
    <row r="14395" spans="1:2" x14ac:dyDescent="0.25">
      <c r="A14395" s="1">
        <v>43859.480011574073</v>
      </c>
      <c r="B14395">
        <v>3.8264701366424561</v>
      </c>
    </row>
    <row r="14396" spans="1:2" x14ac:dyDescent="0.25">
      <c r="A14396" s="1">
        <v>43859.490428240744</v>
      </c>
      <c r="B14396">
        <v>3.7165458202362061</v>
      </c>
    </row>
    <row r="14397" spans="1:2" x14ac:dyDescent="0.25">
      <c r="A14397" s="1">
        <v>43859.500844907408</v>
      </c>
      <c r="B14397">
        <v>3.5310497283935547</v>
      </c>
    </row>
    <row r="14398" spans="1:2" x14ac:dyDescent="0.25">
      <c r="A14398" s="1">
        <v>43859.511261574073</v>
      </c>
      <c r="B14398">
        <v>3.7811250686645508</v>
      </c>
    </row>
    <row r="14399" spans="1:2" x14ac:dyDescent="0.25">
      <c r="A14399" s="1">
        <v>43859.521678240744</v>
      </c>
      <c r="B14399">
        <v>3.9679954051971436</v>
      </c>
    </row>
    <row r="14400" spans="1:2" x14ac:dyDescent="0.25">
      <c r="A14400" s="1">
        <v>43859.532094907408</v>
      </c>
      <c r="B14400">
        <v>4.0820412635803223</v>
      </c>
    </row>
    <row r="14401" spans="1:2" x14ac:dyDescent="0.25">
      <c r="A14401" s="1">
        <v>43859.542511574073</v>
      </c>
      <c r="B14401">
        <v>4.0792937278747559</v>
      </c>
    </row>
    <row r="14402" spans="1:2" x14ac:dyDescent="0.25">
      <c r="A14402" s="1">
        <v>43859.552928240744</v>
      </c>
      <c r="B14402">
        <v>4.1205134391784668</v>
      </c>
    </row>
    <row r="14403" spans="1:2" x14ac:dyDescent="0.25">
      <c r="A14403" s="1">
        <v>43859.563344907408</v>
      </c>
      <c r="B14403">
        <v>3.998225212097168</v>
      </c>
    </row>
    <row r="14404" spans="1:2" x14ac:dyDescent="0.25">
      <c r="A14404" s="1">
        <v>43859.573761574073</v>
      </c>
      <c r="B14404">
        <v>4.5134892463684082</v>
      </c>
    </row>
    <row r="14405" spans="1:2" x14ac:dyDescent="0.25">
      <c r="A14405" s="1">
        <v>43859.584178240744</v>
      </c>
      <c r="B14405">
        <v>3.9542543888092041</v>
      </c>
    </row>
    <row r="14406" spans="1:2" x14ac:dyDescent="0.25">
      <c r="A14406" s="1">
        <v>43859.594594907408</v>
      </c>
      <c r="B14406">
        <v>4.5423436164855957</v>
      </c>
    </row>
    <row r="14407" spans="1:2" x14ac:dyDescent="0.25">
      <c r="A14407" s="1">
        <v>43859.605011574073</v>
      </c>
      <c r="B14407">
        <v>4.4818863868713379</v>
      </c>
    </row>
    <row r="14408" spans="1:2" x14ac:dyDescent="0.25">
      <c r="A14408" s="1">
        <v>43859.615428240744</v>
      </c>
      <c r="B14408">
        <v>4.1686062812805176</v>
      </c>
    </row>
    <row r="14409" spans="1:2" x14ac:dyDescent="0.25">
      <c r="A14409" s="1">
        <v>43859.625844907408</v>
      </c>
      <c r="B14409">
        <v>4.5615806579589844</v>
      </c>
    </row>
    <row r="14410" spans="1:2" x14ac:dyDescent="0.25">
      <c r="A14410" s="1">
        <v>43859.636261574073</v>
      </c>
      <c r="B14410">
        <v>4.2263150215148926</v>
      </c>
    </row>
    <row r="14411" spans="1:2" x14ac:dyDescent="0.25">
      <c r="A14411" s="1">
        <v>43859.646678240744</v>
      </c>
      <c r="B14411">
        <v>4.3266205787658691</v>
      </c>
    </row>
    <row r="14412" spans="1:2" x14ac:dyDescent="0.25">
      <c r="A14412" s="1">
        <v>43859.657094907408</v>
      </c>
      <c r="B14412">
        <v>4.2098259925842285</v>
      </c>
    </row>
    <row r="14413" spans="1:2" x14ac:dyDescent="0.25">
      <c r="A14413" s="1">
        <v>43859.667511574073</v>
      </c>
      <c r="B14413">
        <v>3.8429591655731201</v>
      </c>
    </row>
    <row r="14414" spans="1:2" x14ac:dyDescent="0.25">
      <c r="A14414" s="1">
        <v>43859.677928240744</v>
      </c>
      <c r="B14414">
        <v>4.1795988082885742</v>
      </c>
    </row>
    <row r="14415" spans="1:2" x14ac:dyDescent="0.25">
      <c r="A14415" s="1">
        <v>43859.688344907408</v>
      </c>
      <c r="B14415">
        <v>4.2812771797180176</v>
      </c>
    </row>
    <row r="14416" spans="1:2" x14ac:dyDescent="0.25">
      <c r="A14416" s="1">
        <v>43859.698761574073</v>
      </c>
      <c r="B14416">
        <v>4.5505881309509277</v>
      </c>
    </row>
    <row r="14417" spans="1:2" x14ac:dyDescent="0.25">
      <c r="A14417" s="1">
        <v>43859.709178240744</v>
      </c>
      <c r="B14417">
        <v>4.2455506324768066</v>
      </c>
    </row>
    <row r="14418" spans="1:2" x14ac:dyDescent="0.25">
      <c r="A14418" s="1">
        <v>43859.719594907408</v>
      </c>
      <c r="B14418">
        <v>4.4791383743286133</v>
      </c>
    </row>
    <row r="14419" spans="1:2" x14ac:dyDescent="0.25">
      <c r="A14419" s="1">
        <v>43859.730011574073</v>
      </c>
      <c r="B14419">
        <v>4.1686062812805176</v>
      </c>
    </row>
    <row r="14420" spans="1:2" x14ac:dyDescent="0.25">
      <c r="A14420" s="1">
        <v>43859.740428240744</v>
      </c>
      <c r="B14420">
        <v>4.2991385459899902</v>
      </c>
    </row>
    <row r="14421" spans="1:2" x14ac:dyDescent="0.25">
      <c r="A14421" s="1">
        <v>43859.750844907408</v>
      </c>
      <c r="B14421">
        <v>4.2702841758728027</v>
      </c>
    </row>
    <row r="14422" spans="1:2" x14ac:dyDescent="0.25">
      <c r="A14422" s="1">
        <v>43859.761261574073</v>
      </c>
      <c r="B14422">
        <v>4.2373080253601074</v>
      </c>
    </row>
    <row r="14423" spans="1:2" x14ac:dyDescent="0.25">
      <c r="A14423" s="1">
        <v>43859.771678240744</v>
      </c>
      <c r="B14423">
        <v>3.5970058441162109</v>
      </c>
    </row>
    <row r="14424" spans="1:2" x14ac:dyDescent="0.25">
      <c r="A14424" s="1">
        <v>43859.782094907408</v>
      </c>
      <c r="B14424">
        <v>3.5915095806121826</v>
      </c>
    </row>
    <row r="14425" spans="1:2" x14ac:dyDescent="0.25">
      <c r="A14425" s="1">
        <v>43859.792511574073</v>
      </c>
      <c r="B14425">
        <v>4.2304372787475586</v>
      </c>
    </row>
    <row r="14426" spans="1:2" x14ac:dyDescent="0.25">
      <c r="A14426" s="1">
        <v>43859.802928240744</v>
      </c>
      <c r="B14426">
        <v>3.0638773441314697</v>
      </c>
    </row>
    <row r="14427" spans="1:2" x14ac:dyDescent="0.25">
      <c r="A14427" s="1">
        <v>43859.813344907408</v>
      </c>
      <c r="B14427">
        <v>3.2768523693084717</v>
      </c>
    </row>
    <row r="14428" spans="1:2" x14ac:dyDescent="0.25">
      <c r="A14428" s="1">
        <v>43859.823761574073</v>
      </c>
      <c r="B14428">
        <v>3.3469307422637939</v>
      </c>
    </row>
    <row r="14429" spans="1:2" x14ac:dyDescent="0.25">
      <c r="A14429" s="1">
        <v>43859.834178240744</v>
      </c>
      <c r="B14429">
        <v>3.4225025177001953</v>
      </c>
    </row>
    <row r="14430" spans="1:2" x14ac:dyDescent="0.25">
      <c r="A14430" s="1">
        <v>43859.844594907408</v>
      </c>
      <c r="B14430">
        <v>1.8162492513656616</v>
      </c>
    </row>
    <row r="14431" spans="1:2" x14ac:dyDescent="0.25">
      <c r="A14431" s="1">
        <v>43859.855011574073</v>
      </c>
      <c r="B14431">
        <v>2.2573168277740479</v>
      </c>
    </row>
    <row r="14432" spans="1:2" x14ac:dyDescent="0.25">
      <c r="A14432" s="1">
        <v>43859.865428240744</v>
      </c>
      <c r="B14432">
        <v>2.8302910327911377</v>
      </c>
    </row>
    <row r="14433" spans="1:2" x14ac:dyDescent="0.25">
      <c r="A14433" s="1">
        <v>43859.875844907408</v>
      </c>
      <c r="B14433">
        <v>2.9663200378417969</v>
      </c>
    </row>
    <row r="14434" spans="1:2" x14ac:dyDescent="0.25">
      <c r="A14434" s="1">
        <v>43859.886261574073</v>
      </c>
      <c r="B14434">
        <v>3.0679996013641357</v>
      </c>
    </row>
    <row r="14435" spans="1:2" x14ac:dyDescent="0.25">
      <c r="A14435" s="1">
        <v>43859.896678240744</v>
      </c>
      <c r="B14435">
        <v>3.0941073894500732</v>
      </c>
    </row>
    <row r="14436" spans="1:2" x14ac:dyDescent="0.25">
      <c r="A14436" s="1">
        <v>43859.907094907408</v>
      </c>
      <c r="B14436">
        <v>3.0844886302947998</v>
      </c>
    </row>
    <row r="14437" spans="1:2" x14ac:dyDescent="0.25">
      <c r="A14437" s="1">
        <v>43859.917511574073</v>
      </c>
      <c r="B14437">
        <v>2.9443347454071045</v>
      </c>
    </row>
    <row r="14438" spans="1:2" x14ac:dyDescent="0.25">
      <c r="A14438" s="1">
        <v>43859.927928240744</v>
      </c>
      <c r="B14438">
        <v>3.0597553253173828</v>
      </c>
    </row>
    <row r="14439" spans="1:2" x14ac:dyDescent="0.25">
      <c r="A14439" s="1">
        <v>43859.938344907408</v>
      </c>
      <c r="B14439">
        <v>3.0817406177520752</v>
      </c>
    </row>
    <row r="14440" spans="1:2" x14ac:dyDescent="0.25">
      <c r="A14440" s="1">
        <v>43859.948761574073</v>
      </c>
      <c r="B14440">
        <v>2.9649460315704346</v>
      </c>
    </row>
    <row r="14441" spans="1:2" x14ac:dyDescent="0.25">
      <c r="A14441" s="1">
        <v>43859.959178240744</v>
      </c>
      <c r="B14441">
        <v>3.0144131183624268</v>
      </c>
    </row>
    <row r="14442" spans="1:2" x14ac:dyDescent="0.25">
      <c r="A14442" s="1">
        <v>43859.969594907408</v>
      </c>
      <c r="B14442">
        <v>3.3908987045288086</v>
      </c>
    </row>
    <row r="14443" spans="1:2" x14ac:dyDescent="0.25">
      <c r="A14443" s="1">
        <v>43859.980011574073</v>
      </c>
      <c r="B14443">
        <v>3.1421976089477539</v>
      </c>
    </row>
    <row r="14444" spans="1:2" x14ac:dyDescent="0.25">
      <c r="A14444" s="1">
        <v>43859.990428240744</v>
      </c>
      <c r="B14444">
        <v>3.0061686038970947</v>
      </c>
    </row>
    <row r="14445" spans="1:2" x14ac:dyDescent="0.25">
      <c r="A14445" s="1">
        <v>43860.000844907408</v>
      </c>
      <c r="B14445">
        <v>2.8701369762420654</v>
      </c>
    </row>
    <row r="14446" spans="1:2" x14ac:dyDescent="0.25">
      <c r="A14446" s="1">
        <v>43860.011261574073</v>
      </c>
      <c r="B14446">
        <v>3.0570068359375</v>
      </c>
    </row>
    <row r="14447" spans="1:2" x14ac:dyDescent="0.25">
      <c r="A14447" s="1">
        <v>43860.021678240744</v>
      </c>
      <c r="B14447">
        <v>3.0487625598907471</v>
      </c>
    </row>
    <row r="14448" spans="1:2" x14ac:dyDescent="0.25">
      <c r="A14448" s="1">
        <v>43860.032094907408</v>
      </c>
      <c r="B14448">
        <v>3.232884407043457</v>
      </c>
    </row>
    <row r="14449" spans="1:2" x14ac:dyDescent="0.25">
      <c r="A14449" s="1">
        <v>43860.042511574073</v>
      </c>
      <c r="B14449">
        <v>3.0638773441314697</v>
      </c>
    </row>
    <row r="14450" spans="1:2" x14ac:dyDescent="0.25">
      <c r="A14450" s="1">
        <v>43860.052928240744</v>
      </c>
      <c r="B14450">
        <v>2.9539535045623779</v>
      </c>
    </row>
    <row r="14451" spans="1:2" x14ac:dyDescent="0.25">
      <c r="A14451" s="1">
        <v>43860.063344907408</v>
      </c>
      <c r="B14451">
        <v>3.2713558673858643</v>
      </c>
    </row>
    <row r="14452" spans="1:2" x14ac:dyDescent="0.25">
      <c r="A14452" s="1">
        <v>43860.073761574073</v>
      </c>
      <c r="B14452">
        <v>3.007542610168457</v>
      </c>
    </row>
    <row r="14453" spans="1:2" x14ac:dyDescent="0.25">
      <c r="A14453" s="1">
        <v>43860.084178240744</v>
      </c>
      <c r="B14453">
        <v>3.1944100856781006</v>
      </c>
    </row>
    <row r="14454" spans="1:2" x14ac:dyDescent="0.25">
      <c r="A14454" s="1">
        <v>43860.094594907408</v>
      </c>
      <c r="B14454">
        <v>2.815176248550415</v>
      </c>
    </row>
    <row r="14455" spans="1:2" x14ac:dyDescent="0.25">
      <c r="A14455" s="1">
        <v>43860.105011574073</v>
      </c>
      <c r="B14455">
        <v>3.216395378112793</v>
      </c>
    </row>
    <row r="14456" spans="1:2" x14ac:dyDescent="0.25">
      <c r="A14456" s="1">
        <v>43860.115428240744</v>
      </c>
      <c r="B14456">
        <v>3.3963949680328369</v>
      </c>
    </row>
    <row r="14457" spans="1:2" x14ac:dyDescent="0.25">
      <c r="A14457" s="1">
        <v>43860.125844907408</v>
      </c>
      <c r="B14457">
        <v>3.3689134120941162</v>
      </c>
    </row>
    <row r="14458" spans="1:2" x14ac:dyDescent="0.25">
      <c r="A14458" s="1">
        <v>43860.136261574073</v>
      </c>
      <c r="B14458">
        <v>1.5469368696212769</v>
      </c>
    </row>
    <row r="14459" spans="1:2" x14ac:dyDescent="0.25">
      <c r="A14459" s="1">
        <v>43860.146678240744</v>
      </c>
      <c r="B14459">
        <v>2.6516656875610352</v>
      </c>
    </row>
    <row r="14460" spans="1:2" x14ac:dyDescent="0.25">
      <c r="A14460" s="1">
        <v>43860.157094907408</v>
      </c>
      <c r="B14460">
        <v>3.1408233642578125</v>
      </c>
    </row>
    <row r="14461" spans="1:2" x14ac:dyDescent="0.25">
      <c r="A14461" s="1">
        <v>43860.167511574073</v>
      </c>
      <c r="B14461">
        <v>3.2864711284637451</v>
      </c>
    </row>
    <row r="14462" spans="1:2" x14ac:dyDescent="0.25">
      <c r="A14462" s="1">
        <v>43860.177928240744</v>
      </c>
      <c r="B14462">
        <v>3.417006254196167</v>
      </c>
    </row>
    <row r="14463" spans="1:2" x14ac:dyDescent="0.25">
      <c r="A14463" s="1">
        <v>43860.188344907408</v>
      </c>
      <c r="B14463">
        <v>3.5269277095794678</v>
      </c>
    </row>
    <row r="14464" spans="1:2" x14ac:dyDescent="0.25">
      <c r="A14464" s="1">
        <v>43860.198761574073</v>
      </c>
      <c r="B14464">
        <v>2.1996052265167236</v>
      </c>
    </row>
    <row r="14465" spans="1:2" x14ac:dyDescent="0.25">
      <c r="A14465" s="1">
        <v>43860.209178240744</v>
      </c>
      <c r="B14465">
        <v>2.2820475101470947</v>
      </c>
    </row>
    <row r="14466" spans="1:2" x14ac:dyDescent="0.25">
      <c r="A14466" s="1">
        <v>43860.219594907408</v>
      </c>
      <c r="B14466">
        <v>3.3483047485351563</v>
      </c>
    </row>
    <row r="14467" spans="1:2" x14ac:dyDescent="0.25">
      <c r="A14467" s="1">
        <v>43860.230011574073</v>
      </c>
      <c r="B14467">
        <v>3.1298305988311768</v>
      </c>
    </row>
    <row r="14468" spans="1:2" x14ac:dyDescent="0.25">
      <c r="A14468" s="1">
        <v>43860.240428240744</v>
      </c>
      <c r="B14468">
        <v>3.429373025894165</v>
      </c>
    </row>
    <row r="14469" spans="1:2" x14ac:dyDescent="0.25">
      <c r="A14469" s="1">
        <v>43860.250844907408</v>
      </c>
      <c r="B14469">
        <v>3.2466251850128174</v>
      </c>
    </row>
    <row r="14470" spans="1:2" x14ac:dyDescent="0.25">
      <c r="A14470" s="1">
        <v>43860.261261574073</v>
      </c>
      <c r="B14470">
        <v>3.2411289215087891</v>
      </c>
    </row>
    <row r="14471" spans="1:2" x14ac:dyDescent="0.25">
      <c r="A14471" s="1">
        <v>43860.271678240744</v>
      </c>
      <c r="B14471">
        <v>3.232884407043457</v>
      </c>
    </row>
    <row r="14472" spans="1:2" x14ac:dyDescent="0.25">
      <c r="A14472" s="1">
        <v>43860.282094907408</v>
      </c>
      <c r="B14472">
        <v>3.2521216869354248</v>
      </c>
    </row>
    <row r="14473" spans="1:2" x14ac:dyDescent="0.25">
      <c r="A14473" s="1">
        <v>43860.292511574073</v>
      </c>
      <c r="B14473">
        <v>3.2315101623535156</v>
      </c>
    </row>
    <row r="14474" spans="1:2" x14ac:dyDescent="0.25">
      <c r="A14474" s="1">
        <v>43860.302928240744</v>
      </c>
      <c r="B14474">
        <v>3.5915095806121826</v>
      </c>
    </row>
    <row r="14475" spans="1:2" x14ac:dyDescent="0.25">
      <c r="A14475" s="1">
        <v>43860.313344907408</v>
      </c>
      <c r="B14475">
        <v>3.5447909832000732</v>
      </c>
    </row>
    <row r="14476" spans="1:2" x14ac:dyDescent="0.25">
      <c r="A14476" s="1">
        <v>43860.323761574073</v>
      </c>
      <c r="B14476">
        <v>3.6409740447998047</v>
      </c>
    </row>
    <row r="14477" spans="1:2" x14ac:dyDescent="0.25">
      <c r="A14477" s="1">
        <v>43860.334178240744</v>
      </c>
      <c r="B14477">
        <v>3.8374626636505127</v>
      </c>
    </row>
    <row r="14478" spans="1:2" x14ac:dyDescent="0.25">
      <c r="A14478" s="1">
        <v>43860.344594907408</v>
      </c>
      <c r="B14478">
        <v>3.8003623485565186</v>
      </c>
    </row>
    <row r="14479" spans="1:2" x14ac:dyDescent="0.25">
      <c r="A14479" s="1">
        <v>43860.355011574073</v>
      </c>
      <c r="B14479">
        <v>3.0171613693237305</v>
      </c>
    </row>
    <row r="14480" spans="1:2" x14ac:dyDescent="0.25">
      <c r="A14480" s="1">
        <v>43860.365428240744</v>
      </c>
      <c r="B14480">
        <v>2.4963996410369873</v>
      </c>
    </row>
    <row r="14481" spans="1:2" x14ac:dyDescent="0.25">
      <c r="A14481" s="1">
        <v>43860.375844907408</v>
      </c>
      <c r="B14481">
        <v>4.060056209564209</v>
      </c>
    </row>
    <row r="14482" spans="1:2" x14ac:dyDescent="0.25">
      <c r="A14482" s="1">
        <v>43860.386261574073</v>
      </c>
      <c r="B14482">
        <v>3.7673871517181396</v>
      </c>
    </row>
    <row r="14483" spans="1:2" x14ac:dyDescent="0.25">
      <c r="A14483" s="1">
        <v>43860.396678240744</v>
      </c>
      <c r="B14483">
        <v>4.6344046592712402</v>
      </c>
    </row>
    <row r="14484" spans="1:2" x14ac:dyDescent="0.25">
      <c r="A14484" s="1">
        <v>43860.407094907408</v>
      </c>
      <c r="B14484">
        <v>4.1067724227905273</v>
      </c>
    </row>
    <row r="14485" spans="1:2" x14ac:dyDescent="0.25">
      <c r="A14485" s="1">
        <v>43860.417511574073</v>
      </c>
      <c r="B14485">
        <v>4.282651424407959</v>
      </c>
    </row>
    <row r="14486" spans="1:2" x14ac:dyDescent="0.25">
      <c r="A14486" s="1">
        <v>43860.427928240744</v>
      </c>
      <c r="B14486">
        <v>4.5876870155334473</v>
      </c>
    </row>
    <row r="14487" spans="1:2" x14ac:dyDescent="0.25">
      <c r="A14487" s="1">
        <v>43860.438344907408</v>
      </c>
      <c r="B14487">
        <v>4.3073830604553223</v>
      </c>
    </row>
    <row r="14488" spans="1:2" x14ac:dyDescent="0.25">
      <c r="A14488" s="1">
        <v>43860.448761574073</v>
      </c>
      <c r="B14488">
        <v>4.3005127906799316</v>
      </c>
    </row>
    <row r="14489" spans="1:2" x14ac:dyDescent="0.25">
      <c r="A14489" s="1">
        <v>43860.459178240744</v>
      </c>
      <c r="B14489">
        <v>4.4736418724060059</v>
      </c>
    </row>
    <row r="14490" spans="1:2" x14ac:dyDescent="0.25">
      <c r="A14490" s="1">
        <v>43860.469594907408</v>
      </c>
      <c r="B14490">
        <v>5.004021167755127</v>
      </c>
    </row>
    <row r="14491" spans="1:2" x14ac:dyDescent="0.25">
      <c r="A14491" s="1">
        <v>43860.480011574073</v>
      </c>
      <c r="B14491">
        <v>4.8144040107727051</v>
      </c>
    </row>
    <row r="14492" spans="1:2" x14ac:dyDescent="0.25">
      <c r="A14492" s="1">
        <v>43860.490428240744</v>
      </c>
      <c r="B14492">
        <v>4.7443270683288574</v>
      </c>
    </row>
    <row r="14493" spans="1:2" x14ac:dyDescent="0.25">
      <c r="A14493" s="1">
        <v>43860.500844907408</v>
      </c>
      <c r="B14493">
        <v>4.8583736419677734</v>
      </c>
    </row>
    <row r="14494" spans="1:2" x14ac:dyDescent="0.25">
      <c r="A14494" s="1">
        <v>43860.511261574073</v>
      </c>
      <c r="B14494">
        <v>3.7948658466339111</v>
      </c>
    </row>
    <row r="14495" spans="1:2" x14ac:dyDescent="0.25">
      <c r="A14495" s="1">
        <v>43860.521678240744</v>
      </c>
      <c r="B14495">
        <v>3.7481498718261719</v>
      </c>
    </row>
    <row r="14496" spans="1:2" x14ac:dyDescent="0.25">
      <c r="A14496" s="1">
        <v>43860.532094907408</v>
      </c>
      <c r="B14496">
        <v>3.4541037082672119</v>
      </c>
    </row>
    <row r="14497" spans="1:2" x14ac:dyDescent="0.25">
      <c r="A14497" s="1">
        <v>43860.542511574073</v>
      </c>
      <c r="B14497">
        <v>3.695934534072876</v>
      </c>
    </row>
    <row r="14498" spans="1:2" x14ac:dyDescent="0.25">
      <c r="A14498" s="1">
        <v>43860.552928240744</v>
      </c>
      <c r="B14498">
        <v>3.7591426372528076</v>
      </c>
    </row>
    <row r="14499" spans="1:2" x14ac:dyDescent="0.25">
      <c r="A14499" s="1">
        <v>43860.563344907408</v>
      </c>
      <c r="B14499">
        <v>3.9405136108398438</v>
      </c>
    </row>
    <row r="14500" spans="1:2" x14ac:dyDescent="0.25">
      <c r="A14500" s="1">
        <v>43860.573761574073</v>
      </c>
      <c r="B14500">
        <v>3.4912042617797852</v>
      </c>
    </row>
    <row r="14501" spans="1:2" x14ac:dyDescent="0.25">
      <c r="A14501" s="1">
        <v>43860.584178240744</v>
      </c>
      <c r="B14501">
        <v>3.6602113246917725</v>
      </c>
    </row>
    <row r="14502" spans="1:2" x14ac:dyDescent="0.25">
      <c r="A14502" s="1">
        <v>43860.594594907408</v>
      </c>
      <c r="B14502">
        <v>4.5533366203308105</v>
      </c>
    </row>
    <row r="14503" spans="1:2" x14ac:dyDescent="0.25">
      <c r="A14503" s="1">
        <v>43860.605011574073</v>
      </c>
      <c r="B14503">
        <v>4.1493687629699707</v>
      </c>
    </row>
    <row r="14504" spans="1:2" x14ac:dyDescent="0.25">
      <c r="A14504" s="1">
        <v>43860.615428240744</v>
      </c>
      <c r="B14504">
        <v>3.9240272045135498</v>
      </c>
    </row>
    <row r="14505" spans="1:2" x14ac:dyDescent="0.25">
      <c r="A14505" s="1">
        <v>43860.625844907408</v>
      </c>
      <c r="B14505">
        <v>3.8621933460235596</v>
      </c>
    </row>
    <row r="14506" spans="1:2" x14ac:dyDescent="0.25">
      <c r="A14506" s="1">
        <v>43860.636261574073</v>
      </c>
      <c r="B14506">
        <v>4.6536417007446289</v>
      </c>
    </row>
    <row r="14507" spans="1:2" x14ac:dyDescent="0.25">
      <c r="A14507" s="1">
        <v>43860.646678240744</v>
      </c>
      <c r="B14507">
        <v>4.2304372787475586</v>
      </c>
    </row>
    <row r="14508" spans="1:2" x14ac:dyDescent="0.25">
      <c r="A14508" s="1">
        <v>43860.657094907408</v>
      </c>
      <c r="B14508">
        <v>4.461275577545166</v>
      </c>
    </row>
    <row r="14509" spans="1:2" x14ac:dyDescent="0.25">
      <c r="A14509" s="1">
        <v>43860.667511574073</v>
      </c>
      <c r="B14509">
        <v>4.6412749290466309</v>
      </c>
    </row>
    <row r="14510" spans="1:2" x14ac:dyDescent="0.25">
      <c r="A14510" s="1">
        <v>43860.677928240744</v>
      </c>
      <c r="B14510">
        <v>3.4321212768554688</v>
      </c>
    </row>
    <row r="14511" spans="1:2" x14ac:dyDescent="0.25">
      <c r="A14511" s="1">
        <v>43860.688344907408</v>
      </c>
      <c r="B14511">
        <v>3.8855526447296143</v>
      </c>
    </row>
    <row r="14512" spans="1:2" x14ac:dyDescent="0.25">
      <c r="A14512" s="1">
        <v>43860.698761574073</v>
      </c>
      <c r="B14512">
        <v>4.3939480781555176</v>
      </c>
    </row>
    <row r="14513" spans="1:2" x14ac:dyDescent="0.25">
      <c r="A14513" s="1">
        <v>43860.709178240744</v>
      </c>
      <c r="B14513">
        <v>4.5904355049133301</v>
      </c>
    </row>
    <row r="14514" spans="1:2" x14ac:dyDescent="0.25">
      <c r="A14514" s="1">
        <v>43860.719594907408</v>
      </c>
      <c r="B14514">
        <v>5.4519577026367188</v>
      </c>
    </row>
    <row r="14515" spans="1:2" x14ac:dyDescent="0.25">
      <c r="A14515" s="1">
        <v>43860.730011574073</v>
      </c>
      <c r="B14515">
        <v>4.0284523963928223</v>
      </c>
    </row>
    <row r="14516" spans="1:2" x14ac:dyDescent="0.25">
      <c r="A14516" s="1">
        <v>43860.740428240744</v>
      </c>
      <c r="B14516">
        <v>3.4486074447631836</v>
      </c>
    </row>
    <row r="14517" spans="1:2" x14ac:dyDescent="0.25">
      <c r="A14517" s="1">
        <v>43860.750844907408</v>
      </c>
      <c r="B14517">
        <v>3.5708982944488525</v>
      </c>
    </row>
    <row r="14518" spans="1:2" x14ac:dyDescent="0.25">
      <c r="A14518" s="1">
        <v>43860.761261574073</v>
      </c>
      <c r="B14518">
        <v>4.4571528434753418</v>
      </c>
    </row>
    <row r="14519" spans="1:2" x14ac:dyDescent="0.25">
      <c r="A14519" s="1">
        <v>43860.771678240744</v>
      </c>
      <c r="B14519">
        <v>4.5629549026489258</v>
      </c>
    </row>
    <row r="14520" spans="1:2" x14ac:dyDescent="0.25">
      <c r="A14520" s="1">
        <v>43860.782094907408</v>
      </c>
      <c r="B14520">
        <v>3.4939525127410889</v>
      </c>
    </row>
    <row r="14521" spans="1:2" x14ac:dyDescent="0.25">
      <c r="A14521" s="1">
        <v>43860.792511574073</v>
      </c>
      <c r="B14521">
        <v>4.1150169372558594</v>
      </c>
    </row>
    <row r="14522" spans="1:2" x14ac:dyDescent="0.25">
      <c r="A14522" s="1">
        <v>43860.802928240744</v>
      </c>
      <c r="B14522">
        <v>4.076545238494873</v>
      </c>
    </row>
    <row r="14523" spans="1:2" x14ac:dyDescent="0.25">
      <c r="A14523" s="1">
        <v>43860.813344907408</v>
      </c>
      <c r="B14523">
        <v>4.2881460189819336</v>
      </c>
    </row>
    <row r="14524" spans="1:2" x14ac:dyDescent="0.25">
      <c r="A14524" s="1">
        <v>43860.823761574073</v>
      </c>
      <c r="B14524">
        <v>2.8701369762420654</v>
      </c>
    </row>
    <row r="14525" spans="1:2" x14ac:dyDescent="0.25">
      <c r="A14525" s="1">
        <v>43860.834178240744</v>
      </c>
      <c r="B14525">
        <v>2.5046441555023193</v>
      </c>
    </row>
    <row r="14526" spans="1:2" x14ac:dyDescent="0.25">
      <c r="A14526" s="1">
        <v>43860.844594907408</v>
      </c>
      <c r="B14526">
        <v>2.679147481918335</v>
      </c>
    </row>
    <row r="14527" spans="1:2" x14ac:dyDescent="0.25">
      <c r="A14527" s="1">
        <v>43860.855011574073</v>
      </c>
      <c r="B14527">
        <v>3.35105299949646</v>
      </c>
    </row>
    <row r="14528" spans="1:2" x14ac:dyDescent="0.25">
      <c r="A14528" s="1">
        <v>43860.865428240744</v>
      </c>
      <c r="B14528">
        <v>3.5970058441162109</v>
      </c>
    </row>
    <row r="14529" spans="1:2" x14ac:dyDescent="0.25">
      <c r="A14529" s="1">
        <v>43860.875844907408</v>
      </c>
      <c r="B14529">
        <v>4.5286040306091309</v>
      </c>
    </row>
    <row r="14530" spans="1:2" x14ac:dyDescent="0.25">
      <c r="A14530" s="1">
        <v>43860.886261574073</v>
      </c>
      <c r="B14530">
        <v>3.7852475643157959</v>
      </c>
    </row>
    <row r="14531" spans="1:2" x14ac:dyDescent="0.25">
      <c r="A14531" s="1">
        <v>43860.896678240744</v>
      </c>
      <c r="B14531">
        <v>4.0875377655029297</v>
      </c>
    </row>
    <row r="14532" spans="1:2" x14ac:dyDescent="0.25">
      <c r="A14532" s="1">
        <v>43860.907094907408</v>
      </c>
      <c r="B14532">
        <v>4.0779194831848145</v>
      </c>
    </row>
    <row r="14533" spans="1:2" x14ac:dyDescent="0.25">
      <c r="A14533" s="1">
        <v>43860.917511574073</v>
      </c>
      <c r="B14533">
        <v>3.3057081699371338</v>
      </c>
    </row>
    <row r="14534" spans="1:2" x14ac:dyDescent="0.25">
      <c r="A14534" s="1">
        <v>43860.927928240744</v>
      </c>
      <c r="B14534">
        <v>3.5324239730834961</v>
      </c>
    </row>
    <row r="14535" spans="1:2" x14ac:dyDescent="0.25">
      <c r="A14535" s="1">
        <v>43860.938344907408</v>
      </c>
      <c r="B14535">
        <v>3.6286070346832275</v>
      </c>
    </row>
    <row r="14536" spans="1:2" x14ac:dyDescent="0.25">
      <c r="A14536" s="1">
        <v>43860.948761574073</v>
      </c>
      <c r="B14536">
        <v>3.5626537799835205</v>
      </c>
    </row>
    <row r="14537" spans="1:2" x14ac:dyDescent="0.25">
      <c r="A14537" s="1">
        <v>43860.959178240744</v>
      </c>
      <c r="B14537">
        <v>3.6189887523651123</v>
      </c>
    </row>
    <row r="14538" spans="1:2" x14ac:dyDescent="0.25">
      <c r="A14538" s="1">
        <v>43860.969594907408</v>
      </c>
      <c r="B14538">
        <v>3.3702876567840576</v>
      </c>
    </row>
    <row r="14539" spans="1:2" x14ac:dyDescent="0.25">
      <c r="A14539" s="1">
        <v>43860.980011574073</v>
      </c>
      <c r="B14539">
        <v>3.4142582416534424</v>
      </c>
    </row>
    <row r="14540" spans="1:2" x14ac:dyDescent="0.25">
      <c r="A14540" s="1">
        <v>43860.990428240744</v>
      </c>
      <c r="B14540">
        <v>2.3425073623657227</v>
      </c>
    </row>
    <row r="14541" spans="1:2" x14ac:dyDescent="0.25">
      <c r="A14541" s="1">
        <v>43861.000844907408</v>
      </c>
      <c r="B14541">
        <v>3.3702876567840576</v>
      </c>
    </row>
    <row r="14542" spans="1:2" x14ac:dyDescent="0.25">
      <c r="A14542" s="1">
        <v>43861.011261574073</v>
      </c>
      <c r="B14542">
        <v>3.5777690410614014</v>
      </c>
    </row>
    <row r="14543" spans="1:2" x14ac:dyDescent="0.25">
      <c r="A14543" s="1">
        <v>43861.021678240744</v>
      </c>
      <c r="B14543">
        <v>3.8512036800384521</v>
      </c>
    </row>
    <row r="14544" spans="1:2" x14ac:dyDescent="0.25">
      <c r="A14544" s="1">
        <v>43861.032094907408</v>
      </c>
      <c r="B14544">
        <v>3.6038734912872314</v>
      </c>
    </row>
    <row r="14545" spans="1:2" x14ac:dyDescent="0.25">
      <c r="A14545" s="1">
        <v>43861.042511574073</v>
      </c>
      <c r="B14545">
        <v>3.7454016208648682</v>
      </c>
    </row>
    <row r="14546" spans="1:2" x14ac:dyDescent="0.25">
      <c r="A14546" s="1">
        <v>43861.052928240744</v>
      </c>
      <c r="B14546">
        <v>4.0531859397888184</v>
      </c>
    </row>
    <row r="14547" spans="1:2" x14ac:dyDescent="0.25">
      <c r="A14547" s="1">
        <v>43861.063344907408</v>
      </c>
      <c r="B14547">
        <v>3.7014310359954834</v>
      </c>
    </row>
    <row r="14548" spans="1:2" x14ac:dyDescent="0.25">
      <c r="A14548" s="1">
        <v>43861.073761574073</v>
      </c>
      <c r="B14548">
        <v>3.6629593372344971</v>
      </c>
    </row>
    <row r="14549" spans="1:2" x14ac:dyDescent="0.25">
      <c r="A14549" s="1">
        <v>43861.084178240744</v>
      </c>
      <c r="B14549">
        <v>3.5530350208282471</v>
      </c>
    </row>
    <row r="14550" spans="1:2" x14ac:dyDescent="0.25">
      <c r="A14550" s="1">
        <v>43861.094594907408</v>
      </c>
      <c r="B14550">
        <v>3.4005172252655029</v>
      </c>
    </row>
    <row r="14551" spans="1:2" x14ac:dyDescent="0.25">
      <c r="A14551" s="1">
        <v>43861.105011574073</v>
      </c>
      <c r="B14551">
        <v>3.654714822769165</v>
      </c>
    </row>
    <row r="14552" spans="1:2" x14ac:dyDescent="0.25">
      <c r="A14552" s="1">
        <v>43861.115428240744</v>
      </c>
      <c r="B14552">
        <v>3.7852475643157959</v>
      </c>
    </row>
    <row r="14553" spans="1:2" x14ac:dyDescent="0.25">
      <c r="A14553" s="1">
        <v>43861.125844907408</v>
      </c>
      <c r="B14553">
        <v>1.9330438375473022</v>
      </c>
    </row>
    <row r="14554" spans="1:2" x14ac:dyDescent="0.25">
      <c r="A14554" s="1">
        <v>43861.136261574073</v>
      </c>
      <c r="B14554">
        <v>2.4675436019897461</v>
      </c>
    </row>
    <row r="14555" spans="1:2" x14ac:dyDescent="0.25">
      <c r="A14555" s="1">
        <v>43861.146678240744</v>
      </c>
      <c r="B14555">
        <v>3.0693738460540771</v>
      </c>
    </row>
    <row r="14556" spans="1:2" x14ac:dyDescent="0.25">
      <c r="A14556" s="1">
        <v>43861.157094907408</v>
      </c>
      <c r="B14556">
        <v>3.3661651611328125</v>
      </c>
    </row>
    <row r="14557" spans="1:2" x14ac:dyDescent="0.25">
      <c r="A14557" s="1">
        <v>43861.167511574073</v>
      </c>
      <c r="B14557">
        <v>3.48708176612854</v>
      </c>
    </row>
    <row r="14558" spans="1:2" x14ac:dyDescent="0.25">
      <c r="A14558" s="1">
        <v>43861.177928240744</v>
      </c>
      <c r="B14558">
        <v>3.592883825302124</v>
      </c>
    </row>
    <row r="14559" spans="1:2" x14ac:dyDescent="0.25">
      <c r="A14559" s="1">
        <v>43861.188344907408</v>
      </c>
      <c r="B14559">
        <v>3.5475387573242188</v>
      </c>
    </row>
    <row r="14560" spans="1:2" x14ac:dyDescent="0.25">
      <c r="A14560" s="1">
        <v>43861.198761574073</v>
      </c>
      <c r="B14560">
        <v>3.6011283397674561</v>
      </c>
    </row>
    <row r="14561" spans="1:2" x14ac:dyDescent="0.25">
      <c r="A14561" s="1">
        <v>43861.209178240744</v>
      </c>
      <c r="B14561">
        <v>3.5200569629669189</v>
      </c>
    </row>
    <row r="14562" spans="1:2" x14ac:dyDescent="0.25">
      <c r="A14562" s="1">
        <v>43861.219594907408</v>
      </c>
      <c r="B14562">
        <v>3.3304417133331299</v>
      </c>
    </row>
    <row r="14563" spans="1:2" x14ac:dyDescent="0.25">
      <c r="A14563" s="1">
        <v>43861.230011574073</v>
      </c>
      <c r="B14563">
        <v>3.5915095806121826</v>
      </c>
    </row>
    <row r="14564" spans="1:2" x14ac:dyDescent="0.25">
      <c r="A14564" s="1">
        <v>43861.240428240744</v>
      </c>
      <c r="B14564">
        <v>3.592883825302124</v>
      </c>
    </row>
    <row r="14565" spans="1:2" x14ac:dyDescent="0.25">
      <c r="A14565" s="1">
        <v>43861.250844907408</v>
      </c>
      <c r="B14565">
        <v>2.8234207630157471</v>
      </c>
    </row>
    <row r="14566" spans="1:2" x14ac:dyDescent="0.25">
      <c r="A14566" s="1">
        <v>43861.261261574073</v>
      </c>
      <c r="B14566">
        <v>1.2721308469772339</v>
      </c>
    </row>
    <row r="14567" spans="1:2" x14ac:dyDescent="0.25">
      <c r="A14567" s="1">
        <v>43861.271678240744</v>
      </c>
      <c r="B14567">
        <v>2.2655613422393799</v>
      </c>
    </row>
    <row r="14568" spans="1:2" x14ac:dyDescent="0.25">
      <c r="A14568" s="1">
        <v>43861.282094907408</v>
      </c>
      <c r="B14568">
        <v>2.6777732372283936</v>
      </c>
    </row>
    <row r="14569" spans="1:2" x14ac:dyDescent="0.25">
      <c r="A14569" s="1">
        <v>43861.292511574073</v>
      </c>
      <c r="B14569">
        <v>3.2919673919677734</v>
      </c>
    </row>
    <row r="14570" spans="1:2" x14ac:dyDescent="0.25">
      <c r="A14570" s="1">
        <v>43861.302928240744</v>
      </c>
      <c r="B14570">
        <v>3.2837228775024414</v>
      </c>
    </row>
    <row r="14571" spans="1:2" x14ac:dyDescent="0.25">
      <c r="A14571" s="1">
        <v>43861.313344907408</v>
      </c>
      <c r="B14571">
        <v>3.8869268894195557</v>
      </c>
    </row>
    <row r="14572" spans="1:2" x14ac:dyDescent="0.25">
      <c r="A14572" s="1">
        <v>43861.323761574073</v>
      </c>
      <c r="B14572">
        <v>3.6189887523651123</v>
      </c>
    </row>
    <row r="14573" spans="1:2" x14ac:dyDescent="0.25">
      <c r="A14573" s="1">
        <v>43861.334178240744</v>
      </c>
      <c r="B14573">
        <v>3.3620426654815674</v>
      </c>
    </row>
    <row r="14574" spans="1:2" x14ac:dyDescent="0.25">
      <c r="A14574" s="1">
        <v>43861.344594907408</v>
      </c>
      <c r="B14574">
        <v>3.4005172252655029</v>
      </c>
    </row>
    <row r="14575" spans="1:2" x14ac:dyDescent="0.25">
      <c r="A14575" s="1">
        <v>43861.355011574073</v>
      </c>
      <c r="B14575">
        <v>3.4238767623901367</v>
      </c>
    </row>
    <row r="14576" spans="1:2" x14ac:dyDescent="0.25">
      <c r="A14576" s="1">
        <v>43861.365428240744</v>
      </c>
      <c r="B14576">
        <v>3.2136471271514893</v>
      </c>
    </row>
    <row r="14577" spans="1:2" x14ac:dyDescent="0.25">
      <c r="A14577" s="1">
        <v>43861.375844907408</v>
      </c>
      <c r="B14577">
        <v>3.5420424938201904</v>
      </c>
    </row>
    <row r="14578" spans="1:2" x14ac:dyDescent="0.25">
      <c r="A14578" s="1">
        <v>43861.386261574073</v>
      </c>
      <c r="B14578">
        <v>3.5434167385101318</v>
      </c>
    </row>
    <row r="14579" spans="1:2" x14ac:dyDescent="0.25">
      <c r="A14579" s="1">
        <v>43861.396678240744</v>
      </c>
      <c r="B14579">
        <v>3.0006723403930664</v>
      </c>
    </row>
    <row r="14580" spans="1:2" x14ac:dyDescent="0.25">
      <c r="A14580" s="1">
        <v>43861.407094907408</v>
      </c>
      <c r="B14580">
        <v>3.7028052806854248</v>
      </c>
    </row>
    <row r="14581" spans="1:2" x14ac:dyDescent="0.25">
      <c r="A14581" s="1">
        <v>43861.417511574073</v>
      </c>
      <c r="B14581">
        <v>3.5145635604858398</v>
      </c>
    </row>
    <row r="14582" spans="1:2" x14ac:dyDescent="0.25">
      <c r="A14582" s="1">
        <v>43861.427928240744</v>
      </c>
      <c r="B14582">
        <v>3.9556283950805664</v>
      </c>
    </row>
    <row r="14583" spans="1:2" x14ac:dyDescent="0.25">
      <c r="A14583" s="1">
        <v>43861.438344907408</v>
      </c>
      <c r="B14583">
        <v>3.1284568309783936</v>
      </c>
    </row>
    <row r="14584" spans="1:2" x14ac:dyDescent="0.25">
      <c r="A14584" s="1">
        <v>43861.448761574073</v>
      </c>
      <c r="B14584">
        <v>3.5324239730834961</v>
      </c>
    </row>
    <row r="14585" spans="1:2" x14ac:dyDescent="0.25">
      <c r="A14585" s="1">
        <v>43861.459178240744</v>
      </c>
      <c r="B14585">
        <v>4.1850924491882324</v>
      </c>
    </row>
    <row r="14586" spans="1:2" x14ac:dyDescent="0.25">
      <c r="A14586" s="1">
        <v>43861.469594907408</v>
      </c>
      <c r="B14586">
        <v>3.9583766460418701</v>
      </c>
    </row>
    <row r="14587" spans="1:2" x14ac:dyDescent="0.25">
      <c r="A14587" s="1">
        <v>43861.480011574073</v>
      </c>
      <c r="B14587">
        <v>4.282651424407959</v>
      </c>
    </row>
    <row r="14588" spans="1:2" x14ac:dyDescent="0.25">
      <c r="A14588" s="1">
        <v>43861.490428240744</v>
      </c>
      <c r="B14588">
        <v>3.6107442378997803</v>
      </c>
    </row>
    <row r="14589" spans="1:2" x14ac:dyDescent="0.25">
      <c r="A14589" s="1">
        <v>43861.500844907408</v>
      </c>
      <c r="B14589">
        <v>3.9501321315765381</v>
      </c>
    </row>
    <row r="14590" spans="1:2" x14ac:dyDescent="0.25">
      <c r="A14590" s="1">
        <v>43861.511261574073</v>
      </c>
      <c r="B14590">
        <v>3.6629593372344971</v>
      </c>
    </row>
    <row r="14591" spans="1:2" x14ac:dyDescent="0.25">
      <c r="A14591" s="1">
        <v>43861.521678240744</v>
      </c>
      <c r="B14591">
        <v>3.6643333435058594</v>
      </c>
    </row>
    <row r="14592" spans="1:2" x14ac:dyDescent="0.25">
      <c r="A14592" s="1">
        <v>43861.532094907408</v>
      </c>
      <c r="B14592">
        <v>3.6244850158691406</v>
      </c>
    </row>
    <row r="14593" spans="1:2" x14ac:dyDescent="0.25">
      <c r="A14593" s="1">
        <v>43861.542511574073</v>
      </c>
      <c r="B14593">
        <v>3.7110493183135986</v>
      </c>
    </row>
    <row r="14594" spans="1:2" x14ac:dyDescent="0.25">
      <c r="A14594" s="1">
        <v>43861.552928240744</v>
      </c>
      <c r="B14594">
        <v>3.7921178340911865</v>
      </c>
    </row>
    <row r="14595" spans="1:2" x14ac:dyDescent="0.25">
      <c r="A14595" s="1">
        <v>43861.563344907408</v>
      </c>
      <c r="B14595">
        <v>4.0380706787109375</v>
      </c>
    </row>
    <row r="14596" spans="1:2" x14ac:dyDescent="0.25">
      <c r="A14596" s="1">
        <v>43861.573761574073</v>
      </c>
      <c r="B14596">
        <v>3.8786823749542236</v>
      </c>
    </row>
    <row r="14597" spans="1:2" x14ac:dyDescent="0.25">
      <c r="A14597" s="1">
        <v>43861.584178240744</v>
      </c>
      <c r="B14597">
        <v>3.9734916687011719</v>
      </c>
    </row>
    <row r="14598" spans="1:2" x14ac:dyDescent="0.25">
      <c r="A14598" s="1">
        <v>43861.594594907408</v>
      </c>
      <c r="B14598">
        <v>2.8797557353973389</v>
      </c>
    </row>
    <row r="14599" spans="1:2" x14ac:dyDescent="0.25">
      <c r="A14599" s="1">
        <v>43861.605011574073</v>
      </c>
      <c r="B14599">
        <v>4.0669264793395996</v>
      </c>
    </row>
    <row r="14600" spans="1:2" x14ac:dyDescent="0.25">
      <c r="A14600" s="1">
        <v>43861.615428240744</v>
      </c>
      <c r="B14600">
        <v>4.3101315498352051</v>
      </c>
    </row>
    <row r="14601" spans="1:2" x14ac:dyDescent="0.25">
      <c r="A14601" s="1">
        <v>43861.625844907408</v>
      </c>
      <c r="B14601">
        <v>4.4777646064758301</v>
      </c>
    </row>
    <row r="14602" spans="1:2" x14ac:dyDescent="0.25">
      <c r="A14602" s="1">
        <v>43861.636261574073</v>
      </c>
      <c r="B14602">
        <v>4.0463156700134277</v>
      </c>
    </row>
    <row r="14603" spans="1:2" x14ac:dyDescent="0.25">
      <c r="A14603" s="1">
        <v>43861.646678240744</v>
      </c>
      <c r="B14603">
        <v>3.9515063762664795</v>
      </c>
    </row>
    <row r="14604" spans="1:2" x14ac:dyDescent="0.25">
      <c r="A14604" s="1">
        <v>43861.657094907408</v>
      </c>
      <c r="B14604">
        <v>3.5447909832000732</v>
      </c>
    </row>
    <row r="14605" spans="1:2" x14ac:dyDescent="0.25">
      <c r="A14605" s="1">
        <v>43861.667511574073</v>
      </c>
      <c r="B14605">
        <v>3.6052477359771729</v>
      </c>
    </row>
    <row r="14606" spans="1:2" x14ac:dyDescent="0.25">
      <c r="A14606" s="1">
        <v>43861.677928240744</v>
      </c>
      <c r="B14606">
        <v>3.6876900196075439</v>
      </c>
    </row>
    <row r="14607" spans="1:2" x14ac:dyDescent="0.25">
      <c r="A14607" s="1">
        <v>43861.688344907408</v>
      </c>
      <c r="B14607">
        <v>3.8333404064178467</v>
      </c>
    </row>
    <row r="14608" spans="1:2" x14ac:dyDescent="0.25">
      <c r="A14608" s="1">
        <v>43861.698761574073</v>
      </c>
      <c r="B14608">
        <v>4.0504374504089355</v>
      </c>
    </row>
    <row r="14609" spans="1:2" x14ac:dyDescent="0.25">
      <c r="A14609" s="1">
        <v>43861.709178240744</v>
      </c>
      <c r="B14609">
        <v>4.5066189765930176</v>
      </c>
    </row>
    <row r="14610" spans="1:2" x14ac:dyDescent="0.25">
      <c r="A14610" s="1">
        <v>43861.719594907408</v>
      </c>
      <c r="B14610">
        <v>4.395322322845459</v>
      </c>
    </row>
    <row r="14611" spans="1:2" x14ac:dyDescent="0.25">
      <c r="A14611" s="1">
        <v>43861.730011574073</v>
      </c>
      <c r="B14611">
        <v>3.7165458202362061</v>
      </c>
    </row>
    <row r="14612" spans="1:2" x14ac:dyDescent="0.25">
      <c r="A14612" s="1">
        <v>43861.740428240744</v>
      </c>
      <c r="B14612">
        <v>4.0628046989440918</v>
      </c>
    </row>
    <row r="14613" spans="1:2" x14ac:dyDescent="0.25">
      <c r="A14613" s="1">
        <v>43861.750844907408</v>
      </c>
      <c r="B14613">
        <v>4.2991385459899902</v>
      </c>
    </row>
    <row r="14614" spans="1:2" x14ac:dyDescent="0.25">
      <c r="A14614" s="1">
        <v>43861.761261574073</v>
      </c>
      <c r="B14614">
        <v>4.3678417205810547</v>
      </c>
    </row>
    <row r="14615" spans="1:2" x14ac:dyDescent="0.25">
      <c r="A14615" s="1">
        <v>43861.771678240744</v>
      </c>
      <c r="B14615">
        <v>5.4780654907226563</v>
      </c>
    </row>
    <row r="14616" spans="1:2" x14ac:dyDescent="0.25">
      <c r="A14616" s="1">
        <v>43861.782094907408</v>
      </c>
      <c r="B14616">
        <v>5.0438685417175293</v>
      </c>
    </row>
    <row r="14617" spans="1:2" x14ac:dyDescent="0.25">
      <c r="A14617" s="1">
        <v>43861.792511574073</v>
      </c>
      <c r="B14617">
        <v>7.6064515113830566</v>
      </c>
    </row>
    <row r="14618" spans="1:2" x14ac:dyDescent="0.25">
      <c r="A14618" s="1">
        <v>43861.802928240744</v>
      </c>
      <c r="B14618">
        <v>2.811053991317749</v>
      </c>
    </row>
    <row r="14619" spans="1:2" x14ac:dyDescent="0.25">
      <c r="A14619" s="1">
        <v>43861.813344907408</v>
      </c>
      <c r="B14619">
        <v>3.3963949680328369</v>
      </c>
    </row>
    <row r="14620" spans="1:2" x14ac:dyDescent="0.25">
      <c r="A14620" s="1">
        <v>43861.823761574073</v>
      </c>
      <c r="B14620">
        <v>3.5283019542694092</v>
      </c>
    </row>
    <row r="14621" spans="1:2" x14ac:dyDescent="0.25">
      <c r="A14621" s="1">
        <v>43861.834178240744</v>
      </c>
      <c r="B14621">
        <v>3.646470308303833</v>
      </c>
    </row>
    <row r="14622" spans="1:2" x14ac:dyDescent="0.25">
      <c r="A14622" s="1">
        <v>43861.844594907408</v>
      </c>
      <c r="B14622">
        <v>3.3469307422637939</v>
      </c>
    </row>
    <row r="14623" spans="1:2" x14ac:dyDescent="0.25">
      <c r="A14623" s="1">
        <v>43861.855011574073</v>
      </c>
      <c r="B14623">
        <v>2.8825035095214844</v>
      </c>
    </row>
    <row r="14624" spans="1:2" x14ac:dyDescent="0.25">
      <c r="A14624" s="1">
        <v>43861.865428240744</v>
      </c>
      <c r="B14624">
        <v>3.2768523693084717</v>
      </c>
    </row>
    <row r="14625" spans="1:2" x14ac:dyDescent="0.25">
      <c r="A14625" s="1">
        <v>43861.875844907408</v>
      </c>
      <c r="B14625">
        <v>3.0693738460540771</v>
      </c>
    </row>
    <row r="14626" spans="1:2" x14ac:dyDescent="0.25">
      <c r="A14626" s="1">
        <v>43861.886261574073</v>
      </c>
      <c r="B14626">
        <v>3.0638773441314697</v>
      </c>
    </row>
    <row r="14627" spans="1:2" x14ac:dyDescent="0.25">
      <c r="A14627" s="1">
        <v>43861.896678240744</v>
      </c>
      <c r="B14627">
        <v>2.3040330410003662</v>
      </c>
    </row>
    <row r="14628" spans="1:2" x14ac:dyDescent="0.25">
      <c r="A14628" s="1">
        <v>43861.907094907408</v>
      </c>
      <c r="B14628">
        <v>2.2215907573699951</v>
      </c>
    </row>
    <row r="14629" spans="1:2" x14ac:dyDescent="0.25">
      <c r="A14629" s="1">
        <v>43861.917511574073</v>
      </c>
      <c r="B14629">
        <v>3.4815855026245117</v>
      </c>
    </row>
    <row r="14630" spans="1:2" x14ac:dyDescent="0.25">
      <c r="A14630" s="1">
        <v>43861.927928240744</v>
      </c>
      <c r="B14630">
        <v>3.7440273761749268</v>
      </c>
    </row>
    <row r="14631" spans="1:2" x14ac:dyDescent="0.25">
      <c r="A14631" s="1">
        <v>43861.938344907408</v>
      </c>
      <c r="B14631">
        <v>3.3620426654815674</v>
      </c>
    </row>
    <row r="14632" spans="1:2" x14ac:dyDescent="0.25">
      <c r="A14632" s="1">
        <v>43861.948761574073</v>
      </c>
      <c r="B14632">
        <v>3.6052477359771729</v>
      </c>
    </row>
    <row r="14633" spans="1:2" x14ac:dyDescent="0.25">
      <c r="A14633" s="1">
        <v>43861.959178240744</v>
      </c>
      <c r="B14633">
        <v>2.8673887252807617</v>
      </c>
    </row>
    <row r="14634" spans="1:2" x14ac:dyDescent="0.25">
      <c r="A14634" s="1">
        <v>43861.969594907408</v>
      </c>
      <c r="B14634">
        <v>2.9553272724151611</v>
      </c>
    </row>
    <row r="14635" spans="1:2" x14ac:dyDescent="0.25">
      <c r="A14635" s="1">
        <v>43861.980011574073</v>
      </c>
      <c r="B14635">
        <v>2.7615897655487061</v>
      </c>
    </row>
    <row r="14636" spans="1:2" x14ac:dyDescent="0.25">
      <c r="A14636" s="1">
        <v>43861.990428240744</v>
      </c>
      <c r="B14636">
        <v>2.7670860290527344</v>
      </c>
    </row>
    <row r="14637" spans="1:2" x14ac:dyDescent="0.25">
      <c r="A14637" s="1">
        <v>43862.000844907408</v>
      </c>
      <c r="B14637">
        <v>2.7602157592773438</v>
      </c>
    </row>
    <row r="14638" spans="1:2" x14ac:dyDescent="0.25">
      <c r="A14638" s="1">
        <v>43862.011261574073</v>
      </c>
      <c r="B14638">
        <v>2.9800608158111572</v>
      </c>
    </row>
    <row r="14639" spans="1:2" x14ac:dyDescent="0.25">
      <c r="A14639" s="1">
        <v>43862.021678240744</v>
      </c>
      <c r="B14639">
        <v>3.2150211334228516</v>
      </c>
    </row>
    <row r="14640" spans="1:2" x14ac:dyDescent="0.25">
      <c r="A14640" s="1">
        <v>43862.032094907408</v>
      </c>
      <c r="B14640">
        <v>3.1050999164581299</v>
      </c>
    </row>
    <row r="14641" spans="1:2" x14ac:dyDescent="0.25">
      <c r="A14641" s="1">
        <v>43862.042511574073</v>
      </c>
      <c r="B14641">
        <v>3.0432662963867188</v>
      </c>
    </row>
    <row r="14642" spans="1:2" x14ac:dyDescent="0.25">
      <c r="A14642" s="1">
        <v>43862.052928240744</v>
      </c>
      <c r="B14642">
        <v>3.2425029277801514</v>
      </c>
    </row>
    <row r="14643" spans="1:2" x14ac:dyDescent="0.25">
      <c r="A14643" s="1">
        <v>43862.063344907408</v>
      </c>
      <c r="B14643">
        <v>2.8096799850463867</v>
      </c>
    </row>
    <row r="14644" spans="1:2" x14ac:dyDescent="0.25">
      <c r="A14644" s="1">
        <v>43862.073761574073</v>
      </c>
      <c r="B14644">
        <v>3.3112046718597412</v>
      </c>
    </row>
    <row r="14645" spans="1:2" x14ac:dyDescent="0.25">
      <c r="A14645" s="1">
        <v>43862.084178240744</v>
      </c>
      <c r="B14645">
        <v>3.2438771724700928</v>
      </c>
    </row>
    <row r="14646" spans="1:2" x14ac:dyDescent="0.25">
      <c r="A14646" s="1">
        <v>43862.094594907408</v>
      </c>
      <c r="B14646">
        <v>1.9811340570449829</v>
      </c>
    </row>
    <row r="14647" spans="1:2" x14ac:dyDescent="0.25">
      <c r="A14647" s="1">
        <v>43862.105011574073</v>
      </c>
      <c r="B14647">
        <v>2.1776227951049805</v>
      </c>
    </row>
    <row r="14648" spans="1:2" x14ac:dyDescent="0.25">
      <c r="A14648" s="1">
        <v>43862.115428240744</v>
      </c>
      <c r="B14648">
        <v>2.3232700824737549</v>
      </c>
    </row>
    <row r="14649" spans="1:2" x14ac:dyDescent="0.25">
      <c r="A14649" s="1">
        <v>43862.125844907408</v>
      </c>
      <c r="B14649">
        <v>3.0199096202850342</v>
      </c>
    </row>
    <row r="14650" spans="1:2" x14ac:dyDescent="0.25">
      <c r="A14650" s="1">
        <v>43862.136261574073</v>
      </c>
      <c r="B14650">
        <v>3.1683051586151123</v>
      </c>
    </row>
    <row r="14651" spans="1:2" x14ac:dyDescent="0.25">
      <c r="A14651" s="1">
        <v>43862.146678240744</v>
      </c>
      <c r="B14651">
        <v>3.3483047485351563</v>
      </c>
    </row>
    <row r="14652" spans="1:2" x14ac:dyDescent="0.25">
      <c r="A14652" s="1">
        <v>43862.157094907408</v>
      </c>
      <c r="B14652">
        <v>3.0542590618133545</v>
      </c>
    </row>
    <row r="14653" spans="1:2" x14ac:dyDescent="0.25">
      <c r="A14653" s="1">
        <v>43862.167511574073</v>
      </c>
      <c r="B14653">
        <v>3.1985321044921875</v>
      </c>
    </row>
    <row r="14654" spans="1:2" x14ac:dyDescent="0.25">
      <c r="A14654" s="1">
        <v>43862.177928240744</v>
      </c>
      <c r="B14654">
        <v>3.3606688976287842</v>
      </c>
    </row>
    <row r="14655" spans="1:2" x14ac:dyDescent="0.25">
      <c r="A14655" s="1">
        <v>43862.188344907408</v>
      </c>
      <c r="B14655">
        <v>3.032273530960083</v>
      </c>
    </row>
    <row r="14656" spans="1:2" x14ac:dyDescent="0.25">
      <c r="A14656" s="1">
        <v>43862.198761574073</v>
      </c>
      <c r="B14656">
        <v>3.3634169101715088</v>
      </c>
    </row>
    <row r="14657" spans="1:2" x14ac:dyDescent="0.25">
      <c r="A14657" s="1">
        <v>43862.209178240744</v>
      </c>
      <c r="B14657">
        <v>3.2727301120758057</v>
      </c>
    </row>
    <row r="14658" spans="1:2" x14ac:dyDescent="0.25">
      <c r="A14658" s="1">
        <v>43862.219594907408</v>
      </c>
      <c r="B14658">
        <v>3.8773086071014404</v>
      </c>
    </row>
    <row r="14659" spans="1:2" x14ac:dyDescent="0.25">
      <c r="A14659" s="1">
        <v>43862.230011574073</v>
      </c>
      <c r="B14659">
        <v>3.5942580699920654</v>
      </c>
    </row>
    <row r="14660" spans="1:2" x14ac:dyDescent="0.25">
      <c r="A14660" s="1">
        <v>43862.240428240744</v>
      </c>
      <c r="B14660">
        <v>3.216395378112793</v>
      </c>
    </row>
    <row r="14661" spans="1:2" x14ac:dyDescent="0.25">
      <c r="A14661" s="1">
        <v>43862.250844907408</v>
      </c>
      <c r="B14661">
        <v>3.6684558391571045</v>
      </c>
    </row>
    <row r="14662" spans="1:2" x14ac:dyDescent="0.25">
      <c r="A14662" s="1">
        <v>43862.261261574073</v>
      </c>
      <c r="B14662">
        <v>3.4403629302978516</v>
      </c>
    </row>
    <row r="14663" spans="1:2" x14ac:dyDescent="0.25">
      <c r="A14663" s="1">
        <v>43862.271678240744</v>
      </c>
      <c r="B14663">
        <v>3.2521216869354248</v>
      </c>
    </row>
    <row r="14664" spans="1:2" x14ac:dyDescent="0.25">
      <c r="A14664" s="1">
        <v>43862.282094907408</v>
      </c>
      <c r="B14664">
        <v>3.4362437725067139</v>
      </c>
    </row>
    <row r="14665" spans="1:2" x14ac:dyDescent="0.25">
      <c r="A14665" s="1">
        <v>43862.292511574073</v>
      </c>
      <c r="B14665">
        <v>2.9209778308868408</v>
      </c>
    </row>
    <row r="14666" spans="1:2" x14ac:dyDescent="0.25">
      <c r="A14666" s="1">
        <v>43862.302928240744</v>
      </c>
      <c r="B14666">
        <v>3.8347146511077881</v>
      </c>
    </row>
    <row r="14667" spans="1:2" x14ac:dyDescent="0.25">
      <c r="A14667" s="1">
        <v>43862.313344907408</v>
      </c>
      <c r="B14667">
        <v>3.1628086566925049</v>
      </c>
    </row>
    <row r="14668" spans="1:2" x14ac:dyDescent="0.25">
      <c r="A14668" s="1">
        <v>43862.323761574073</v>
      </c>
      <c r="B14668">
        <v>3.536545991897583</v>
      </c>
    </row>
    <row r="14669" spans="1:2" x14ac:dyDescent="0.25">
      <c r="A14669" s="1">
        <v>43862.334178240744</v>
      </c>
      <c r="B14669">
        <v>3.0803663730621338</v>
      </c>
    </row>
    <row r="14670" spans="1:2" x14ac:dyDescent="0.25">
      <c r="A14670" s="1">
        <v>43862.344594907408</v>
      </c>
      <c r="B14670">
        <v>3.6670815944671631</v>
      </c>
    </row>
    <row r="14671" spans="1:2" x14ac:dyDescent="0.25">
      <c r="A14671" s="1">
        <v>43862.355011574073</v>
      </c>
      <c r="B14671">
        <v>3.0734958648681641</v>
      </c>
    </row>
    <row r="14672" spans="1:2" x14ac:dyDescent="0.25">
      <c r="A14672" s="1">
        <v>43862.365428240744</v>
      </c>
      <c r="B14672">
        <v>2.6255578994750977</v>
      </c>
    </row>
    <row r="14673" spans="1:2" x14ac:dyDescent="0.25">
      <c r="A14673" s="1">
        <v>43862.375844907408</v>
      </c>
      <c r="B14673">
        <v>3.7646389007568359</v>
      </c>
    </row>
    <row r="14674" spans="1:2" x14ac:dyDescent="0.25">
      <c r="A14674" s="1">
        <v>43862.386261574073</v>
      </c>
      <c r="B14674">
        <v>3.8429591655731201</v>
      </c>
    </row>
    <row r="14675" spans="1:2" x14ac:dyDescent="0.25">
      <c r="A14675" s="1">
        <v>43862.396678240744</v>
      </c>
      <c r="B14675">
        <v>2.749222993850708</v>
      </c>
    </row>
    <row r="14676" spans="1:2" x14ac:dyDescent="0.25">
      <c r="A14676" s="1">
        <v>43862.407094907408</v>
      </c>
      <c r="B14676">
        <v>3.4073877334594727</v>
      </c>
    </row>
    <row r="14677" spans="1:2" x14ac:dyDescent="0.25">
      <c r="A14677" s="1">
        <v>43862.417511574073</v>
      </c>
      <c r="B14677">
        <v>3.0707480907440186</v>
      </c>
    </row>
    <row r="14678" spans="1:2" x14ac:dyDescent="0.25">
      <c r="A14678" s="1">
        <v>43862.427928240744</v>
      </c>
      <c r="B14678">
        <v>4.5533366203308105</v>
      </c>
    </row>
    <row r="14679" spans="1:2" x14ac:dyDescent="0.25">
      <c r="A14679" s="1">
        <v>43862.438344907408</v>
      </c>
      <c r="B14679">
        <v>4.2620396614074707</v>
      </c>
    </row>
    <row r="14680" spans="1:2" x14ac:dyDescent="0.25">
      <c r="A14680" s="1">
        <v>43862.448761574073</v>
      </c>
      <c r="B14680">
        <v>2.2257130146026611</v>
      </c>
    </row>
    <row r="14681" spans="1:2" x14ac:dyDescent="0.25">
      <c r="A14681" s="1">
        <v>43862.459178240744</v>
      </c>
      <c r="B14681">
        <v>3.5695240497589111</v>
      </c>
    </row>
    <row r="14682" spans="1:2" x14ac:dyDescent="0.25">
      <c r="A14682" s="1">
        <v>43862.469594907408</v>
      </c>
      <c r="B14682">
        <v>4.010591983795166</v>
      </c>
    </row>
    <row r="14683" spans="1:2" x14ac:dyDescent="0.25">
      <c r="A14683" s="1">
        <v>43862.480011574073</v>
      </c>
      <c r="B14683">
        <v>3.7536461353302002</v>
      </c>
    </row>
    <row r="14684" spans="1:2" x14ac:dyDescent="0.25">
      <c r="A14684" s="1">
        <v>43862.490428240744</v>
      </c>
      <c r="B14684">
        <v>4.4777646064758301</v>
      </c>
    </row>
    <row r="14685" spans="1:2" x14ac:dyDescent="0.25">
      <c r="A14685" s="1">
        <v>43862.500844907408</v>
      </c>
      <c r="B14685">
        <v>4.4832606315612793</v>
      </c>
    </row>
    <row r="14686" spans="1:2" x14ac:dyDescent="0.25">
      <c r="A14686" s="1">
        <v>43862.511261574073</v>
      </c>
      <c r="B14686">
        <v>4.4351692199707031</v>
      </c>
    </row>
    <row r="14687" spans="1:2" x14ac:dyDescent="0.25">
      <c r="A14687" s="1">
        <v>43862.521678240744</v>
      </c>
      <c r="B14687">
        <v>4.3238720893859863</v>
      </c>
    </row>
    <row r="14688" spans="1:2" x14ac:dyDescent="0.25">
      <c r="A14688" s="1">
        <v>43862.532094907408</v>
      </c>
      <c r="B14688">
        <v>4.3595972061157227</v>
      </c>
    </row>
    <row r="14689" spans="1:2" x14ac:dyDescent="0.25">
      <c r="A14689" s="1">
        <v>43862.542511574073</v>
      </c>
      <c r="B14689">
        <v>4.3884515762329102</v>
      </c>
    </row>
    <row r="14690" spans="1:2" x14ac:dyDescent="0.25">
      <c r="A14690" s="1">
        <v>43862.552928240744</v>
      </c>
      <c r="B14690">
        <v>3.646470308303833</v>
      </c>
    </row>
    <row r="14691" spans="1:2" x14ac:dyDescent="0.25">
      <c r="A14691" s="1">
        <v>43862.563344907408</v>
      </c>
      <c r="B14691">
        <v>4.3884515762329102</v>
      </c>
    </row>
    <row r="14692" spans="1:2" x14ac:dyDescent="0.25">
      <c r="A14692" s="1">
        <v>43862.573761574073</v>
      </c>
      <c r="B14692">
        <v>4.2634139060974121</v>
      </c>
    </row>
    <row r="14693" spans="1:2" x14ac:dyDescent="0.25">
      <c r="A14693" s="1">
        <v>43862.584178240744</v>
      </c>
      <c r="B14693">
        <v>5.6058516502380371</v>
      </c>
    </row>
    <row r="14694" spans="1:2" x14ac:dyDescent="0.25">
      <c r="A14694" s="1">
        <v>43862.594594907408</v>
      </c>
      <c r="B14694">
        <v>5.004021167755127</v>
      </c>
    </row>
    <row r="14695" spans="1:2" x14ac:dyDescent="0.25">
      <c r="A14695" s="1">
        <v>43862.605011574073</v>
      </c>
      <c r="B14695">
        <v>6.4797406196594238</v>
      </c>
    </row>
    <row r="14696" spans="1:2" x14ac:dyDescent="0.25">
      <c r="A14696" s="1">
        <v>43862.615428240744</v>
      </c>
      <c r="B14696">
        <v>6.0166888236999512</v>
      </c>
    </row>
    <row r="14697" spans="1:2" x14ac:dyDescent="0.25">
      <c r="A14697" s="1">
        <v>43862.625844907408</v>
      </c>
      <c r="B14697">
        <v>6.7435550689697266</v>
      </c>
    </row>
    <row r="14698" spans="1:2" x14ac:dyDescent="0.25">
      <c r="A14698" s="1">
        <v>43862.636261574073</v>
      </c>
      <c r="B14698">
        <v>7.8633975982666016</v>
      </c>
    </row>
    <row r="14699" spans="1:2" x14ac:dyDescent="0.25">
      <c r="A14699" s="1">
        <v>43862.646678240744</v>
      </c>
      <c r="B14699">
        <v>4.6618847846984863</v>
      </c>
    </row>
    <row r="14700" spans="1:2" x14ac:dyDescent="0.25">
      <c r="A14700" s="1">
        <v>43862.657094907408</v>
      </c>
      <c r="B14700">
        <v>5.6937899589538574</v>
      </c>
    </row>
    <row r="14701" spans="1:2" x14ac:dyDescent="0.25">
      <c r="A14701" s="1">
        <v>43862.667511574073</v>
      </c>
      <c r="B14701">
        <v>5.1221880912780762</v>
      </c>
    </row>
    <row r="14702" spans="1:2" x14ac:dyDescent="0.25">
      <c r="A14702" s="1">
        <v>43862.677928240744</v>
      </c>
      <c r="B14702">
        <v>6.8960747718811035</v>
      </c>
    </row>
    <row r="14703" spans="1:2" x14ac:dyDescent="0.25">
      <c r="A14703" s="1">
        <v>43862.688344907408</v>
      </c>
      <c r="B14703">
        <v>5.8737883567810059</v>
      </c>
    </row>
    <row r="14704" spans="1:2" x14ac:dyDescent="0.25">
      <c r="A14704" s="1">
        <v>43862.698761574073</v>
      </c>
      <c r="B14704">
        <v>5.5989804267883301</v>
      </c>
    </row>
    <row r="14705" spans="1:2" x14ac:dyDescent="0.25">
      <c r="A14705" s="1">
        <v>43862.709178240744</v>
      </c>
      <c r="B14705">
        <v>7.3398890495300293</v>
      </c>
    </row>
    <row r="14706" spans="1:2" x14ac:dyDescent="0.25">
      <c r="A14706" s="1">
        <v>43862.719594907408</v>
      </c>
      <c r="B14706">
        <v>5.0727238655090332</v>
      </c>
    </row>
    <row r="14707" spans="1:2" x14ac:dyDescent="0.25">
      <c r="A14707" s="1">
        <v>43862.730011574073</v>
      </c>
      <c r="B14707">
        <v>6.4811148643493652</v>
      </c>
    </row>
    <row r="14708" spans="1:2" x14ac:dyDescent="0.25">
      <c r="A14708" s="1">
        <v>43862.740428240744</v>
      </c>
      <c r="B14708">
        <v>5.4437146186828613</v>
      </c>
    </row>
    <row r="14709" spans="1:2" x14ac:dyDescent="0.25">
      <c r="A14709" s="1">
        <v>43862.750844907408</v>
      </c>
      <c r="B14709">
        <v>5.534400463104248</v>
      </c>
    </row>
    <row r="14710" spans="1:2" x14ac:dyDescent="0.25">
      <c r="A14710" s="1">
        <v>43862.761261574073</v>
      </c>
      <c r="B14710">
        <v>6.3533287048339844</v>
      </c>
    </row>
    <row r="14711" spans="1:2" x14ac:dyDescent="0.25">
      <c r="A14711" s="1">
        <v>43862.771678240744</v>
      </c>
      <c r="B14711">
        <v>6.5278306007385254</v>
      </c>
    </row>
    <row r="14712" spans="1:2" x14ac:dyDescent="0.25">
      <c r="A14712" s="1">
        <v>43862.782094907408</v>
      </c>
      <c r="B14712">
        <v>12.985817909240723</v>
      </c>
    </row>
    <row r="14713" spans="1:2" x14ac:dyDescent="0.25">
      <c r="A14713" s="1">
        <v>43862.792511574073</v>
      </c>
      <c r="B14713">
        <v>6.0592842102050781</v>
      </c>
    </row>
    <row r="14714" spans="1:2" x14ac:dyDescent="0.25">
      <c r="A14714" s="1">
        <v>43862.802928240744</v>
      </c>
      <c r="B14714">
        <v>9.002476692199707</v>
      </c>
    </row>
    <row r="14715" spans="1:2" x14ac:dyDescent="0.25">
      <c r="A14715" s="1">
        <v>43862.813344907408</v>
      </c>
      <c r="B14715">
        <v>3.0171613693237305</v>
      </c>
    </row>
    <row r="14716" spans="1:2" x14ac:dyDescent="0.25">
      <c r="A14716" s="1">
        <v>43862.823761574073</v>
      </c>
      <c r="B14716">
        <v>4.5258560180664063</v>
      </c>
    </row>
    <row r="14717" spans="1:2" x14ac:dyDescent="0.25">
      <c r="A14717" s="1">
        <v>43862.834178240744</v>
      </c>
      <c r="B14717">
        <v>6.2227950096130371</v>
      </c>
    </row>
    <row r="14718" spans="1:2" x14ac:dyDescent="0.25">
      <c r="A14718" s="1">
        <v>43862.844594907408</v>
      </c>
      <c r="B14718">
        <v>6.2585196495056152</v>
      </c>
    </row>
    <row r="14719" spans="1:2" x14ac:dyDescent="0.25">
      <c r="A14719" s="1">
        <v>43862.855011574073</v>
      </c>
      <c r="B14719">
        <v>6.515465259552002</v>
      </c>
    </row>
    <row r="14720" spans="1:2" x14ac:dyDescent="0.25">
      <c r="A14720" s="1">
        <v>43862.865428240744</v>
      </c>
      <c r="B14720">
        <v>8.3869075775146484</v>
      </c>
    </row>
    <row r="14721" spans="1:2" x14ac:dyDescent="0.25">
      <c r="A14721" s="1">
        <v>43862.875844907408</v>
      </c>
      <c r="B14721">
        <v>7.4044685363769531</v>
      </c>
    </row>
    <row r="14722" spans="1:2" x14ac:dyDescent="0.25">
      <c r="A14722" s="1">
        <v>43862.886261574073</v>
      </c>
      <c r="B14722">
        <v>8.7290430068969727</v>
      </c>
    </row>
    <row r="14723" spans="1:2" x14ac:dyDescent="0.25">
      <c r="A14723" s="1">
        <v>43862.896678240744</v>
      </c>
      <c r="B14723">
        <v>7.3948512077331543</v>
      </c>
    </row>
    <row r="14724" spans="1:2" x14ac:dyDescent="0.25">
      <c r="A14724" s="1">
        <v>43862.907094907408</v>
      </c>
      <c r="B14724">
        <v>3.6176145076751709</v>
      </c>
    </row>
    <row r="14725" spans="1:2" x14ac:dyDescent="0.25">
      <c r="A14725" s="1">
        <v>43862.917511574073</v>
      </c>
      <c r="B14725">
        <v>6.1472229957580566</v>
      </c>
    </row>
    <row r="14726" spans="1:2" x14ac:dyDescent="0.25">
      <c r="A14726" s="1">
        <v>43862.927928240744</v>
      </c>
      <c r="B14726">
        <v>6.373939037322998</v>
      </c>
    </row>
    <row r="14727" spans="1:2" x14ac:dyDescent="0.25">
      <c r="A14727" s="1">
        <v>43862.938344907408</v>
      </c>
      <c r="B14727">
        <v>6.7050819396972656</v>
      </c>
    </row>
    <row r="14728" spans="1:2" x14ac:dyDescent="0.25">
      <c r="A14728" s="1">
        <v>43862.948761574073</v>
      </c>
      <c r="B14728">
        <v>6.8466091156005859</v>
      </c>
    </row>
    <row r="14729" spans="1:2" x14ac:dyDescent="0.25">
      <c r="A14729" s="1">
        <v>43862.959178240744</v>
      </c>
      <c r="B14729">
        <v>6.9730205535888672</v>
      </c>
    </row>
    <row r="14730" spans="1:2" x14ac:dyDescent="0.25">
      <c r="A14730" s="1">
        <v>43862.969594907408</v>
      </c>
      <c r="B14730">
        <v>6.5937857627868652</v>
      </c>
    </row>
    <row r="14731" spans="1:2" x14ac:dyDescent="0.25">
      <c r="A14731" s="1">
        <v>43862.980011574073</v>
      </c>
      <c r="B14731">
        <v>5.3736376762390137</v>
      </c>
    </row>
    <row r="14732" spans="1:2" x14ac:dyDescent="0.25">
      <c r="A14732" s="1">
        <v>43862.990428240744</v>
      </c>
      <c r="B14732">
        <v>14.144133567810059</v>
      </c>
    </row>
    <row r="14733" spans="1:2" x14ac:dyDescent="0.25">
      <c r="A14733" s="1">
        <v>43863.000844907408</v>
      </c>
      <c r="B14733">
        <v>4.0490632057189941</v>
      </c>
    </row>
    <row r="14734" spans="1:2" x14ac:dyDescent="0.25">
      <c r="A14734" s="1">
        <v>43863.011261574073</v>
      </c>
      <c r="B14734">
        <v>4.9820370674133301</v>
      </c>
    </row>
    <row r="14735" spans="1:2" x14ac:dyDescent="0.25">
      <c r="A14735" s="1">
        <v>43863.021678240744</v>
      </c>
      <c r="B14735">
        <v>5.2815780639648438</v>
      </c>
    </row>
    <row r="14736" spans="1:2" x14ac:dyDescent="0.25">
      <c r="A14736" s="1">
        <v>43863.032094907408</v>
      </c>
      <c r="B14736">
        <v>4.9380679130554199</v>
      </c>
    </row>
    <row r="14737" spans="1:2" x14ac:dyDescent="0.25">
      <c r="A14737" s="1">
        <v>43863.042511574073</v>
      </c>
      <c r="B14737">
        <v>6.7380585670471191</v>
      </c>
    </row>
    <row r="14738" spans="1:2" x14ac:dyDescent="0.25">
      <c r="A14738" s="1">
        <v>43863.052928240744</v>
      </c>
      <c r="B14738">
        <v>6.8589744567871094</v>
      </c>
    </row>
    <row r="14739" spans="1:2" x14ac:dyDescent="0.25">
      <c r="A14739" s="1">
        <v>43863.063344907408</v>
      </c>
      <c r="B14739">
        <v>6.2750086784362793</v>
      </c>
    </row>
    <row r="14740" spans="1:2" x14ac:dyDescent="0.25">
      <c r="A14740" s="1">
        <v>43863.073761574073</v>
      </c>
      <c r="B14740">
        <v>6.8507308959960938</v>
      </c>
    </row>
    <row r="14741" spans="1:2" x14ac:dyDescent="0.25">
      <c r="A14741" s="1">
        <v>43863.084178240744</v>
      </c>
      <c r="B14741">
        <v>6.6143951416015625</v>
      </c>
    </row>
    <row r="14742" spans="1:2" x14ac:dyDescent="0.25">
      <c r="A14742" s="1">
        <v>43863.094594907408</v>
      </c>
      <c r="B14742">
        <v>6.5168395042419434</v>
      </c>
    </row>
    <row r="14743" spans="1:2" x14ac:dyDescent="0.25">
      <c r="A14743" s="1">
        <v>43863.105011574073</v>
      </c>
      <c r="B14743">
        <v>6.5924115180969238</v>
      </c>
    </row>
    <row r="14744" spans="1:2" x14ac:dyDescent="0.25">
      <c r="A14744" s="1">
        <v>43863.115428240744</v>
      </c>
      <c r="B14744">
        <v>6.3409619331359863</v>
      </c>
    </row>
    <row r="14745" spans="1:2" x14ac:dyDescent="0.25">
      <c r="A14745" s="1">
        <v>43863.125844907408</v>
      </c>
      <c r="B14745">
        <v>6.4027934074401855</v>
      </c>
    </row>
    <row r="14746" spans="1:2" x14ac:dyDescent="0.25">
      <c r="A14746" s="1">
        <v>43863.136261574073</v>
      </c>
      <c r="B14746">
        <v>6.6253876686096191</v>
      </c>
    </row>
    <row r="14747" spans="1:2" x14ac:dyDescent="0.25">
      <c r="A14747" s="1">
        <v>43863.146678240744</v>
      </c>
      <c r="B14747">
        <v>5.1537923812866211</v>
      </c>
    </row>
    <row r="14748" spans="1:2" x14ac:dyDescent="0.25">
      <c r="A14748" s="1">
        <v>43863.157094907408</v>
      </c>
      <c r="B14748">
        <v>7.3343925476074219</v>
      </c>
    </row>
    <row r="14749" spans="1:2" x14ac:dyDescent="0.25">
      <c r="A14749" s="1">
        <v>43863.167511574073</v>
      </c>
      <c r="B14749">
        <v>5.2747077941894531</v>
      </c>
    </row>
    <row r="14750" spans="1:2" x14ac:dyDescent="0.25">
      <c r="A14750" s="1">
        <v>43863.177928240744</v>
      </c>
      <c r="B14750">
        <v>6.5663051605224609</v>
      </c>
    </row>
    <row r="14751" spans="1:2" x14ac:dyDescent="0.25">
      <c r="A14751" s="1">
        <v>43863.188344907408</v>
      </c>
      <c r="B14751">
        <v>8.7798824310302734</v>
      </c>
    </row>
    <row r="14752" spans="1:2" x14ac:dyDescent="0.25">
      <c r="A14752" s="1">
        <v>43863.198761574073</v>
      </c>
      <c r="B14752">
        <v>3.3167009353637695</v>
      </c>
    </row>
    <row r="14753" spans="1:2" x14ac:dyDescent="0.25">
      <c r="A14753" s="1">
        <v>43863.209178240744</v>
      </c>
      <c r="B14753">
        <v>2.7121226787567139</v>
      </c>
    </row>
    <row r="14754" spans="1:2" x14ac:dyDescent="0.25">
      <c r="A14754" s="1">
        <v>43863.219594907408</v>
      </c>
      <c r="B14754">
        <v>5.3695158958435059</v>
      </c>
    </row>
    <row r="14755" spans="1:2" x14ac:dyDescent="0.25">
      <c r="A14755" s="1">
        <v>43863.230011574073</v>
      </c>
      <c r="B14755">
        <v>7.1145458221435547</v>
      </c>
    </row>
    <row r="14756" spans="1:2" x14ac:dyDescent="0.25">
      <c r="A14756" s="1">
        <v>43863.240428240744</v>
      </c>
      <c r="B14756">
        <v>8.5311813354492188</v>
      </c>
    </row>
    <row r="14757" spans="1:2" x14ac:dyDescent="0.25">
      <c r="A14757" s="1">
        <v>43863.250844907408</v>
      </c>
      <c r="B14757">
        <v>8.5325555801391602</v>
      </c>
    </row>
    <row r="14758" spans="1:2" x14ac:dyDescent="0.25">
      <c r="A14758" s="1">
        <v>43863.261261574073</v>
      </c>
      <c r="B14758">
        <v>7.5734753608703613</v>
      </c>
    </row>
    <row r="14759" spans="1:2" x14ac:dyDescent="0.25">
      <c r="A14759" s="1">
        <v>43863.271678240744</v>
      </c>
      <c r="B14759">
        <v>0</v>
      </c>
    </row>
    <row r="14760" spans="1:2" x14ac:dyDescent="0.25">
      <c r="A14760" s="1">
        <v>43863.282094907408</v>
      </c>
      <c r="B14760">
        <v>3.1119678020477295</v>
      </c>
    </row>
    <row r="14761" spans="1:2" x14ac:dyDescent="0.25">
      <c r="A14761" s="1">
        <v>43863.292511574073</v>
      </c>
      <c r="B14761">
        <v>6.924929141998291</v>
      </c>
    </row>
    <row r="14762" spans="1:2" x14ac:dyDescent="0.25">
      <c r="A14762" s="1">
        <v>43863.302928240744</v>
      </c>
      <c r="B14762">
        <v>7.1488966941833496</v>
      </c>
    </row>
    <row r="14763" spans="1:2" x14ac:dyDescent="0.25">
      <c r="A14763" s="1">
        <v>43863.313344907408</v>
      </c>
      <c r="B14763">
        <v>6.0496654510498047</v>
      </c>
    </row>
    <row r="14764" spans="1:2" x14ac:dyDescent="0.25">
      <c r="A14764" s="1">
        <v>43863.323761574073</v>
      </c>
      <c r="B14764">
        <v>6.6624870300292969</v>
      </c>
    </row>
    <row r="14765" spans="1:2" x14ac:dyDescent="0.25">
      <c r="A14765" s="1">
        <v>43863.334178240744</v>
      </c>
      <c r="B14765">
        <v>4.469520092010498</v>
      </c>
    </row>
    <row r="14766" spans="1:2" x14ac:dyDescent="0.25">
      <c r="A14766" s="1">
        <v>43863.344594907408</v>
      </c>
      <c r="B14766">
        <v>5.0411200523376465</v>
      </c>
    </row>
    <row r="14767" spans="1:2" x14ac:dyDescent="0.25">
      <c r="A14767" s="1">
        <v>43863.355011574073</v>
      </c>
      <c r="B14767">
        <v>4.3060092926025391</v>
      </c>
    </row>
    <row r="14768" spans="1:2" x14ac:dyDescent="0.25">
      <c r="A14768" s="1">
        <v>43863.365428240744</v>
      </c>
      <c r="B14768">
        <v>6.573173999786377</v>
      </c>
    </row>
    <row r="14769" spans="1:2" x14ac:dyDescent="0.25">
      <c r="A14769" s="1">
        <v>43863.375844907408</v>
      </c>
      <c r="B14769">
        <v>4.3238720893859863</v>
      </c>
    </row>
    <row r="14770" spans="1:2" x14ac:dyDescent="0.25">
      <c r="A14770" s="1">
        <v>43863.386261574073</v>
      </c>
      <c r="B14770">
        <v>6.8837075233459473</v>
      </c>
    </row>
    <row r="14771" spans="1:2" x14ac:dyDescent="0.25">
      <c r="A14771" s="1">
        <v>43863.396678240744</v>
      </c>
      <c r="B14771">
        <v>4.3142538070678711</v>
      </c>
    </row>
    <row r="14772" spans="1:2" x14ac:dyDescent="0.25">
      <c r="A14772" s="1">
        <v>43863.407094907408</v>
      </c>
      <c r="B14772">
        <v>7.6710324287414551</v>
      </c>
    </row>
    <row r="14773" spans="1:2" x14ac:dyDescent="0.25">
      <c r="A14773" s="1">
        <v>43863.417511574073</v>
      </c>
      <c r="B14773">
        <v>4.5684514045715332</v>
      </c>
    </row>
    <row r="14774" spans="1:2" x14ac:dyDescent="0.25">
      <c r="A14774" s="1">
        <v>43863.427928240744</v>
      </c>
      <c r="B14774">
        <v>5.5041713714599609</v>
      </c>
    </row>
    <row r="14775" spans="1:2" x14ac:dyDescent="0.25">
      <c r="A14775" s="1">
        <v>43863.438344907408</v>
      </c>
      <c r="B14775">
        <v>4.7182211875915527</v>
      </c>
    </row>
    <row r="14776" spans="1:2" x14ac:dyDescent="0.25">
      <c r="A14776" s="1">
        <v>43863.448761574073</v>
      </c>
      <c r="B14776">
        <v>0</v>
      </c>
    </row>
    <row r="14777" spans="1:2" x14ac:dyDescent="0.25">
      <c r="A14777" s="1">
        <v>43863.459178240744</v>
      </c>
      <c r="B14777">
        <v>0</v>
      </c>
    </row>
    <row r="14778" spans="1:2" x14ac:dyDescent="0.25">
      <c r="A14778" s="1">
        <v>43863.469594907408</v>
      </c>
      <c r="B14778">
        <v>0</v>
      </c>
    </row>
    <row r="14779" spans="1:2" x14ac:dyDescent="0.25">
      <c r="A14779" s="1">
        <v>43863.480011574073</v>
      </c>
      <c r="B14779">
        <v>0</v>
      </c>
    </row>
    <row r="14780" spans="1:2" x14ac:dyDescent="0.25">
      <c r="A14780" s="1">
        <v>43863.490428240744</v>
      </c>
      <c r="B14780">
        <v>0</v>
      </c>
    </row>
    <row r="14781" spans="1:2" x14ac:dyDescent="0.25">
      <c r="A14781" s="1">
        <v>43863.500844907408</v>
      </c>
      <c r="B14781">
        <v>0</v>
      </c>
    </row>
    <row r="14782" spans="1:2" x14ac:dyDescent="0.25">
      <c r="A14782" s="1">
        <v>43863.511261574073</v>
      </c>
      <c r="B14782">
        <v>0</v>
      </c>
    </row>
    <row r="14783" spans="1:2" x14ac:dyDescent="0.25">
      <c r="A14783" s="1">
        <v>43863.521678240744</v>
      </c>
      <c r="B14783">
        <v>0</v>
      </c>
    </row>
    <row r="14784" spans="1:2" x14ac:dyDescent="0.25">
      <c r="A14784" s="1">
        <v>43863.532094907408</v>
      </c>
      <c r="B14784">
        <v>0</v>
      </c>
    </row>
    <row r="14785" spans="1:2" x14ac:dyDescent="0.25">
      <c r="A14785" s="1">
        <v>43863.542511574073</v>
      </c>
      <c r="B14785">
        <v>0</v>
      </c>
    </row>
    <row r="14786" spans="1:2" x14ac:dyDescent="0.25">
      <c r="A14786" s="1">
        <v>43863.552928240744</v>
      </c>
      <c r="B14786">
        <v>0</v>
      </c>
    </row>
    <row r="14787" spans="1:2" x14ac:dyDescent="0.25">
      <c r="A14787" s="1">
        <v>43863.563344907408</v>
      </c>
      <c r="B14787">
        <v>0</v>
      </c>
    </row>
    <row r="14788" spans="1:2" x14ac:dyDescent="0.25">
      <c r="A14788" s="1">
        <v>43863.573761574073</v>
      </c>
      <c r="B14788">
        <v>0</v>
      </c>
    </row>
    <row r="14789" spans="1:2" x14ac:dyDescent="0.25">
      <c r="A14789" s="1">
        <v>43863.584178240744</v>
      </c>
      <c r="B14789">
        <v>1.1759475469589233</v>
      </c>
    </row>
    <row r="14790" spans="1:2" x14ac:dyDescent="0.25">
      <c r="A14790" s="1">
        <v>43863.594594907408</v>
      </c>
      <c r="B14790">
        <v>3.8663158416748047</v>
      </c>
    </row>
    <row r="14791" spans="1:2" x14ac:dyDescent="0.25">
      <c r="A14791" s="1">
        <v>43863.605011574073</v>
      </c>
      <c r="B14791">
        <v>6.2489013671875</v>
      </c>
    </row>
    <row r="14792" spans="1:2" x14ac:dyDescent="0.25">
      <c r="A14792" s="1">
        <v>43863.615428240744</v>
      </c>
      <c r="B14792">
        <v>6.5319533348083496</v>
      </c>
    </row>
    <row r="14793" spans="1:2" x14ac:dyDescent="0.25">
      <c r="A14793" s="1">
        <v>43863.625844907408</v>
      </c>
      <c r="B14793">
        <v>7.6861476898193359</v>
      </c>
    </row>
    <row r="14794" spans="1:2" x14ac:dyDescent="0.25">
      <c r="A14794" s="1">
        <v>43863.636261574073</v>
      </c>
      <c r="B14794">
        <v>7.0719509124755859</v>
      </c>
    </row>
    <row r="14795" spans="1:2" x14ac:dyDescent="0.25">
      <c r="A14795" s="1">
        <v>43863.646678240744</v>
      </c>
      <c r="B14795">
        <v>7.7163758277893066</v>
      </c>
    </row>
    <row r="14796" spans="1:2" x14ac:dyDescent="0.25">
      <c r="A14796" s="1">
        <v>43863.657094907408</v>
      </c>
      <c r="B14796">
        <v>8.6754560470581055</v>
      </c>
    </row>
    <row r="14797" spans="1:2" x14ac:dyDescent="0.25">
      <c r="A14797" s="1">
        <v>43863.667511574073</v>
      </c>
      <c r="B14797">
        <v>5.0273804664611816</v>
      </c>
    </row>
    <row r="14798" spans="1:2" x14ac:dyDescent="0.25">
      <c r="A14798" s="1">
        <v>43863.677928240744</v>
      </c>
      <c r="B14798">
        <v>5.8669180870056152</v>
      </c>
    </row>
    <row r="14799" spans="1:2" x14ac:dyDescent="0.25">
      <c r="A14799" s="1">
        <v>43863.688344907408</v>
      </c>
      <c r="B14799">
        <v>6.3876795768737793</v>
      </c>
    </row>
    <row r="14800" spans="1:2" x14ac:dyDescent="0.25">
      <c r="A14800" s="1">
        <v>43863.698761574073</v>
      </c>
      <c r="B14800">
        <v>3.2095248699188232</v>
      </c>
    </row>
    <row r="14801" spans="1:2" x14ac:dyDescent="0.25">
      <c r="A14801" s="1">
        <v>43863.709178240744</v>
      </c>
      <c r="B14801">
        <v>4.1328797340393066</v>
      </c>
    </row>
    <row r="14802" spans="1:2" x14ac:dyDescent="0.25">
      <c r="A14802" s="1">
        <v>43863.719594907408</v>
      </c>
      <c r="B14802">
        <v>5.7487506866455078</v>
      </c>
    </row>
    <row r="14803" spans="1:2" x14ac:dyDescent="0.25">
      <c r="A14803" s="1">
        <v>43863.730011574073</v>
      </c>
      <c r="B14803">
        <v>7.033477783203125</v>
      </c>
    </row>
    <row r="14804" spans="1:2" x14ac:dyDescent="0.25">
      <c r="A14804" s="1">
        <v>43863.740428240744</v>
      </c>
      <c r="B14804">
        <v>8.3058395385742188</v>
      </c>
    </row>
    <row r="14805" spans="1:2" x14ac:dyDescent="0.25">
      <c r="A14805" s="1">
        <v>43863.750844907408</v>
      </c>
      <c r="B14805">
        <v>7.5047736167907715</v>
      </c>
    </row>
    <row r="14806" spans="1:2" x14ac:dyDescent="0.25">
      <c r="A14806" s="1">
        <v>43863.761261574073</v>
      </c>
      <c r="B14806">
        <v>6.0579104423522949</v>
      </c>
    </row>
    <row r="14807" spans="1:2" x14ac:dyDescent="0.25">
      <c r="A14807" s="1">
        <v>43863.771678240744</v>
      </c>
      <c r="B14807">
        <v>6.9263033866882324</v>
      </c>
    </row>
    <row r="14808" spans="1:2" x14ac:dyDescent="0.25">
      <c r="A14808" s="1">
        <v>43863.782094907408</v>
      </c>
      <c r="B14808">
        <v>8.4459905624389648</v>
      </c>
    </row>
    <row r="14809" spans="1:2" x14ac:dyDescent="0.25">
      <c r="A14809" s="1">
        <v>43863.792511574073</v>
      </c>
      <c r="B14809">
        <v>7.3151555061340332</v>
      </c>
    </row>
    <row r="14810" spans="1:2" x14ac:dyDescent="0.25">
      <c r="A14810" s="1">
        <v>43863.802928240744</v>
      </c>
      <c r="B14810">
        <v>9.002476692199707</v>
      </c>
    </row>
    <row r="14811" spans="1:2" x14ac:dyDescent="0.25">
      <c r="A14811" s="1">
        <v>43863.813344907408</v>
      </c>
      <c r="B14811">
        <v>6.5292048454284668</v>
      </c>
    </row>
    <row r="14812" spans="1:2" x14ac:dyDescent="0.25">
      <c r="A14812" s="1">
        <v>43863.823761574073</v>
      </c>
      <c r="B14812">
        <v>7.7727108001708984</v>
      </c>
    </row>
    <row r="14813" spans="1:2" x14ac:dyDescent="0.25">
      <c r="A14813" s="1">
        <v>43863.834178240744</v>
      </c>
      <c r="B14813">
        <v>7.0719509124755859</v>
      </c>
    </row>
    <row r="14814" spans="1:2" x14ac:dyDescent="0.25">
      <c r="A14814" s="1">
        <v>43863.844594907408</v>
      </c>
      <c r="B14814">
        <v>6.8548531532287598</v>
      </c>
    </row>
    <row r="14815" spans="1:2" x14ac:dyDescent="0.25">
      <c r="A14815" s="1">
        <v>43863.855011574073</v>
      </c>
      <c r="B14815">
        <v>7.438819408416748</v>
      </c>
    </row>
    <row r="14816" spans="1:2" x14ac:dyDescent="0.25">
      <c r="A14816" s="1">
        <v>43863.865428240744</v>
      </c>
      <c r="B14816">
        <v>6.7050819396972656</v>
      </c>
    </row>
    <row r="14817" spans="1:2" x14ac:dyDescent="0.25">
      <c r="A14817" s="1">
        <v>43863.875844907408</v>
      </c>
      <c r="B14817">
        <v>6.8356165885925293</v>
      </c>
    </row>
    <row r="14818" spans="1:2" x14ac:dyDescent="0.25">
      <c r="A14818" s="1">
        <v>43863.886261574073</v>
      </c>
      <c r="B14818">
        <v>4.4516582489013672</v>
      </c>
    </row>
    <row r="14819" spans="1:2" x14ac:dyDescent="0.25">
      <c r="A14819" s="1">
        <v>43863.896678240744</v>
      </c>
      <c r="B14819">
        <v>5.5797438621520996</v>
      </c>
    </row>
    <row r="14820" spans="1:2" x14ac:dyDescent="0.25">
      <c r="A14820" s="1">
        <v>43863.907094907408</v>
      </c>
      <c r="B14820">
        <v>4.5602068901062012</v>
      </c>
    </row>
    <row r="14821" spans="1:2" x14ac:dyDescent="0.25">
      <c r="A14821" s="1">
        <v>43863.917511574073</v>
      </c>
      <c r="B14821">
        <v>6.8369903564453125</v>
      </c>
    </row>
    <row r="14822" spans="1:2" x14ac:dyDescent="0.25">
      <c r="A14822" s="1">
        <v>43863.927928240744</v>
      </c>
      <c r="B14822">
        <v>6.6556167602539063</v>
      </c>
    </row>
    <row r="14823" spans="1:2" x14ac:dyDescent="0.25">
      <c r="A14823" s="1">
        <v>43863.938344907408</v>
      </c>
      <c r="B14823">
        <v>7.3220257759094238</v>
      </c>
    </row>
    <row r="14824" spans="1:2" x14ac:dyDescent="0.25">
      <c r="A14824" s="1">
        <v>43863.948761574073</v>
      </c>
      <c r="B14824">
        <v>7.0087451934814453</v>
      </c>
    </row>
    <row r="14825" spans="1:2" x14ac:dyDescent="0.25">
      <c r="A14825" s="1">
        <v>43863.959178240744</v>
      </c>
      <c r="B14825">
        <v>7.6311855316162109</v>
      </c>
    </row>
    <row r="14826" spans="1:2" x14ac:dyDescent="0.25">
      <c r="A14826" s="1">
        <v>43863.969594907408</v>
      </c>
      <c r="B14826">
        <v>8.0530157089233398</v>
      </c>
    </row>
    <row r="14827" spans="1:2" x14ac:dyDescent="0.25">
      <c r="A14827" s="1">
        <v>43863.980011574073</v>
      </c>
      <c r="B14827">
        <v>5.796842098236084</v>
      </c>
    </row>
    <row r="14828" spans="1:2" x14ac:dyDescent="0.25">
      <c r="A14828" s="1">
        <v>43863.990428240744</v>
      </c>
      <c r="B14828">
        <v>8.4872121810913086</v>
      </c>
    </row>
    <row r="14829" spans="1:2" x14ac:dyDescent="0.25">
      <c r="A14829" s="1">
        <v>43864.000844907408</v>
      </c>
      <c r="B14829">
        <v>12.563987731933594</v>
      </c>
    </row>
    <row r="14830" spans="1:2" x14ac:dyDescent="0.25">
      <c r="A14830" s="1">
        <v>43864.011261574073</v>
      </c>
      <c r="B14830">
        <v>10.445218086242676</v>
      </c>
    </row>
    <row r="14831" spans="1:2" x14ac:dyDescent="0.25">
      <c r="A14831" s="1">
        <v>43864.021678240744</v>
      </c>
      <c r="B14831">
        <v>11.096512794494629</v>
      </c>
    </row>
    <row r="14832" spans="1:2" x14ac:dyDescent="0.25">
      <c r="A14832" s="1">
        <v>43864.032094907408</v>
      </c>
      <c r="B14832">
        <v>10.809338569641113</v>
      </c>
    </row>
    <row r="14833" spans="1:2" x14ac:dyDescent="0.25">
      <c r="A14833" s="1">
        <v>43864.042511574073</v>
      </c>
      <c r="B14833">
        <v>5.0369977951049805</v>
      </c>
    </row>
    <row r="14834" spans="1:2" x14ac:dyDescent="0.25">
      <c r="A14834" s="1">
        <v>43864.052928240744</v>
      </c>
      <c r="B14834">
        <v>6.5319533348083496</v>
      </c>
    </row>
    <row r="14835" spans="1:2" x14ac:dyDescent="0.25">
      <c r="A14835" s="1">
        <v>43864.063344907408</v>
      </c>
      <c r="B14835">
        <v>6.5566864013671875</v>
      </c>
    </row>
    <row r="14836" spans="1:2" x14ac:dyDescent="0.25">
      <c r="A14836" s="1">
        <v>43864.073761574073</v>
      </c>
      <c r="B14836">
        <v>6.924929141998291</v>
      </c>
    </row>
    <row r="14837" spans="1:2" x14ac:dyDescent="0.25">
      <c r="A14837" s="1">
        <v>43864.084178240744</v>
      </c>
      <c r="B14837">
        <v>6.9001955986022949</v>
      </c>
    </row>
    <row r="14838" spans="1:2" x14ac:dyDescent="0.25">
      <c r="A14838" s="1">
        <v>43864.094594907408</v>
      </c>
      <c r="B14838">
        <v>7.5350022315979004</v>
      </c>
    </row>
    <row r="14839" spans="1:2" x14ac:dyDescent="0.25">
      <c r="A14839" s="1">
        <v>43864.105011574073</v>
      </c>
      <c r="B14839">
        <v>6.3588252067565918</v>
      </c>
    </row>
    <row r="14840" spans="1:2" x14ac:dyDescent="0.25">
      <c r="A14840" s="1">
        <v>43864.115428240744</v>
      </c>
      <c r="B14840">
        <v>9.337742805480957</v>
      </c>
    </row>
    <row r="14841" spans="1:2" x14ac:dyDescent="0.25">
      <c r="A14841" s="1">
        <v>43864.125844907408</v>
      </c>
      <c r="B14841">
        <v>10.086594581604004</v>
      </c>
    </row>
    <row r="14842" spans="1:2" x14ac:dyDescent="0.25">
      <c r="A14842" s="1">
        <v>43864.136261574073</v>
      </c>
      <c r="B14842">
        <v>2.7258634567260742</v>
      </c>
    </row>
    <row r="14843" spans="1:2" x14ac:dyDescent="0.25">
      <c r="A14843" s="1">
        <v>43864.146678240744</v>
      </c>
      <c r="B14843">
        <v>4.2455506324768066</v>
      </c>
    </row>
    <row r="14844" spans="1:2" x14ac:dyDescent="0.25">
      <c r="A14844" s="1">
        <v>43864.157094907408</v>
      </c>
      <c r="B14844">
        <v>6.9469127655029297</v>
      </c>
    </row>
    <row r="14845" spans="1:2" x14ac:dyDescent="0.25">
      <c r="A14845" s="1">
        <v>43864.167511574073</v>
      </c>
      <c r="B14845">
        <v>6.6088986396789551</v>
      </c>
    </row>
    <row r="14846" spans="1:2" x14ac:dyDescent="0.25">
      <c r="A14846" s="1">
        <v>43864.177928240744</v>
      </c>
      <c r="B14846">
        <v>6.8809599876403809</v>
      </c>
    </row>
    <row r="14847" spans="1:2" x14ac:dyDescent="0.25">
      <c r="A14847" s="1">
        <v>43864.188344907408</v>
      </c>
      <c r="B14847">
        <v>6.5704264640808105</v>
      </c>
    </row>
    <row r="14848" spans="1:2" x14ac:dyDescent="0.25">
      <c r="A14848" s="1">
        <v>43864.198761574073</v>
      </c>
      <c r="B14848">
        <v>6.4426403045654297</v>
      </c>
    </row>
    <row r="14849" spans="1:2" x14ac:dyDescent="0.25">
      <c r="A14849" s="1">
        <v>43864.209178240744</v>
      </c>
      <c r="B14849">
        <v>7.3618731498718262</v>
      </c>
    </row>
    <row r="14850" spans="1:2" x14ac:dyDescent="0.25">
      <c r="A14850" s="1">
        <v>43864.219594907408</v>
      </c>
      <c r="B14850">
        <v>8.3621740341186523</v>
      </c>
    </row>
    <row r="14851" spans="1:2" x14ac:dyDescent="0.25">
      <c r="A14851" s="1">
        <v>43864.230011574073</v>
      </c>
      <c r="B14851">
        <v>6.4673733711242676</v>
      </c>
    </row>
    <row r="14852" spans="1:2" x14ac:dyDescent="0.25">
      <c r="A14852" s="1">
        <v>43864.240428240744</v>
      </c>
      <c r="B14852">
        <v>5.249974250793457</v>
      </c>
    </row>
    <row r="14853" spans="1:2" x14ac:dyDescent="0.25">
      <c r="A14853" s="1">
        <v>43864.250844907408</v>
      </c>
      <c r="B14853">
        <v>5.8366889953613281</v>
      </c>
    </row>
    <row r="14854" spans="1:2" x14ac:dyDescent="0.25">
      <c r="A14854" s="1">
        <v>43864.261261574073</v>
      </c>
      <c r="B14854">
        <v>5.7143998146057129</v>
      </c>
    </row>
    <row r="14855" spans="1:2" x14ac:dyDescent="0.25">
      <c r="A14855" s="1">
        <v>43864.271678240744</v>
      </c>
      <c r="B14855">
        <v>5.2444777488708496</v>
      </c>
    </row>
    <row r="14856" spans="1:2" x14ac:dyDescent="0.25">
      <c r="A14856" s="1">
        <v>43864.282094907408</v>
      </c>
      <c r="B14856">
        <v>6.3038630485534668</v>
      </c>
    </row>
    <row r="14857" spans="1:2" x14ac:dyDescent="0.25">
      <c r="A14857" s="1">
        <v>43864.292511574073</v>
      </c>
      <c r="B14857">
        <v>5.4272255897521973</v>
      </c>
    </row>
    <row r="14858" spans="1:2" x14ac:dyDescent="0.25">
      <c r="A14858" s="1">
        <v>43864.302928240744</v>
      </c>
      <c r="B14858">
        <v>9.0217132568359375</v>
      </c>
    </row>
    <row r="14859" spans="1:2" x14ac:dyDescent="0.25">
      <c r="A14859" s="1">
        <v>43864.313344907408</v>
      </c>
      <c r="B14859">
        <v>8.3003435134887695</v>
      </c>
    </row>
    <row r="14860" spans="1:2" x14ac:dyDescent="0.25">
      <c r="A14860" s="1">
        <v>43864.323761574073</v>
      </c>
      <c r="B14860">
        <v>8.1725568771362305</v>
      </c>
    </row>
    <row r="14861" spans="1:2" x14ac:dyDescent="0.25">
      <c r="A14861" s="1">
        <v>43864.334178240744</v>
      </c>
      <c r="B14861">
        <v>8.6946916580200195</v>
      </c>
    </row>
    <row r="14862" spans="1:2" x14ac:dyDescent="0.25">
      <c r="A14862" s="1">
        <v>43864.344594907408</v>
      </c>
      <c r="B14862">
        <v>8.5119447708129883</v>
      </c>
    </row>
    <row r="14863" spans="1:2" x14ac:dyDescent="0.25">
      <c r="A14863" s="1">
        <v>43864.355011574073</v>
      </c>
      <c r="B14863">
        <v>9.3473596572875977</v>
      </c>
    </row>
    <row r="14864" spans="1:2" x14ac:dyDescent="0.25">
      <c r="A14864" s="1">
        <v>43864.365428240744</v>
      </c>
      <c r="B14864">
        <v>1.9577745199203491</v>
      </c>
    </row>
    <row r="14865" spans="1:2" x14ac:dyDescent="0.25">
      <c r="A14865" s="1">
        <v>43864.375844907408</v>
      </c>
      <c r="B14865">
        <v>4.9902815818786621</v>
      </c>
    </row>
    <row r="14866" spans="1:2" x14ac:dyDescent="0.25">
      <c r="A14866" s="1">
        <v>43864.386261574073</v>
      </c>
      <c r="B14866">
        <v>8.4473648071289063</v>
      </c>
    </row>
    <row r="14867" spans="1:2" x14ac:dyDescent="0.25">
      <c r="A14867" s="1">
        <v>43864.396678240744</v>
      </c>
      <c r="B14867">
        <v>7.5652308464050293</v>
      </c>
    </row>
    <row r="14868" spans="1:2" x14ac:dyDescent="0.25">
      <c r="A14868" s="1">
        <v>43864.407094907408</v>
      </c>
      <c r="B14868">
        <v>8.3113336563110352</v>
      </c>
    </row>
    <row r="14869" spans="1:2" x14ac:dyDescent="0.25">
      <c r="A14869" s="1">
        <v>43864.417511574073</v>
      </c>
      <c r="B14869">
        <v>9.6290388107299805</v>
      </c>
    </row>
    <row r="14870" spans="1:2" x14ac:dyDescent="0.25">
      <c r="A14870" s="1">
        <v>43864.427928240744</v>
      </c>
      <c r="B14870">
        <v>8.704310417175293</v>
      </c>
    </row>
    <row r="14871" spans="1:2" x14ac:dyDescent="0.25">
      <c r="A14871" s="1">
        <v>43864.438344907408</v>
      </c>
      <c r="B14871">
        <v>3.9446356296539307</v>
      </c>
    </row>
    <row r="14872" spans="1:2" x14ac:dyDescent="0.25">
      <c r="A14872" s="1">
        <v>43864.448761574073</v>
      </c>
      <c r="B14872">
        <v>0</v>
      </c>
    </row>
    <row r="14873" spans="1:2" x14ac:dyDescent="0.25">
      <c r="A14873" s="1">
        <v>43864.459178240744</v>
      </c>
      <c r="B14873">
        <v>0</v>
      </c>
    </row>
    <row r="14874" spans="1:2" x14ac:dyDescent="0.25">
      <c r="A14874" s="1">
        <v>43864.469594907408</v>
      </c>
      <c r="B14874">
        <v>0</v>
      </c>
    </row>
    <row r="14875" spans="1:2" x14ac:dyDescent="0.25">
      <c r="A14875" s="1">
        <v>43864.480011574073</v>
      </c>
      <c r="B14875">
        <v>0</v>
      </c>
    </row>
    <row r="14876" spans="1:2" x14ac:dyDescent="0.25">
      <c r="A14876" s="1">
        <v>43864.490428240744</v>
      </c>
      <c r="B14876">
        <v>0</v>
      </c>
    </row>
    <row r="14877" spans="1:2" x14ac:dyDescent="0.25">
      <c r="A14877" s="1">
        <v>43864.500844907408</v>
      </c>
      <c r="B14877">
        <v>0</v>
      </c>
    </row>
    <row r="14878" spans="1:2" x14ac:dyDescent="0.25">
      <c r="A14878" s="1">
        <v>43864.511261574073</v>
      </c>
      <c r="B14878">
        <v>0</v>
      </c>
    </row>
    <row r="14879" spans="1:2" x14ac:dyDescent="0.25">
      <c r="A14879" s="1">
        <v>43864.521678240744</v>
      </c>
      <c r="B14879">
        <v>0</v>
      </c>
    </row>
    <row r="14880" spans="1:2" x14ac:dyDescent="0.25">
      <c r="A14880" s="1">
        <v>43864.532094907408</v>
      </c>
      <c r="B14880">
        <v>0</v>
      </c>
    </row>
    <row r="14881" spans="1:2" x14ac:dyDescent="0.25">
      <c r="A14881" s="1">
        <v>43864.542511574073</v>
      </c>
      <c r="B14881">
        <v>0</v>
      </c>
    </row>
    <row r="14882" spans="1:2" x14ac:dyDescent="0.25">
      <c r="A14882" s="1">
        <v>43864.552928240744</v>
      </c>
      <c r="B14882">
        <v>0</v>
      </c>
    </row>
    <row r="14883" spans="1:2" x14ac:dyDescent="0.25">
      <c r="A14883" s="1">
        <v>43864.563344907408</v>
      </c>
      <c r="B14883">
        <v>0</v>
      </c>
    </row>
    <row r="14884" spans="1:2" x14ac:dyDescent="0.25">
      <c r="A14884" s="1">
        <v>43864.573761574073</v>
      </c>
      <c r="B14884">
        <v>0</v>
      </c>
    </row>
    <row r="14885" spans="1:2" x14ac:dyDescent="0.25">
      <c r="A14885" s="1">
        <v>43864.584178240744</v>
      </c>
      <c r="B14885">
        <v>0</v>
      </c>
    </row>
    <row r="14886" spans="1:2" x14ac:dyDescent="0.25">
      <c r="A14886" s="1">
        <v>43864.594594907408</v>
      </c>
      <c r="B14886">
        <v>0</v>
      </c>
    </row>
    <row r="14887" spans="1:2" x14ac:dyDescent="0.25">
      <c r="A14887" s="1">
        <v>43864.605011574073</v>
      </c>
      <c r="B14887">
        <v>0</v>
      </c>
    </row>
    <row r="14888" spans="1:2" x14ac:dyDescent="0.25">
      <c r="A14888" s="1">
        <v>43864.615428240744</v>
      </c>
      <c r="B14888">
        <v>0</v>
      </c>
    </row>
    <row r="14889" spans="1:2" x14ac:dyDescent="0.25">
      <c r="A14889" s="1">
        <v>43864.625844907408</v>
      </c>
      <c r="B14889">
        <v>0</v>
      </c>
    </row>
    <row r="14890" spans="1:2" x14ac:dyDescent="0.25">
      <c r="A14890" s="1">
        <v>43864.636261574073</v>
      </c>
      <c r="B14890">
        <v>0</v>
      </c>
    </row>
    <row r="14891" spans="1:2" x14ac:dyDescent="0.25">
      <c r="A14891" s="1">
        <v>43864.646678240744</v>
      </c>
      <c r="B14891">
        <v>0</v>
      </c>
    </row>
    <row r="14892" spans="1:2" x14ac:dyDescent="0.25">
      <c r="A14892" s="1">
        <v>43864.657094907408</v>
      </c>
      <c r="B14892">
        <v>0</v>
      </c>
    </row>
    <row r="14893" spans="1:2" x14ac:dyDescent="0.25">
      <c r="A14893" s="1">
        <v>43864.667511574073</v>
      </c>
      <c r="B14893">
        <v>2.7684600353240967</v>
      </c>
    </row>
    <row r="14894" spans="1:2" x14ac:dyDescent="0.25">
      <c r="A14894" s="1">
        <v>43864.677928240744</v>
      </c>
      <c r="B14894">
        <v>3.9185307025909424</v>
      </c>
    </row>
    <row r="14895" spans="1:2" x14ac:dyDescent="0.25">
      <c r="A14895" s="1">
        <v>43864.688344907408</v>
      </c>
      <c r="B14895">
        <v>5.6031031608581543</v>
      </c>
    </row>
    <row r="14896" spans="1:2" x14ac:dyDescent="0.25">
      <c r="A14896" s="1">
        <v>43864.698761574073</v>
      </c>
      <c r="B14896">
        <v>6.8246235847473145</v>
      </c>
    </row>
    <row r="14897" spans="1:2" x14ac:dyDescent="0.25">
      <c r="A14897" s="1">
        <v>43864.709178240744</v>
      </c>
      <c r="B14897">
        <v>7.1379051208496094</v>
      </c>
    </row>
    <row r="14898" spans="1:2" x14ac:dyDescent="0.25">
      <c r="A14898" s="1">
        <v>43864.719594907408</v>
      </c>
      <c r="B14898">
        <v>8.5394258499145508</v>
      </c>
    </row>
    <row r="14899" spans="1:2" x14ac:dyDescent="0.25">
      <c r="A14899" s="1">
        <v>43864.730011574073</v>
      </c>
      <c r="B14899">
        <v>6.0070705413818359</v>
      </c>
    </row>
    <row r="14900" spans="1:2" x14ac:dyDescent="0.25">
      <c r="A14900" s="1">
        <v>43864.740428240744</v>
      </c>
      <c r="B14900">
        <v>8.9653787612915039</v>
      </c>
    </row>
    <row r="14901" spans="1:2" x14ac:dyDescent="0.25">
      <c r="A14901" s="1">
        <v>43864.750844907408</v>
      </c>
      <c r="B14901">
        <v>7.2162251472473145</v>
      </c>
    </row>
    <row r="14902" spans="1:2" x14ac:dyDescent="0.25">
      <c r="A14902" s="1">
        <v>43864.761261574073</v>
      </c>
      <c r="B14902">
        <v>6.5965332984924316</v>
      </c>
    </row>
    <row r="14903" spans="1:2" x14ac:dyDescent="0.25">
      <c r="A14903" s="1">
        <v>43864.771678240744</v>
      </c>
      <c r="B14903">
        <v>7.1708817481994629</v>
      </c>
    </row>
    <row r="14904" spans="1:2" x14ac:dyDescent="0.25">
      <c r="A14904" s="1">
        <v>43864.782094907408</v>
      </c>
      <c r="B14904">
        <v>9.6043062210083008</v>
      </c>
    </row>
    <row r="14905" spans="1:2" x14ac:dyDescent="0.25">
      <c r="A14905" s="1">
        <v>43864.792511574073</v>
      </c>
      <c r="B14905">
        <v>5.5673785209655762</v>
      </c>
    </row>
    <row r="14906" spans="1:2" x14ac:dyDescent="0.25">
      <c r="A14906" s="1">
        <v>43864.802928240744</v>
      </c>
      <c r="B14906">
        <v>6.4082894325256348</v>
      </c>
    </row>
    <row r="14907" spans="1:2" x14ac:dyDescent="0.25">
      <c r="A14907" s="1">
        <v>43864.813344907408</v>
      </c>
      <c r="B14907">
        <v>5.2815780639648438</v>
      </c>
    </row>
    <row r="14908" spans="1:2" x14ac:dyDescent="0.25">
      <c r="A14908" s="1">
        <v>43864.823761574073</v>
      </c>
      <c r="B14908">
        <v>5.4203553199768066</v>
      </c>
    </row>
    <row r="14909" spans="1:2" x14ac:dyDescent="0.25">
      <c r="A14909" s="1">
        <v>43864.834178240744</v>
      </c>
      <c r="B14909">
        <v>7.4319500923156738</v>
      </c>
    </row>
    <row r="14910" spans="1:2" x14ac:dyDescent="0.25">
      <c r="A14910" s="1">
        <v>43864.844594907408</v>
      </c>
      <c r="B14910">
        <v>16.238168716430664</v>
      </c>
    </row>
    <row r="14911" spans="1:2" x14ac:dyDescent="0.25">
      <c r="A14911" s="1">
        <v>43864.855011574073</v>
      </c>
      <c r="B14911">
        <v>4.8226485252380371</v>
      </c>
    </row>
    <row r="14912" spans="1:2" x14ac:dyDescent="0.25">
      <c r="A14912" s="1">
        <v>43864.865428240744</v>
      </c>
      <c r="B14912">
        <v>4.2002086639404297</v>
      </c>
    </row>
    <row r="14913" spans="1:2" x14ac:dyDescent="0.25">
      <c r="A14913" s="1">
        <v>43864.875844907408</v>
      </c>
      <c r="B14913">
        <v>7.0403480529785156</v>
      </c>
    </row>
    <row r="14914" spans="1:2" x14ac:dyDescent="0.25">
      <c r="A14914" s="1">
        <v>43864.886261574073</v>
      </c>
      <c r="B14914">
        <v>6.3931756019592285</v>
      </c>
    </row>
    <row r="14915" spans="1:2" x14ac:dyDescent="0.25">
      <c r="A14915" s="1">
        <v>43864.896678240744</v>
      </c>
      <c r="B14915">
        <v>9.3102617263793945</v>
      </c>
    </row>
    <row r="14916" spans="1:2" x14ac:dyDescent="0.25">
      <c r="A14916" s="1">
        <v>43864.907094907408</v>
      </c>
      <c r="B14916">
        <v>7.6215667724609375</v>
      </c>
    </row>
    <row r="14917" spans="1:2" x14ac:dyDescent="0.25">
      <c r="A14917" s="1">
        <v>43864.917511574073</v>
      </c>
      <c r="B14917">
        <v>9.5850706100463867</v>
      </c>
    </row>
    <row r="14918" spans="1:2" x14ac:dyDescent="0.25">
      <c r="A14918" s="1">
        <v>43864.927928240744</v>
      </c>
      <c r="B14918">
        <v>9.6757574081420898</v>
      </c>
    </row>
    <row r="14919" spans="1:2" x14ac:dyDescent="0.25">
      <c r="A14919" s="1">
        <v>43864.938344907408</v>
      </c>
      <c r="B14919">
        <v>5.524782657623291</v>
      </c>
    </row>
    <row r="14920" spans="1:2" x14ac:dyDescent="0.25">
      <c r="A14920" s="1">
        <v>43864.948761574073</v>
      </c>
      <c r="B14920">
        <v>11.588418006896973</v>
      </c>
    </row>
    <row r="14921" spans="1:2" x14ac:dyDescent="0.25">
      <c r="A14921" s="1">
        <v>43864.959178240744</v>
      </c>
      <c r="B14921">
        <v>7.6270632743835449</v>
      </c>
    </row>
    <row r="14922" spans="1:2" x14ac:dyDescent="0.25">
      <c r="A14922" s="1">
        <v>43864.969594907408</v>
      </c>
      <c r="B14922">
        <v>13.240015983581543</v>
      </c>
    </row>
    <row r="14923" spans="1:2" x14ac:dyDescent="0.25">
      <c r="A14923" s="1">
        <v>43864.980011574073</v>
      </c>
      <c r="B14923">
        <v>7.6023311614990234</v>
      </c>
    </row>
    <row r="14924" spans="1:2" x14ac:dyDescent="0.25">
      <c r="A14924" s="1">
        <v>43864.990428240744</v>
      </c>
      <c r="B14924">
        <v>5.2650890350341797</v>
      </c>
    </row>
    <row r="14925" spans="1:2" x14ac:dyDescent="0.25">
      <c r="A14925" s="1">
        <v>43865.000844907408</v>
      </c>
      <c r="B14925">
        <v>9.113774299621582</v>
      </c>
    </row>
    <row r="14926" spans="1:2" x14ac:dyDescent="0.25">
      <c r="A14926" s="1">
        <v>43865.011261574073</v>
      </c>
      <c r="B14926">
        <v>10.219875335693359</v>
      </c>
    </row>
    <row r="14927" spans="1:2" x14ac:dyDescent="0.25">
      <c r="A14927" s="1">
        <v>43865.021678240744</v>
      </c>
      <c r="B14927">
        <v>3.7247905731201172</v>
      </c>
    </row>
    <row r="14928" spans="1:2" x14ac:dyDescent="0.25">
      <c r="A14928" s="1">
        <v>43865.032094907408</v>
      </c>
      <c r="B14928">
        <v>4.736083984375</v>
      </c>
    </row>
    <row r="14929" spans="1:2" x14ac:dyDescent="0.25">
      <c r="A14929" s="1">
        <v>43865.042511574073</v>
      </c>
      <c r="B14929">
        <v>6.53057861328125</v>
      </c>
    </row>
    <row r="14930" spans="1:2" x14ac:dyDescent="0.25">
      <c r="A14930" s="1">
        <v>43865.052928240744</v>
      </c>
      <c r="B14930">
        <v>4.453031063079834</v>
      </c>
    </row>
    <row r="14931" spans="1:2" x14ac:dyDescent="0.25">
      <c r="A14931" s="1">
        <v>43865.063344907408</v>
      </c>
      <c r="B14931">
        <v>4.332115650177002</v>
      </c>
    </row>
    <row r="14932" spans="1:2" x14ac:dyDescent="0.25">
      <c r="A14932" s="1">
        <v>43865.073761574073</v>
      </c>
      <c r="B14932">
        <v>5.2128753662109375</v>
      </c>
    </row>
    <row r="14933" spans="1:2" x14ac:dyDescent="0.25">
      <c r="A14933" s="1">
        <v>43865.084178240744</v>
      </c>
      <c r="B14933">
        <v>8.9131641387939453</v>
      </c>
    </row>
    <row r="14934" spans="1:2" x14ac:dyDescent="0.25">
      <c r="A14934" s="1">
        <v>43865.094594907408</v>
      </c>
      <c r="B14934">
        <v>11.451015472412109</v>
      </c>
    </row>
    <row r="14935" spans="1:2" x14ac:dyDescent="0.25">
      <c r="A14935" s="1">
        <v>43865.105011574073</v>
      </c>
      <c r="B14935">
        <v>11.086894035339355</v>
      </c>
    </row>
    <row r="14936" spans="1:2" x14ac:dyDescent="0.25">
      <c r="A14936" s="1">
        <v>43865.115428240744</v>
      </c>
      <c r="B14936">
        <v>10.714529991149902</v>
      </c>
    </row>
    <row r="14937" spans="1:2" x14ac:dyDescent="0.25">
      <c r="A14937" s="1">
        <v>43865.125844907408</v>
      </c>
      <c r="B14937">
        <v>12.208110809326172</v>
      </c>
    </row>
    <row r="14938" spans="1:2" x14ac:dyDescent="0.25">
      <c r="A14938" s="1">
        <v>43865.136261574073</v>
      </c>
      <c r="B14938">
        <v>10.200639724731445</v>
      </c>
    </row>
    <row r="14939" spans="1:2" x14ac:dyDescent="0.25">
      <c r="A14939" s="1">
        <v>43865.146678240744</v>
      </c>
      <c r="B14939">
        <v>10.883536338806152</v>
      </c>
    </row>
    <row r="14940" spans="1:2" x14ac:dyDescent="0.25">
      <c r="A14940" s="1">
        <v>43865.157094907408</v>
      </c>
      <c r="B14940">
        <v>11.680480003356934</v>
      </c>
    </row>
    <row r="14941" spans="1:2" x14ac:dyDescent="0.25">
      <c r="A14941" s="1">
        <v>43865.167511574073</v>
      </c>
      <c r="B14941">
        <v>9.3006439208984375</v>
      </c>
    </row>
    <row r="14942" spans="1:2" x14ac:dyDescent="0.25">
      <c r="A14942" s="1">
        <v>43865.177928240744</v>
      </c>
      <c r="B14942">
        <v>7.2368354797363281</v>
      </c>
    </row>
    <row r="14943" spans="1:2" x14ac:dyDescent="0.25">
      <c r="A14943" s="1">
        <v>43865.188344907408</v>
      </c>
      <c r="B14943">
        <v>9.1838493347167969</v>
      </c>
    </row>
    <row r="14944" spans="1:2" x14ac:dyDescent="0.25">
      <c r="A14944" s="1">
        <v>43865.198761574073</v>
      </c>
      <c r="B14944">
        <v>11.816510200500488</v>
      </c>
    </row>
    <row r="14945" spans="1:2" x14ac:dyDescent="0.25">
      <c r="A14945" s="1">
        <v>43865.209178240744</v>
      </c>
      <c r="B14945">
        <v>11.483992576599121</v>
      </c>
    </row>
    <row r="14946" spans="1:2" x14ac:dyDescent="0.25">
      <c r="A14946" s="1">
        <v>43865.219594907408</v>
      </c>
      <c r="B14946">
        <v>11.794525146484375</v>
      </c>
    </row>
    <row r="14947" spans="1:2" x14ac:dyDescent="0.25">
      <c r="A14947" s="1">
        <v>43865.230011574073</v>
      </c>
      <c r="B14947">
        <v>10.274837493896484</v>
      </c>
    </row>
    <row r="14948" spans="1:2" x14ac:dyDescent="0.25">
      <c r="A14948" s="1">
        <v>43865.240428240744</v>
      </c>
      <c r="B14948">
        <v>10.583996772766113</v>
      </c>
    </row>
    <row r="14949" spans="1:2" x14ac:dyDescent="0.25">
      <c r="A14949" s="1">
        <v>43865.250844907408</v>
      </c>
      <c r="B14949">
        <v>8.8774394989013672</v>
      </c>
    </row>
    <row r="14950" spans="1:2" x14ac:dyDescent="0.25">
      <c r="A14950" s="1">
        <v>43865.261261574073</v>
      </c>
      <c r="B14950">
        <v>3.9240272045135498</v>
      </c>
    </row>
    <row r="14951" spans="1:2" x14ac:dyDescent="0.25">
      <c r="A14951" s="1">
        <v>43865.271678240744</v>
      </c>
      <c r="B14951">
        <v>6.6020298004150391</v>
      </c>
    </row>
    <row r="14952" spans="1:2" x14ac:dyDescent="0.25">
      <c r="A14952" s="1">
        <v>43865.282094907408</v>
      </c>
      <c r="B14952">
        <v>4.8707389831542969</v>
      </c>
    </row>
    <row r="14953" spans="1:2" x14ac:dyDescent="0.25">
      <c r="A14953" s="1">
        <v>43865.292511574073</v>
      </c>
      <c r="B14953">
        <v>5.0837154388427734</v>
      </c>
    </row>
    <row r="14954" spans="1:2" x14ac:dyDescent="0.25">
      <c r="A14954" s="1">
        <v>43865.302928240744</v>
      </c>
      <c r="B14954">
        <v>4.6879925727844238</v>
      </c>
    </row>
    <row r="14955" spans="1:2" x14ac:dyDescent="0.25">
      <c r="A14955" s="1">
        <v>43865.313344907408</v>
      </c>
      <c r="B14955">
        <v>4.4832606315612793</v>
      </c>
    </row>
    <row r="14956" spans="1:2" x14ac:dyDescent="0.25">
      <c r="A14956" s="1">
        <v>43865.323761574073</v>
      </c>
      <c r="B14956">
        <v>4.3183760643005371</v>
      </c>
    </row>
    <row r="14957" spans="1:2" x14ac:dyDescent="0.25">
      <c r="A14957" s="1">
        <v>43865.334178240744</v>
      </c>
      <c r="B14957">
        <v>4.6234116554260254</v>
      </c>
    </row>
    <row r="14958" spans="1:2" x14ac:dyDescent="0.25">
      <c r="A14958" s="1">
        <v>43865.344594907408</v>
      </c>
      <c r="B14958">
        <v>5.1744022369384766</v>
      </c>
    </row>
    <row r="14959" spans="1:2" x14ac:dyDescent="0.25">
      <c r="A14959" s="1">
        <v>43865.355011574073</v>
      </c>
      <c r="B14959">
        <v>6.6157698631286621</v>
      </c>
    </row>
    <row r="14960" spans="1:2" x14ac:dyDescent="0.25">
      <c r="A14960" s="1">
        <v>43865.365428240744</v>
      </c>
      <c r="B14960">
        <v>4.2716584205627441</v>
      </c>
    </row>
    <row r="14961" spans="1:2" x14ac:dyDescent="0.25">
      <c r="A14961" s="1">
        <v>43865.375844907408</v>
      </c>
      <c r="B14961">
        <v>11.271016120910645</v>
      </c>
    </row>
    <row r="14962" spans="1:2" x14ac:dyDescent="0.25">
      <c r="A14962" s="1">
        <v>43865.386261574073</v>
      </c>
      <c r="B14962">
        <v>11.036056518554688</v>
      </c>
    </row>
    <row r="14963" spans="1:2" x14ac:dyDescent="0.25">
      <c r="A14963" s="1">
        <v>43865.396678240744</v>
      </c>
      <c r="B14963">
        <v>7.486910343170166</v>
      </c>
    </row>
    <row r="14964" spans="1:2" x14ac:dyDescent="0.25">
      <c r="A14964" s="1">
        <v>43865.407094907408</v>
      </c>
      <c r="B14964">
        <v>5.3832564353942871</v>
      </c>
    </row>
    <row r="14965" spans="1:2" x14ac:dyDescent="0.25">
      <c r="A14965" s="1">
        <v>43865.417511574073</v>
      </c>
      <c r="B14965">
        <v>9.1714839935302734</v>
      </c>
    </row>
    <row r="14966" spans="1:2" x14ac:dyDescent="0.25">
      <c r="A14966" s="1">
        <v>43865.427928240744</v>
      </c>
      <c r="B14966">
        <v>6.6844725608825684</v>
      </c>
    </row>
    <row r="14967" spans="1:2" x14ac:dyDescent="0.25">
      <c r="A14967" s="1">
        <v>43865.438344907408</v>
      </c>
      <c r="B14967">
        <v>5.7666134834289551</v>
      </c>
    </row>
    <row r="14968" spans="1:2" x14ac:dyDescent="0.25">
      <c r="A14968" s="1">
        <v>43865.448761574073</v>
      </c>
      <c r="B14968">
        <v>12.720627784729004</v>
      </c>
    </row>
    <row r="14969" spans="1:2" x14ac:dyDescent="0.25">
      <c r="A14969" s="1">
        <v>43865.459178240744</v>
      </c>
      <c r="B14969">
        <v>7.9032444953918457</v>
      </c>
    </row>
    <row r="14970" spans="1:2" x14ac:dyDescent="0.25">
      <c r="A14970" s="1">
        <v>43865.469594907408</v>
      </c>
      <c r="B14970">
        <v>5.5467667579650879</v>
      </c>
    </row>
    <row r="14971" spans="1:2" x14ac:dyDescent="0.25">
      <c r="A14971" s="1">
        <v>43865.480011574073</v>
      </c>
      <c r="B14971">
        <v>4.7965412139892578</v>
      </c>
    </row>
    <row r="14972" spans="1:2" x14ac:dyDescent="0.25">
      <c r="A14972" s="1">
        <v>43865.490428240744</v>
      </c>
      <c r="B14972">
        <v>4.0133399963378906</v>
      </c>
    </row>
    <row r="14973" spans="1:2" x14ac:dyDescent="0.25">
      <c r="A14973" s="1">
        <v>43865.500844907408</v>
      </c>
      <c r="B14973">
        <v>8.5614099502563477</v>
      </c>
    </row>
    <row r="14974" spans="1:2" x14ac:dyDescent="0.25">
      <c r="A14974" s="1">
        <v>43865.511261574073</v>
      </c>
      <c r="B14974">
        <v>6.4742445945739746</v>
      </c>
    </row>
    <row r="14975" spans="1:2" x14ac:dyDescent="0.25">
      <c r="A14975" s="1">
        <v>43865.521678240744</v>
      </c>
      <c r="B14975">
        <v>10.634835243225098</v>
      </c>
    </row>
    <row r="14976" spans="1:2" x14ac:dyDescent="0.25">
      <c r="A14976" s="1">
        <v>43865.532094907408</v>
      </c>
      <c r="B14976">
        <v>5.796842098236084</v>
      </c>
    </row>
    <row r="14977" spans="1:2" x14ac:dyDescent="0.25">
      <c r="A14977" s="1">
        <v>43865.542511574073</v>
      </c>
      <c r="B14977">
        <v>6.2021832466125488</v>
      </c>
    </row>
    <row r="14978" spans="1:2" x14ac:dyDescent="0.25">
      <c r="A14978" s="1">
        <v>43865.552928240744</v>
      </c>
      <c r="B14978">
        <v>8.6630887985229492</v>
      </c>
    </row>
    <row r="14979" spans="1:2" x14ac:dyDescent="0.25">
      <c r="A14979" s="1">
        <v>43865.563344907408</v>
      </c>
      <c r="B14979">
        <v>6.7751579284667969</v>
      </c>
    </row>
    <row r="14980" spans="1:2" x14ac:dyDescent="0.25">
      <c r="A14980" s="1">
        <v>43865.573761574073</v>
      </c>
      <c r="B14980">
        <v>3.9789879322052002</v>
      </c>
    </row>
    <row r="14981" spans="1:2" x14ac:dyDescent="0.25">
      <c r="A14981" s="1">
        <v>43865.584178240744</v>
      </c>
      <c r="B14981">
        <v>8.3209524154663086</v>
      </c>
    </row>
    <row r="14982" spans="1:2" x14ac:dyDescent="0.25">
      <c r="A14982" s="1">
        <v>43865.594594907408</v>
      </c>
      <c r="B14982">
        <v>7.9444656372070313</v>
      </c>
    </row>
    <row r="14983" spans="1:2" x14ac:dyDescent="0.25">
      <c r="A14983" s="1">
        <v>43865.605011574073</v>
      </c>
      <c r="B14983">
        <v>9.1865978240966797</v>
      </c>
    </row>
    <row r="14984" spans="1:2" x14ac:dyDescent="0.25">
      <c r="A14984" s="1">
        <v>43865.615428240744</v>
      </c>
      <c r="B14984">
        <v>8.9640035629272461</v>
      </c>
    </row>
    <row r="14985" spans="1:2" x14ac:dyDescent="0.25">
      <c r="A14985" s="1">
        <v>43865.625844907408</v>
      </c>
      <c r="B14985">
        <v>8.6356086730957031</v>
      </c>
    </row>
    <row r="14986" spans="1:2" x14ac:dyDescent="0.25">
      <c r="A14986" s="1">
        <v>43865.636261574073</v>
      </c>
      <c r="B14986">
        <v>9.1330108642578125</v>
      </c>
    </row>
    <row r="14987" spans="1:2" x14ac:dyDescent="0.25">
      <c r="A14987" s="1">
        <v>43865.646678240744</v>
      </c>
      <c r="B14987">
        <v>13.299098968505859</v>
      </c>
    </row>
    <row r="14988" spans="1:2" x14ac:dyDescent="0.25">
      <c r="A14988" s="1">
        <v>43865.657094907408</v>
      </c>
      <c r="B14988">
        <v>6.5264568328857422</v>
      </c>
    </row>
    <row r="14989" spans="1:2" x14ac:dyDescent="0.25">
      <c r="A14989" s="1">
        <v>43865.667511574073</v>
      </c>
      <c r="B14989">
        <v>6.7545475959777832</v>
      </c>
    </row>
    <row r="14990" spans="1:2" x14ac:dyDescent="0.25">
      <c r="A14990" s="1">
        <v>43865.677928240744</v>
      </c>
      <c r="B14990">
        <v>5.1675314903259277</v>
      </c>
    </row>
    <row r="14991" spans="1:2" x14ac:dyDescent="0.25">
      <c r="A14991" s="1">
        <v>43865.688344907408</v>
      </c>
      <c r="B14991">
        <v>5.0452423095703125</v>
      </c>
    </row>
    <row r="14992" spans="1:2" x14ac:dyDescent="0.25">
      <c r="A14992" s="1">
        <v>43865.698761574073</v>
      </c>
      <c r="B14992">
        <v>4.6550159454345703</v>
      </c>
    </row>
    <row r="14993" spans="1:2" x14ac:dyDescent="0.25">
      <c r="A14993" s="1">
        <v>43865.709178240744</v>
      </c>
      <c r="B14993">
        <v>3.8937976360321045</v>
      </c>
    </row>
    <row r="14994" spans="1:2" x14ac:dyDescent="0.25">
      <c r="A14994" s="1">
        <v>43865.719594907408</v>
      </c>
      <c r="B14994">
        <v>2.9237263202667236</v>
      </c>
    </row>
    <row r="14995" spans="1:2" x14ac:dyDescent="0.25">
      <c r="A14995" s="1">
        <v>43865.730011574073</v>
      </c>
      <c r="B14995">
        <v>3.6863162517547607</v>
      </c>
    </row>
    <row r="14996" spans="1:2" x14ac:dyDescent="0.25">
      <c r="A14996" s="1">
        <v>43865.740428240744</v>
      </c>
      <c r="B14996">
        <v>3.9570026397705078</v>
      </c>
    </row>
    <row r="14997" spans="1:2" x14ac:dyDescent="0.25">
      <c r="A14997" s="1">
        <v>43865.750844907408</v>
      </c>
      <c r="B14997">
        <v>4.5313525199890137</v>
      </c>
    </row>
    <row r="14998" spans="1:2" x14ac:dyDescent="0.25">
      <c r="A14998" s="1">
        <v>43865.761261574073</v>
      </c>
      <c r="B14998">
        <v>5.3901267051696777</v>
      </c>
    </row>
    <row r="14999" spans="1:2" x14ac:dyDescent="0.25">
      <c r="A14999" s="1">
        <v>43865.771678240744</v>
      </c>
      <c r="B14999">
        <v>4.1809730529785156</v>
      </c>
    </row>
    <row r="15000" spans="1:2" x14ac:dyDescent="0.25">
      <c r="A15000" s="1">
        <v>43865.782094907408</v>
      </c>
      <c r="B15000">
        <v>5.6484465599060059</v>
      </c>
    </row>
    <row r="15001" spans="1:2" x14ac:dyDescent="0.25">
      <c r="A15001" s="1">
        <v>43865.792511574073</v>
      </c>
      <c r="B15001">
        <v>3.9144086837768555</v>
      </c>
    </row>
    <row r="15002" spans="1:2" x14ac:dyDescent="0.25">
      <c r="A15002" s="1">
        <v>43865.802928240744</v>
      </c>
      <c r="B15002">
        <v>7.9156112670898438</v>
      </c>
    </row>
    <row r="15003" spans="1:2" x14ac:dyDescent="0.25">
      <c r="A15003" s="1">
        <v>43865.813344907408</v>
      </c>
      <c r="B15003">
        <v>6.4082894325256348</v>
      </c>
    </row>
    <row r="15004" spans="1:2" x14ac:dyDescent="0.25">
      <c r="A15004" s="1">
        <v>43865.823761574073</v>
      </c>
      <c r="B15004">
        <v>4.6715035438537598</v>
      </c>
    </row>
    <row r="15005" spans="1:2" x14ac:dyDescent="0.25">
      <c r="A15005" s="1">
        <v>43865.834178240744</v>
      </c>
      <c r="B15005">
        <v>5.2719597816467285</v>
      </c>
    </row>
    <row r="15006" spans="1:2" x14ac:dyDescent="0.25">
      <c r="A15006" s="1">
        <v>43865.844594907408</v>
      </c>
      <c r="B15006">
        <v>5.4409661293029785</v>
      </c>
    </row>
    <row r="15007" spans="1:2" x14ac:dyDescent="0.25">
      <c r="A15007" s="1">
        <v>43865.855011574073</v>
      </c>
      <c r="B15007">
        <v>6.2324137687683105</v>
      </c>
    </row>
    <row r="15008" spans="1:2" x14ac:dyDescent="0.25">
      <c r="A15008" s="1">
        <v>43865.865428240744</v>
      </c>
      <c r="B15008">
        <v>13.131465911865234</v>
      </c>
    </row>
    <row r="15009" spans="1:2" x14ac:dyDescent="0.25">
      <c r="A15009" s="1">
        <v>43865.875844907408</v>
      </c>
      <c r="B15009">
        <v>19.99616813659668</v>
      </c>
    </row>
    <row r="15010" spans="1:2" x14ac:dyDescent="0.25">
      <c r="A15010" s="1">
        <v>43865.886261574073</v>
      </c>
      <c r="B15010">
        <v>6.2434048652648926</v>
      </c>
    </row>
    <row r="15011" spans="1:2" x14ac:dyDescent="0.25">
      <c r="A15011" s="1">
        <v>43865.896678240744</v>
      </c>
      <c r="B15011">
        <v>8.8994235992431641</v>
      </c>
    </row>
    <row r="15012" spans="1:2" x14ac:dyDescent="0.25">
      <c r="A15012" s="1">
        <v>43865.907094907408</v>
      </c>
      <c r="B15012">
        <v>7.6188187599182129</v>
      </c>
    </row>
    <row r="15013" spans="1:2" x14ac:dyDescent="0.25">
      <c r="A15013" s="1">
        <v>43865.917511574073</v>
      </c>
      <c r="B15013">
        <v>8.5517921447753906</v>
      </c>
    </row>
    <row r="15014" spans="1:2" x14ac:dyDescent="0.25">
      <c r="A15014" s="1">
        <v>43865.927928240744</v>
      </c>
      <c r="B15014">
        <v>11.334221839904785</v>
      </c>
    </row>
    <row r="15015" spans="1:2" x14ac:dyDescent="0.25">
      <c r="A15015" s="1">
        <v>43865.938344907408</v>
      </c>
      <c r="B15015">
        <v>8.0035505294799805</v>
      </c>
    </row>
    <row r="15016" spans="1:2" x14ac:dyDescent="0.25">
      <c r="A15016" s="1">
        <v>43865.948761574073</v>
      </c>
      <c r="B15016">
        <v>6.4082894325256348</v>
      </c>
    </row>
    <row r="15017" spans="1:2" x14ac:dyDescent="0.25">
      <c r="A15017" s="1">
        <v>43865.959178240744</v>
      </c>
      <c r="B15017">
        <v>5.016387939453125</v>
      </c>
    </row>
    <row r="15018" spans="1:2" x14ac:dyDescent="0.25">
      <c r="A15018" s="1">
        <v>43865.969594907408</v>
      </c>
      <c r="B15018">
        <v>7.1736302375793457</v>
      </c>
    </row>
    <row r="15019" spans="1:2" x14ac:dyDescent="0.25">
      <c r="A15019" s="1">
        <v>43865.980011574073</v>
      </c>
      <c r="B15019">
        <v>7.3398890495300293</v>
      </c>
    </row>
    <row r="15020" spans="1:2" x14ac:dyDescent="0.25">
      <c r="A15020" s="1">
        <v>43865.990428240744</v>
      </c>
      <c r="B15020">
        <v>4.9023432731628418</v>
      </c>
    </row>
    <row r="15021" spans="1:2" x14ac:dyDescent="0.25">
      <c r="A15021" s="1">
        <v>43866.000844907408</v>
      </c>
      <c r="B15021">
        <v>6.6583647727966309</v>
      </c>
    </row>
    <row r="15022" spans="1:2" x14ac:dyDescent="0.25">
      <c r="A15022" s="1">
        <v>43866.011261574073</v>
      </c>
      <c r="B15022">
        <v>5.6140942573547363</v>
      </c>
    </row>
    <row r="15023" spans="1:2" x14ac:dyDescent="0.25">
      <c r="A15023" s="1">
        <v>43866.021678240744</v>
      </c>
      <c r="B15023">
        <v>15.497562408447266</v>
      </c>
    </row>
    <row r="15024" spans="1:2" x14ac:dyDescent="0.25">
      <c r="A15024" s="1">
        <v>43866.032094907408</v>
      </c>
      <c r="B15024">
        <v>5.4231033325195313</v>
      </c>
    </row>
    <row r="15025" spans="1:2" x14ac:dyDescent="0.25">
      <c r="A15025" s="1">
        <v>43866.042511574073</v>
      </c>
      <c r="B15025">
        <v>5.3832564353942871</v>
      </c>
    </row>
    <row r="15026" spans="1:2" x14ac:dyDescent="0.25">
      <c r="A15026" s="1">
        <v>43866.052928240744</v>
      </c>
      <c r="B15026">
        <v>5.2321124076843262</v>
      </c>
    </row>
    <row r="15027" spans="1:2" x14ac:dyDescent="0.25">
      <c r="A15027" s="1">
        <v>43866.063344907408</v>
      </c>
      <c r="B15027">
        <v>4.9243268966674805</v>
      </c>
    </row>
    <row r="15028" spans="1:2" x14ac:dyDescent="0.25">
      <c r="A15028" s="1">
        <v>43866.073761574073</v>
      </c>
      <c r="B15028">
        <v>9.4091920852661133</v>
      </c>
    </row>
    <row r="15029" spans="1:2" x14ac:dyDescent="0.25">
      <c r="A15029" s="1">
        <v>43866.084178240744</v>
      </c>
      <c r="B15029">
        <v>2.6530396938323975</v>
      </c>
    </row>
    <row r="15030" spans="1:2" x14ac:dyDescent="0.25">
      <c r="A15030" s="1">
        <v>43866.094594907408</v>
      </c>
      <c r="B15030">
        <v>2.3054072856903076</v>
      </c>
    </row>
    <row r="15031" spans="1:2" x14ac:dyDescent="0.25">
      <c r="A15031" s="1">
        <v>43866.105011574073</v>
      </c>
      <c r="B15031">
        <v>2.9319705963134766</v>
      </c>
    </row>
    <row r="15032" spans="1:2" x14ac:dyDescent="0.25">
      <c r="A15032" s="1">
        <v>43866.115428240744</v>
      </c>
      <c r="B15032">
        <v>2.8234207630157471</v>
      </c>
    </row>
    <row r="15033" spans="1:2" x14ac:dyDescent="0.25">
      <c r="A15033" s="1">
        <v>43866.125844907408</v>
      </c>
      <c r="B15033">
        <v>2.9415864944458008</v>
      </c>
    </row>
    <row r="15034" spans="1:2" x14ac:dyDescent="0.25">
      <c r="A15034" s="1">
        <v>43866.136261574073</v>
      </c>
      <c r="B15034">
        <v>2.2133462429046631</v>
      </c>
    </row>
    <row r="15035" spans="1:2" x14ac:dyDescent="0.25">
      <c r="A15035" s="1">
        <v>43866.146678240744</v>
      </c>
      <c r="B15035">
        <v>2.6090688705444336</v>
      </c>
    </row>
    <row r="15036" spans="1:2" x14ac:dyDescent="0.25">
      <c r="A15036" s="1">
        <v>43866.157094907408</v>
      </c>
      <c r="B15036">
        <v>2.5280005931854248</v>
      </c>
    </row>
    <row r="15037" spans="1:2" x14ac:dyDescent="0.25">
      <c r="A15037" s="1">
        <v>43866.167511574073</v>
      </c>
      <c r="B15037">
        <v>2.4139571189880371</v>
      </c>
    </row>
    <row r="15038" spans="1:2" x14ac:dyDescent="0.25">
      <c r="A15038" s="1">
        <v>43866.177928240744</v>
      </c>
      <c r="B15038">
        <v>2.6832695007324219</v>
      </c>
    </row>
    <row r="15039" spans="1:2" x14ac:dyDescent="0.25">
      <c r="A15039" s="1">
        <v>43866.188344907408</v>
      </c>
      <c r="B15039">
        <v>2.5321228504180908</v>
      </c>
    </row>
    <row r="15040" spans="1:2" x14ac:dyDescent="0.25">
      <c r="A15040" s="1">
        <v>43866.198761574073</v>
      </c>
      <c r="B15040">
        <v>2.8096799850463867</v>
      </c>
    </row>
    <row r="15041" spans="1:2" x14ac:dyDescent="0.25">
      <c r="A15041" s="1">
        <v>43866.209178240744</v>
      </c>
      <c r="B15041">
        <v>2.3081552982330322</v>
      </c>
    </row>
    <row r="15042" spans="1:2" x14ac:dyDescent="0.25">
      <c r="A15042" s="1">
        <v>43866.219594907408</v>
      </c>
      <c r="B15042">
        <v>2.6928853988647461</v>
      </c>
    </row>
    <row r="15043" spans="1:2" x14ac:dyDescent="0.25">
      <c r="A15043" s="1">
        <v>43866.230011574073</v>
      </c>
      <c r="B15043">
        <v>2.1542632579803467</v>
      </c>
    </row>
    <row r="15044" spans="1:2" x14ac:dyDescent="0.25">
      <c r="A15044" s="1">
        <v>43866.240428240744</v>
      </c>
      <c r="B15044">
        <v>2.3260183334350586</v>
      </c>
    </row>
    <row r="15045" spans="1:2" x14ac:dyDescent="0.25">
      <c r="A15045" s="1">
        <v>43866.250844907408</v>
      </c>
      <c r="B15045">
        <v>3.0061686038970947</v>
      </c>
    </row>
    <row r="15046" spans="1:2" x14ac:dyDescent="0.25">
      <c r="A15046" s="1">
        <v>43866.261261574073</v>
      </c>
      <c r="B15046">
        <v>3.2576179504394531</v>
      </c>
    </row>
    <row r="15047" spans="1:2" x14ac:dyDescent="0.25">
      <c r="A15047" s="1">
        <v>43866.271678240744</v>
      </c>
      <c r="B15047">
        <v>2.753345251083374</v>
      </c>
    </row>
    <row r="15048" spans="1:2" x14ac:dyDescent="0.25">
      <c r="A15048" s="1">
        <v>43866.282094907408</v>
      </c>
      <c r="B15048">
        <v>2.6214358806610107</v>
      </c>
    </row>
    <row r="15049" spans="1:2" x14ac:dyDescent="0.25">
      <c r="A15049" s="1">
        <v>43866.292511574073</v>
      </c>
      <c r="B15049">
        <v>2.7849464416503906</v>
      </c>
    </row>
    <row r="15050" spans="1:2" x14ac:dyDescent="0.25">
      <c r="A15050" s="1">
        <v>43866.302928240744</v>
      </c>
      <c r="B15050">
        <v>2.4496805667877197</v>
      </c>
    </row>
    <row r="15051" spans="1:2" x14ac:dyDescent="0.25">
      <c r="A15051" s="1">
        <v>43866.313344907408</v>
      </c>
      <c r="B15051">
        <v>2.7931909561157227</v>
      </c>
    </row>
    <row r="15052" spans="1:2" x14ac:dyDescent="0.25">
      <c r="A15052" s="1">
        <v>43866.323761574073</v>
      </c>
      <c r="B15052">
        <v>2.6571619510650635</v>
      </c>
    </row>
    <row r="15053" spans="1:2" x14ac:dyDescent="0.25">
      <c r="A15053" s="1">
        <v>43866.334178240744</v>
      </c>
      <c r="B15053">
        <v>2.9196040630340576</v>
      </c>
    </row>
    <row r="15054" spans="1:2" x14ac:dyDescent="0.25">
      <c r="A15054" s="1">
        <v>43866.344594907408</v>
      </c>
      <c r="B15054">
        <v>3.6395998001098633</v>
      </c>
    </row>
    <row r="15055" spans="1:2" x14ac:dyDescent="0.25">
      <c r="A15055" s="1">
        <v>43866.355011574073</v>
      </c>
      <c r="B15055">
        <v>3.0734958648681641</v>
      </c>
    </row>
    <row r="15056" spans="1:2" x14ac:dyDescent="0.25">
      <c r="A15056" s="1">
        <v>43866.365428240744</v>
      </c>
      <c r="B15056">
        <v>3.2727301120758057</v>
      </c>
    </row>
    <row r="15057" spans="1:2" x14ac:dyDescent="0.25">
      <c r="A15057" s="1">
        <v>43866.375844907408</v>
      </c>
      <c r="B15057">
        <v>3.2589919567108154</v>
      </c>
    </row>
    <row r="15058" spans="1:2" x14ac:dyDescent="0.25">
      <c r="A15058" s="1">
        <v>43866.386261574073</v>
      </c>
      <c r="B15058">
        <v>3.7481498718261719</v>
      </c>
    </row>
    <row r="15059" spans="1:2" x14ac:dyDescent="0.25">
      <c r="A15059" s="1">
        <v>43866.396678240744</v>
      </c>
      <c r="B15059">
        <v>4.1768507957458496</v>
      </c>
    </row>
    <row r="15060" spans="1:2" x14ac:dyDescent="0.25">
      <c r="A15060" s="1">
        <v>43866.407094907408</v>
      </c>
      <c r="B15060">
        <v>4.5918092727661133</v>
      </c>
    </row>
    <row r="15061" spans="1:2" x14ac:dyDescent="0.25">
      <c r="A15061" s="1">
        <v>43866.417511574073</v>
      </c>
      <c r="B15061">
        <v>3.9844844341278076</v>
      </c>
    </row>
    <row r="15062" spans="1:2" x14ac:dyDescent="0.25">
      <c r="A15062" s="1">
        <v>43866.427928240744</v>
      </c>
      <c r="B15062">
        <v>3.1820459365844727</v>
      </c>
    </row>
    <row r="15063" spans="1:2" x14ac:dyDescent="0.25">
      <c r="A15063" s="1">
        <v>43866.438344907408</v>
      </c>
      <c r="B15063">
        <v>3.1257085800170898</v>
      </c>
    </row>
    <row r="15064" spans="1:2" x14ac:dyDescent="0.25">
      <c r="A15064" s="1">
        <v>43866.448761574073</v>
      </c>
      <c r="B15064">
        <v>2.9828090667724609</v>
      </c>
    </row>
    <row r="15065" spans="1:2" x14ac:dyDescent="0.25">
      <c r="A15065" s="1">
        <v>43866.459178240744</v>
      </c>
      <c r="B15065">
        <v>3.3057081699371338</v>
      </c>
    </row>
    <row r="15066" spans="1:2" x14ac:dyDescent="0.25">
      <c r="A15066" s="1">
        <v>43866.469594907408</v>
      </c>
      <c r="B15066">
        <v>3.0666255950927734</v>
      </c>
    </row>
    <row r="15067" spans="1:2" x14ac:dyDescent="0.25">
      <c r="A15067" s="1">
        <v>43866.480011574073</v>
      </c>
      <c r="B15067">
        <v>0</v>
      </c>
    </row>
    <row r="15068" spans="1:2" x14ac:dyDescent="0.25">
      <c r="A15068" s="1">
        <v>43866.490428240744</v>
      </c>
      <c r="B15068">
        <v>0</v>
      </c>
    </row>
    <row r="15069" spans="1:2" x14ac:dyDescent="0.25">
      <c r="A15069" s="1">
        <v>43866.500844907408</v>
      </c>
      <c r="B15069">
        <v>0</v>
      </c>
    </row>
    <row r="15070" spans="1:2" x14ac:dyDescent="0.25">
      <c r="A15070" s="1">
        <v>43866.511261574073</v>
      </c>
      <c r="B15070">
        <v>2.7038781642913818</v>
      </c>
    </row>
    <row r="15071" spans="1:2" x14ac:dyDescent="0.25">
      <c r="A15071" s="1">
        <v>43866.521678240744</v>
      </c>
      <c r="B15071">
        <v>2.8852519989013672</v>
      </c>
    </row>
    <row r="15072" spans="1:2" x14ac:dyDescent="0.25">
      <c r="A15072" s="1">
        <v>43866.532094907408</v>
      </c>
      <c r="B15072">
        <v>3.4857079982757568</v>
      </c>
    </row>
    <row r="15073" spans="1:2" x14ac:dyDescent="0.25">
      <c r="A15073" s="1">
        <v>43866.542511574073</v>
      </c>
      <c r="B15073">
        <v>2.8041837215423584</v>
      </c>
    </row>
    <row r="15074" spans="1:2" x14ac:dyDescent="0.25">
      <c r="A15074" s="1">
        <v>43866.552928240744</v>
      </c>
      <c r="B15074">
        <v>3.3689134120941162</v>
      </c>
    </row>
    <row r="15075" spans="1:2" x14ac:dyDescent="0.25">
      <c r="A15075" s="1">
        <v>43866.563344907408</v>
      </c>
      <c r="B15075">
        <v>3.3084564208984375</v>
      </c>
    </row>
    <row r="15076" spans="1:2" x14ac:dyDescent="0.25">
      <c r="A15076" s="1">
        <v>43866.573761574073</v>
      </c>
      <c r="B15076">
        <v>3.0886108875274658</v>
      </c>
    </row>
    <row r="15077" spans="1:2" x14ac:dyDescent="0.25">
      <c r="A15077" s="1">
        <v>43866.584178240744</v>
      </c>
      <c r="B15077">
        <v>3.3565464019775391</v>
      </c>
    </row>
    <row r="15078" spans="1:2" x14ac:dyDescent="0.25">
      <c r="A15078" s="1">
        <v>43866.594594907408</v>
      </c>
      <c r="B15078">
        <v>3.4815855026245117</v>
      </c>
    </row>
    <row r="15079" spans="1:2" x14ac:dyDescent="0.25">
      <c r="A15079" s="1">
        <v>43866.605011574073</v>
      </c>
      <c r="B15079">
        <v>3.3881504535675049</v>
      </c>
    </row>
    <row r="15080" spans="1:2" x14ac:dyDescent="0.25">
      <c r="A15080" s="1">
        <v>43866.615428240744</v>
      </c>
      <c r="B15080">
        <v>3.1325788497924805</v>
      </c>
    </row>
    <row r="15081" spans="1:2" x14ac:dyDescent="0.25">
      <c r="A15081" s="1">
        <v>43866.625844907408</v>
      </c>
      <c r="B15081">
        <v>3.4431111812591553</v>
      </c>
    </row>
    <row r="15082" spans="1:2" x14ac:dyDescent="0.25">
      <c r="A15082" s="1">
        <v>43866.636261574073</v>
      </c>
      <c r="B15082">
        <v>3.8086068630218506</v>
      </c>
    </row>
    <row r="15083" spans="1:2" x14ac:dyDescent="0.25">
      <c r="A15083" s="1">
        <v>43866.646678240744</v>
      </c>
      <c r="B15083">
        <v>4.1905884742736816</v>
      </c>
    </row>
    <row r="15084" spans="1:2" x14ac:dyDescent="0.25">
      <c r="A15084" s="1">
        <v>43866.657094907408</v>
      </c>
      <c r="B15084">
        <v>3.9432618618011475</v>
      </c>
    </row>
    <row r="15085" spans="1:2" x14ac:dyDescent="0.25">
      <c r="A15085" s="1">
        <v>43866.667511574073</v>
      </c>
      <c r="B15085">
        <v>7.3467593193054199</v>
      </c>
    </row>
    <row r="15086" spans="1:2" x14ac:dyDescent="0.25">
      <c r="A15086" s="1">
        <v>43866.677928240744</v>
      </c>
      <c r="B15086">
        <v>5.8380637168884277</v>
      </c>
    </row>
    <row r="15087" spans="1:2" x14ac:dyDescent="0.25">
      <c r="A15087" s="1">
        <v>43866.688344907408</v>
      </c>
      <c r="B15087">
        <v>3.5475387573242188</v>
      </c>
    </row>
    <row r="15088" spans="1:2" x14ac:dyDescent="0.25">
      <c r="A15088" s="1">
        <v>43866.698761574073</v>
      </c>
      <c r="B15088">
        <v>3.7247905731201172</v>
      </c>
    </row>
    <row r="15089" spans="1:2" x14ac:dyDescent="0.25">
      <c r="A15089" s="1">
        <v>43866.709178240744</v>
      </c>
      <c r="B15089">
        <v>4.2221927642822266</v>
      </c>
    </row>
    <row r="15090" spans="1:2" x14ac:dyDescent="0.25">
      <c r="A15090" s="1">
        <v>43866.719594907408</v>
      </c>
      <c r="B15090">
        <v>3.2699844837188721</v>
      </c>
    </row>
    <row r="15091" spans="1:2" x14ac:dyDescent="0.25">
      <c r="A15091" s="1">
        <v>43866.730011574073</v>
      </c>
      <c r="B15091">
        <v>0</v>
      </c>
    </row>
    <row r="15092" spans="1:2" x14ac:dyDescent="0.25">
      <c r="A15092" s="1">
        <v>43866.740428240744</v>
      </c>
      <c r="B15092">
        <v>0</v>
      </c>
    </row>
    <row r="15093" spans="1:2" x14ac:dyDescent="0.25">
      <c r="A15093" s="1">
        <v>43866.750844907408</v>
      </c>
      <c r="B15093">
        <v>0</v>
      </c>
    </row>
    <row r="15094" spans="1:2" x14ac:dyDescent="0.25">
      <c r="A15094" s="1">
        <v>43866.761261574073</v>
      </c>
      <c r="B15094">
        <v>0</v>
      </c>
    </row>
    <row r="15095" spans="1:2" x14ac:dyDescent="0.25">
      <c r="A15095" s="1">
        <v>43866.771678240744</v>
      </c>
      <c r="B15095">
        <v>0</v>
      </c>
    </row>
    <row r="15096" spans="1:2" x14ac:dyDescent="0.25">
      <c r="A15096" s="1">
        <v>43866.782094907408</v>
      </c>
      <c r="B15096">
        <v>0</v>
      </c>
    </row>
    <row r="15097" spans="1:2" x14ac:dyDescent="0.25">
      <c r="A15097" s="1">
        <v>43866.792511574073</v>
      </c>
      <c r="B15097">
        <v>0</v>
      </c>
    </row>
    <row r="15098" spans="1:2" x14ac:dyDescent="0.25">
      <c r="A15098" s="1">
        <v>43866.802928240744</v>
      </c>
      <c r="B15098">
        <v>0</v>
      </c>
    </row>
    <row r="15099" spans="1:2" x14ac:dyDescent="0.25">
      <c r="A15099" s="1">
        <v>43866.813344907408</v>
      </c>
      <c r="B15099">
        <v>0</v>
      </c>
    </row>
    <row r="15100" spans="1:2" x14ac:dyDescent="0.25">
      <c r="A15100" s="1">
        <v>43866.823761574073</v>
      </c>
      <c r="B15100">
        <v>0</v>
      </c>
    </row>
    <row r="15101" spans="1:2" x14ac:dyDescent="0.25">
      <c r="A15101" s="1">
        <v>43866.834178240744</v>
      </c>
      <c r="B15101">
        <v>0</v>
      </c>
    </row>
    <row r="15102" spans="1:2" x14ac:dyDescent="0.25">
      <c r="A15102" s="1">
        <v>43866.844594907408</v>
      </c>
      <c r="B15102">
        <v>0</v>
      </c>
    </row>
    <row r="15103" spans="1:2" x14ac:dyDescent="0.25">
      <c r="A15103" s="1">
        <v>43866.855011574073</v>
      </c>
      <c r="B15103">
        <v>0</v>
      </c>
    </row>
    <row r="15104" spans="1:2" x14ac:dyDescent="0.25">
      <c r="A15104" s="1">
        <v>43866.865428240744</v>
      </c>
      <c r="B15104">
        <v>0</v>
      </c>
    </row>
    <row r="15105" spans="1:2" x14ac:dyDescent="0.25">
      <c r="A15105" s="1">
        <v>43866.875844907408</v>
      </c>
      <c r="B15105">
        <v>0</v>
      </c>
    </row>
    <row r="15106" spans="1:2" x14ac:dyDescent="0.25">
      <c r="A15106" s="1">
        <v>43866.886261574073</v>
      </c>
      <c r="B15106">
        <v>0</v>
      </c>
    </row>
    <row r="15107" spans="1:2" x14ac:dyDescent="0.25">
      <c r="A15107" s="1">
        <v>43866.896678240744</v>
      </c>
      <c r="B15107">
        <v>0</v>
      </c>
    </row>
    <row r="15108" spans="1:2" x14ac:dyDescent="0.25">
      <c r="A15108" s="1">
        <v>43866.907094907408</v>
      </c>
      <c r="B15108">
        <v>0</v>
      </c>
    </row>
    <row r="15109" spans="1:2" x14ac:dyDescent="0.25">
      <c r="A15109" s="1">
        <v>43866.917511574073</v>
      </c>
      <c r="B15109">
        <v>0</v>
      </c>
    </row>
    <row r="15110" spans="1:2" x14ac:dyDescent="0.25">
      <c r="A15110" s="1">
        <v>43866.927928240744</v>
      </c>
      <c r="B15110">
        <v>0</v>
      </c>
    </row>
    <row r="15111" spans="1:2" x14ac:dyDescent="0.25">
      <c r="A15111" s="1">
        <v>43866.938344907408</v>
      </c>
      <c r="B15111">
        <v>0</v>
      </c>
    </row>
    <row r="15112" spans="1:2" x14ac:dyDescent="0.25">
      <c r="A15112" s="1">
        <v>43866.948761574073</v>
      </c>
      <c r="B15112">
        <v>0</v>
      </c>
    </row>
    <row r="15113" spans="1:2" x14ac:dyDescent="0.25">
      <c r="A15113" s="1">
        <v>43866.959178240744</v>
      </c>
      <c r="B15113">
        <v>0</v>
      </c>
    </row>
    <row r="15114" spans="1:2" x14ac:dyDescent="0.25">
      <c r="A15114" s="1">
        <v>43866.969594907408</v>
      </c>
      <c r="B15114">
        <v>0</v>
      </c>
    </row>
    <row r="15115" spans="1:2" x14ac:dyDescent="0.25">
      <c r="A15115" s="1">
        <v>43866.980011574073</v>
      </c>
      <c r="B15115">
        <v>0</v>
      </c>
    </row>
    <row r="15116" spans="1:2" x14ac:dyDescent="0.25">
      <c r="A15116" s="1">
        <v>43866.990428240744</v>
      </c>
      <c r="B15116">
        <v>0</v>
      </c>
    </row>
    <row r="15117" spans="1:2" x14ac:dyDescent="0.25">
      <c r="A15117" s="1">
        <v>43867.000844907408</v>
      </c>
      <c r="B15117">
        <v>0</v>
      </c>
    </row>
    <row r="15118" spans="1:2" x14ac:dyDescent="0.25">
      <c r="A15118" s="1">
        <v>43867.011261574073</v>
      </c>
      <c r="B15118">
        <v>0</v>
      </c>
    </row>
    <row r="15119" spans="1:2" x14ac:dyDescent="0.25">
      <c r="A15119" s="1">
        <v>43867.021678240744</v>
      </c>
      <c r="B15119">
        <v>0</v>
      </c>
    </row>
    <row r="15120" spans="1:2" x14ac:dyDescent="0.25">
      <c r="A15120" s="1">
        <v>43867.032094907408</v>
      </c>
      <c r="B15120">
        <v>0</v>
      </c>
    </row>
    <row r="15121" spans="1:2" x14ac:dyDescent="0.25">
      <c r="A15121" s="1">
        <v>43867.042511574073</v>
      </c>
      <c r="B15121">
        <v>0</v>
      </c>
    </row>
    <row r="15122" spans="1:2" x14ac:dyDescent="0.25">
      <c r="A15122" s="1">
        <v>43867.052928240744</v>
      </c>
      <c r="B15122">
        <v>0</v>
      </c>
    </row>
    <row r="15123" spans="1:2" x14ac:dyDescent="0.25">
      <c r="A15123" s="1">
        <v>43867.063344907408</v>
      </c>
      <c r="B15123">
        <v>0</v>
      </c>
    </row>
    <row r="15124" spans="1:2" x14ac:dyDescent="0.25">
      <c r="A15124" s="1">
        <v>43867.073761574073</v>
      </c>
      <c r="B15124">
        <v>0</v>
      </c>
    </row>
    <row r="15125" spans="1:2" x14ac:dyDescent="0.25">
      <c r="A15125" s="1">
        <v>43867.084178240744</v>
      </c>
      <c r="B15125">
        <v>0</v>
      </c>
    </row>
    <row r="15126" spans="1:2" x14ac:dyDescent="0.25">
      <c r="A15126" s="1">
        <v>43867.094594907408</v>
      </c>
      <c r="B15126">
        <v>0</v>
      </c>
    </row>
    <row r="15127" spans="1:2" x14ac:dyDescent="0.25">
      <c r="A15127" s="1">
        <v>43867.105011574073</v>
      </c>
      <c r="B15127">
        <v>0</v>
      </c>
    </row>
    <row r="15128" spans="1:2" x14ac:dyDescent="0.25">
      <c r="A15128" s="1">
        <v>43867.115428240744</v>
      </c>
      <c r="B15128">
        <v>0</v>
      </c>
    </row>
    <row r="15129" spans="1:2" x14ac:dyDescent="0.25">
      <c r="A15129" s="1">
        <v>43867.125844907408</v>
      </c>
      <c r="B15129">
        <v>0</v>
      </c>
    </row>
    <row r="15130" spans="1:2" x14ac:dyDescent="0.25">
      <c r="A15130" s="1">
        <v>43867.136261574073</v>
      </c>
      <c r="B15130">
        <v>0.37488064169883728</v>
      </c>
    </row>
    <row r="15131" spans="1:2" x14ac:dyDescent="0.25">
      <c r="A15131" s="1">
        <v>43867.146678240744</v>
      </c>
      <c r="B15131">
        <v>1.5112133026123047</v>
      </c>
    </row>
    <row r="15132" spans="1:2" x14ac:dyDescent="0.25">
      <c r="A15132" s="1">
        <v>43867.157094907408</v>
      </c>
      <c r="B15132">
        <v>2.0168602466583252</v>
      </c>
    </row>
    <row r="15133" spans="1:2" x14ac:dyDescent="0.25">
      <c r="A15133" s="1">
        <v>43867.167511574073</v>
      </c>
      <c r="B15133">
        <v>2.1418964862823486</v>
      </c>
    </row>
    <row r="15134" spans="1:2" x14ac:dyDescent="0.25">
      <c r="A15134" s="1">
        <v>43867.177928240744</v>
      </c>
      <c r="B15134">
        <v>2.0855617523193359</v>
      </c>
    </row>
    <row r="15135" spans="1:2" x14ac:dyDescent="0.25">
      <c r="A15135" s="1">
        <v>43867.188344907408</v>
      </c>
      <c r="B15135">
        <v>2.2133462429046631</v>
      </c>
    </row>
    <row r="15136" spans="1:2" x14ac:dyDescent="0.25">
      <c r="A15136" s="1">
        <v>43867.198761574073</v>
      </c>
      <c r="B15136">
        <v>2.3535001277923584</v>
      </c>
    </row>
    <row r="15137" spans="1:2" x14ac:dyDescent="0.25">
      <c r="A15137" s="1">
        <v>43867.209178240744</v>
      </c>
      <c r="B15137">
        <v>2.2724318504333496</v>
      </c>
    </row>
    <row r="15138" spans="1:2" x14ac:dyDescent="0.25">
      <c r="A15138" s="1">
        <v>43867.219594907408</v>
      </c>
      <c r="B15138">
        <v>2.7780759334564209</v>
      </c>
    </row>
    <row r="15139" spans="1:2" x14ac:dyDescent="0.25">
      <c r="A15139" s="1">
        <v>43867.230011574073</v>
      </c>
      <c r="B15139">
        <v>2.106173038482666</v>
      </c>
    </row>
    <row r="15140" spans="1:2" x14ac:dyDescent="0.25">
      <c r="A15140" s="1">
        <v>43867.240428240744</v>
      </c>
      <c r="B15140">
        <v>5.0150136947631836</v>
      </c>
    </row>
    <row r="15141" spans="1:2" x14ac:dyDescent="0.25">
      <c r="A15141" s="1">
        <v>43867.250844907408</v>
      </c>
      <c r="B15141">
        <v>4.2510471343994141</v>
      </c>
    </row>
    <row r="15142" spans="1:2" x14ac:dyDescent="0.25">
      <c r="A15142" s="1">
        <v>43867.261261574073</v>
      </c>
      <c r="B15142">
        <v>1.2432750463485718</v>
      </c>
    </row>
    <row r="15143" spans="1:2" x14ac:dyDescent="0.25">
      <c r="A15143" s="1">
        <v>43867.271678240744</v>
      </c>
      <c r="B15143">
        <v>2.0113639831542969</v>
      </c>
    </row>
    <row r="15144" spans="1:2" x14ac:dyDescent="0.25">
      <c r="A15144" s="1">
        <v>43867.282094907408</v>
      </c>
      <c r="B15144">
        <v>1.9921268224716187</v>
      </c>
    </row>
    <row r="15145" spans="1:2" x14ac:dyDescent="0.25">
      <c r="A15145" s="1">
        <v>43867.292511574073</v>
      </c>
      <c r="B15145">
        <v>1.533195972442627</v>
      </c>
    </row>
    <row r="15146" spans="1:2" x14ac:dyDescent="0.25">
      <c r="A15146" s="1">
        <v>43867.302928240744</v>
      </c>
      <c r="B15146">
        <v>0.74449855089187622</v>
      </c>
    </row>
    <row r="15147" spans="1:2" x14ac:dyDescent="0.25">
      <c r="A15147" s="1">
        <v>43867.313344907408</v>
      </c>
      <c r="B15147">
        <v>0</v>
      </c>
    </row>
    <row r="15148" spans="1:2" x14ac:dyDescent="0.25">
      <c r="A15148" s="1">
        <v>43867.323761574073</v>
      </c>
      <c r="B15148">
        <v>0</v>
      </c>
    </row>
    <row r="15149" spans="1:2" x14ac:dyDescent="0.25">
      <c r="A15149" s="1">
        <v>43867.334178240744</v>
      </c>
      <c r="B15149">
        <v>0</v>
      </c>
    </row>
    <row r="15150" spans="1:2" x14ac:dyDescent="0.25">
      <c r="A15150" s="1">
        <v>43867.344594907408</v>
      </c>
      <c r="B15150">
        <v>0</v>
      </c>
    </row>
    <row r="15151" spans="1:2" x14ac:dyDescent="0.25">
      <c r="A15151" s="1">
        <v>43867.355011574073</v>
      </c>
      <c r="B15151">
        <v>0</v>
      </c>
    </row>
    <row r="15152" spans="1:2" x14ac:dyDescent="0.25">
      <c r="A15152" s="1">
        <v>43867.365428240744</v>
      </c>
      <c r="B15152">
        <v>0</v>
      </c>
    </row>
    <row r="15153" spans="1:2" x14ac:dyDescent="0.25">
      <c r="A15153" s="1">
        <v>43867.375844907408</v>
      </c>
      <c r="B15153">
        <v>0</v>
      </c>
    </row>
    <row r="15154" spans="1:2" x14ac:dyDescent="0.25">
      <c r="A15154" s="1">
        <v>43867.386261574073</v>
      </c>
      <c r="B15154">
        <v>0</v>
      </c>
    </row>
    <row r="15155" spans="1:2" x14ac:dyDescent="0.25">
      <c r="A15155" s="1">
        <v>43867.396678240744</v>
      </c>
      <c r="B15155">
        <v>0</v>
      </c>
    </row>
    <row r="15156" spans="1:2" x14ac:dyDescent="0.25">
      <c r="A15156" s="1">
        <v>43867.407094907408</v>
      </c>
      <c r="B15156">
        <v>0</v>
      </c>
    </row>
    <row r="15157" spans="1:2" x14ac:dyDescent="0.25">
      <c r="A15157" s="1">
        <v>43867.417511574073</v>
      </c>
      <c r="B15157">
        <v>0</v>
      </c>
    </row>
    <row r="15158" spans="1:2" x14ac:dyDescent="0.25">
      <c r="A15158" s="1">
        <v>43867.427928240744</v>
      </c>
      <c r="B15158">
        <v>0</v>
      </c>
    </row>
    <row r="15159" spans="1:2" x14ac:dyDescent="0.25">
      <c r="A15159" s="1">
        <v>43867.438344907408</v>
      </c>
      <c r="B15159">
        <v>0</v>
      </c>
    </row>
    <row r="15160" spans="1:2" x14ac:dyDescent="0.25">
      <c r="A15160" s="1">
        <v>43867.448761574073</v>
      </c>
      <c r="B15160">
        <v>0</v>
      </c>
    </row>
    <row r="15161" spans="1:2" x14ac:dyDescent="0.25">
      <c r="A15161" s="1">
        <v>43867.459178240744</v>
      </c>
      <c r="B15161">
        <v>0</v>
      </c>
    </row>
    <row r="15162" spans="1:2" x14ac:dyDescent="0.25">
      <c r="A15162" s="1">
        <v>43867.469594907408</v>
      </c>
      <c r="B15162">
        <v>0</v>
      </c>
    </row>
    <row r="15163" spans="1:2" x14ac:dyDescent="0.25">
      <c r="A15163" s="1">
        <v>43867.480011574073</v>
      </c>
      <c r="B15163">
        <v>0</v>
      </c>
    </row>
    <row r="15164" spans="1:2" x14ac:dyDescent="0.25">
      <c r="A15164" s="1">
        <v>43867.490428240744</v>
      </c>
      <c r="B15164">
        <v>0</v>
      </c>
    </row>
    <row r="15165" spans="1:2" x14ac:dyDescent="0.25">
      <c r="A15165" s="1">
        <v>43867.500844907408</v>
      </c>
      <c r="B15165">
        <v>0</v>
      </c>
    </row>
    <row r="15166" spans="1:2" x14ac:dyDescent="0.25">
      <c r="A15166" s="1">
        <v>43867.511261574073</v>
      </c>
      <c r="B15166">
        <v>0</v>
      </c>
    </row>
    <row r="15167" spans="1:2" x14ac:dyDescent="0.25">
      <c r="A15167" s="1">
        <v>43867.521678240744</v>
      </c>
      <c r="B15167">
        <v>0</v>
      </c>
    </row>
    <row r="15168" spans="1:2" x14ac:dyDescent="0.25">
      <c r="A15168" s="1">
        <v>43867.532094907408</v>
      </c>
      <c r="B15168">
        <v>0</v>
      </c>
    </row>
    <row r="15169" spans="1:2" x14ac:dyDescent="0.25">
      <c r="A15169" s="1">
        <v>43867.542511574073</v>
      </c>
      <c r="B15169">
        <v>0</v>
      </c>
    </row>
    <row r="15170" spans="1:2" x14ac:dyDescent="0.25">
      <c r="A15170" s="1">
        <v>43867.552928240744</v>
      </c>
      <c r="B15170">
        <v>0</v>
      </c>
    </row>
    <row r="15171" spans="1:2" x14ac:dyDescent="0.25">
      <c r="A15171" s="1">
        <v>43867.563344907408</v>
      </c>
      <c r="B15171">
        <v>0</v>
      </c>
    </row>
    <row r="15172" spans="1:2" x14ac:dyDescent="0.25">
      <c r="A15172" s="1">
        <v>43867.573761574073</v>
      </c>
      <c r="B15172">
        <v>0</v>
      </c>
    </row>
    <row r="15173" spans="1:2" x14ac:dyDescent="0.25">
      <c r="A15173" s="1">
        <v>43867.584178240744</v>
      </c>
      <c r="B15173">
        <v>0</v>
      </c>
    </row>
    <row r="15174" spans="1:2" x14ac:dyDescent="0.25">
      <c r="A15174" s="1">
        <v>43867.594594907408</v>
      </c>
      <c r="B15174">
        <v>0</v>
      </c>
    </row>
    <row r="15175" spans="1:2" x14ac:dyDescent="0.25">
      <c r="A15175" s="1">
        <v>43867.605011574073</v>
      </c>
      <c r="B15175">
        <v>0</v>
      </c>
    </row>
    <row r="15176" spans="1:2" x14ac:dyDescent="0.25">
      <c r="A15176" s="1">
        <v>43867.615428240744</v>
      </c>
      <c r="B15176">
        <v>0</v>
      </c>
    </row>
    <row r="15177" spans="1:2" x14ac:dyDescent="0.25">
      <c r="A15177" s="1">
        <v>43867.625844907408</v>
      </c>
      <c r="B15177">
        <v>0</v>
      </c>
    </row>
    <row r="15178" spans="1:2" x14ac:dyDescent="0.25">
      <c r="A15178" s="1">
        <v>43867.636261574073</v>
      </c>
      <c r="B15178">
        <v>0</v>
      </c>
    </row>
    <row r="15179" spans="1:2" x14ac:dyDescent="0.25">
      <c r="A15179" s="1">
        <v>43867.646678240744</v>
      </c>
      <c r="B15179">
        <v>0</v>
      </c>
    </row>
    <row r="15180" spans="1:2" x14ac:dyDescent="0.25">
      <c r="A15180" s="1">
        <v>43867.657094907408</v>
      </c>
      <c r="B15180">
        <v>0</v>
      </c>
    </row>
    <row r="15181" spans="1:2" x14ac:dyDescent="0.25">
      <c r="A15181" s="1">
        <v>43867.667511574073</v>
      </c>
      <c r="B15181">
        <v>0</v>
      </c>
    </row>
    <row r="15182" spans="1:2" x14ac:dyDescent="0.25">
      <c r="A15182" s="1">
        <v>43867.677928240744</v>
      </c>
      <c r="B15182">
        <v>0</v>
      </c>
    </row>
    <row r="15183" spans="1:2" x14ac:dyDescent="0.25">
      <c r="A15183" s="1">
        <v>43867.688344907408</v>
      </c>
      <c r="B15183">
        <v>0</v>
      </c>
    </row>
    <row r="15184" spans="1:2" x14ac:dyDescent="0.25">
      <c r="A15184" s="1">
        <v>43867.698761574073</v>
      </c>
      <c r="B15184">
        <v>0</v>
      </c>
    </row>
    <row r="15185" spans="1:2" x14ac:dyDescent="0.25">
      <c r="A15185" s="1">
        <v>43867.709178240744</v>
      </c>
      <c r="B15185">
        <v>0</v>
      </c>
    </row>
    <row r="15186" spans="1:2" x14ac:dyDescent="0.25">
      <c r="A15186" s="1">
        <v>43867.719594907408</v>
      </c>
      <c r="B15186">
        <v>0</v>
      </c>
    </row>
    <row r="15187" spans="1:2" x14ac:dyDescent="0.25">
      <c r="A15187" s="1">
        <v>43867.730011574073</v>
      </c>
      <c r="B15187">
        <v>0</v>
      </c>
    </row>
    <row r="15188" spans="1:2" x14ac:dyDescent="0.25">
      <c r="A15188" s="1">
        <v>43867.740428240744</v>
      </c>
      <c r="B15188">
        <v>0</v>
      </c>
    </row>
    <row r="15189" spans="1:2" x14ac:dyDescent="0.25">
      <c r="A15189" s="1">
        <v>43867.750844907408</v>
      </c>
      <c r="B15189">
        <v>0</v>
      </c>
    </row>
    <row r="15190" spans="1:2" x14ac:dyDescent="0.25">
      <c r="A15190" s="1">
        <v>43867.761261574073</v>
      </c>
      <c r="B15190">
        <v>0</v>
      </c>
    </row>
    <row r="15191" spans="1:2" x14ac:dyDescent="0.25">
      <c r="A15191" s="1">
        <v>43867.771678240744</v>
      </c>
      <c r="B15191">
        <v>0</v>
      </c>
    </row>
    <row r="15192" spans="1:2" x14ac:dyDescent="0.25">
      <c r="A15192" s="1">
        <v>43867.782094907408</v>
      </c>
      <c r="B15192">
        <v>0</v>
      </c>
    </row>
    <row r="15193" spans="1:2" x14ac:dyDescent="0.25">
      <c r="A15193" s="1">
        <v>43867.792511574073</v>
      </c>
      <c r="B15193">
        <v>0</v>
      </c>
    </row>
    <row r="15194" spans="1:2" x14ac:dyDescent="0.25">
      <c r="A15194" s="1">
        <v>43867.802928240744</v>
      </c>
      <c r="B15194">
        <v>0</v>
      </c>
    </row>
    <row r="15195" spans="1:2" x14ac:dyDescent="0.25">
      <c r="A15195" s="1">
        <v>43867.813344907408</v>
      </c>
      <c r="B15195">
        <v>0</v>
      </c>
    </row>
    <row r="15196" spans="1:2" x14ac:dyDescent="0.25">
      <c r="A15196" s="1">
        <v>43867.823761574073</v>
      </c>
      <c r="B15196">
        <v>0</v>
      </c>
    </row>
    <row r="15197" spans="1:2" x14ac:dyDescent="0.25">
      <c r="A15197" s="1">
        <v>43867.834178240744</v>
      </c>
      <c r="B15197">
        <v>0</v>
      </c>
    </row>
    <row r="15198" spans="1:2" x14ac:dyDescent="0.25">
      <c r="A15198" s="1">
        <v>43867.844594907408</v>
      </c>
      <c r="B15198">
        <v>0</v>
      </c>
    </row>
    <row r="15199" spans="1:2" x14ac:dyDescent="0.25">
      <c r="A15199" s="1">
        <v>43867.855011574073</v>
      </c>
      <c r="B15199">
        <v>0.93823909759521484</v>
      </c>
    </row>
    <row r="15200" spans="1:2" x14ac:dyDescent="0.25">
      <c r="A15200" s="1">
        <v>43867.865428240744</v>
      </c>
      <c r="B15200">
        <v>1.2680085897445679</v>
      </c>
    </row>
    <row r="15201" spans="1:2" x14ac:dyDescent="0.25">
      <c r="A15201" s="1">
        <v>43867.875844907408</v>
      </c>
      <c r="B15201">
        <v>0.43396630883216858</v>
      </c>
    </row>
    <row r="15202" spans="1:2" x14ac:dyDescent="0.25">
      <c r="A15202" s="1">
        <v>43867.886261574073</v>
      </c>
      <c r="B15202">
        <v>1.5483108758926392</v>
      </c>
    </row>
    <row r="15203" spans="1:2" x14ac:dyDescent="0.25">
      <c r="A15203" s="1">
        <v>43867.896678240744</v>
      </c>
      <c r="B15203">
        <v>1.5277023315429688</v>
      </c>
    </row>
    <row r="15204" spans="1:2" x14ac:dyDescent="0.25">
      <c r="A15204" s="1">
        <v>43867.907094907408</v>
      </c>
      <c r="B15204">
        <v>0.67991930246353149</v>
      </c>
    </row>
    <row r="15205" spans="1:2" x14ac:dyDescent="0.25">
      <c r="A15205" s="1">
        <v>43867.917511574073</v>
      </c>
      <c r="B15205">
        <v>1.7901417016983032</v>
      </c>
    </row>
    <row r="15206" spans="1:2" x14ac:dyDescent="0.25">
      <c r="A15206" s="1">
        <v>43867.927928240744</v>
      </c>
      <c r="B15206">
        <v>2.1185369491577148</v>
      </c>
    </row>
    <row r="15207" spans="1:2" x14ac:dyDescent="0.25">
      <c r="A15207" s="1">
        <v>43867.938344907408</v>
      </c>
      <c r="B15207">
        <v>2.2257130146026611</v>
      </c>
    </row>
    <row r="15208" spans="1:2" x14ac:dyDescent="0.25">
      <c r="A15208" s="1">
        <v>43867.948761574073</v>
      </c>
      <c r="B15208">
        <v>2.4070866107940674</v>
      </c>
    </row>
    <row r="15209" spans="1:2" x14ac:dyDescent="0.25">
      <c r="A15209" s="1">
        <v>43867.959178240744</v>
      </c>
      <c r="B15209">
        <v>2.6736509799957275</v>
      </c>
    </row>
    <row r="15210" spans="1:2" x14ac:dyDescent="0.25">
      <c r="A15210" s="1">
        <v>43867.969594907408</v>
      </c>
      <c r="B15210">
        <v>1.9907525777816772</v>
      </c>
    </row>
    <row r="15211" spans="1:2" x14ac:dyDescent="0.25">
      <c r="A15211" s="1">
        <v>43867.980011574073</v>
      </c>
      <c r="B15211">
        <v>2.4524288177490234</v>
      </c>
    </row>
    <row r="15212" spans="1:2" x14ac:dyDescent="0.25">
      <c r="A15212" s="1">
        <v>43867.990428240744</v>
      </c>
      <c r="B15212">
        <v>2.4579250812530518</v>
      </c>
    </row>
    <row r="15213" spans="1:2" x14ac:dyDescent="0.25">
      <c r="A15213" s="1">
        <v>43868.000844907408</v>
      </c>
      <c r="B15213">
        <v>2.4496805667877197</v>
      </c>
    </row>
    <row r="15214" spans="1:2" x14ac:dyDescent="0.25">
      <c r="A15214" s="1">
        <v>43868.011261574073</v>
      </c>
      <c r="B15214">
        <v>2.4620473384857178</v>
      </c>
    </row>
    <row r="15215" spans="1:2" x14ac:dyDescent="0.25">
      <c r="A15215" s="1">
        <v>43868.021678240744</v>
      </c>
      <c r="B15215">
        <v>2.6131913661956787</v>
      </c>
    </row>
    <row r="15216" spans="1:2" x14ac:dyDescent="0.25">
      <c r="A15216" s="1">
        <v>43868.032094907408</v>
      </c>
      <c r="B15216">
        <v>2.5280005931854248</v>
      </c>
    </row>
    <row r="15217" spans="1:2" x14ac:dyDescent="0.25">
      <c r="A15217" s="1">
        <v>43868.042511574073</v>
      </c>
      <c r="B15217">
        <v>2.5843381881713867</v>
      </c>
    </row>
    <row r="15218" spans="1:2" x14ac:dyDescent="0.25">
      <c r="A15218" s="1">
        <v>43868.052928240744</v>
      </c>
      <c r="B15218">
        <v>2.7299854755401611</v>
      </c>
    </row>
    <row r="15219" spans="1:2" x14ac:dyDescent="0.25">
      <c r="A15219" s="1">
        <v>43868.063344907408</v>
      </c>
      <c r="B15219">
        <v>2.8907482624053955</v>
      </c>
    </row>
    <row r="15220" spans="1:2" x14ac:dyDescent="0.25">
      <c r="A15220" s="1">
        <v>43868.073761574073</v>
      </c>
      <c r="B15220">
        <v>2.8852519989013672</v>
      </c>
    </row>
    <row r="15221" spans="1:2" x14ac:dyDescent="0.25">
      <c r="A15221" s="1">
        <v>43868.084178240744</v>
      </c>
      <c r="B15221">
        <v>2.7011299133300781</v>
      </c>
    </row>
    <row r="15222" spans="1:2" x14ac:dyDescent="0.25">
      <c r="A15222" s="1">
        <v>43868.094594907408</v>
      </c>
      <c r="B15222">
        <v>3.0377700328826904</v>
      </c>
    </row>
    <row r="15223" spans="1:2" x14ac:dyDescent="0.25">
      <c r="A15223" s="1">
        <v>43868.105011574073</v>
      </c>
      <c r="B15223">
        <v>2.9168558120727539</v>
      </c>
    </row>
    <row r="15224" spans="1:2" x14ac:dyDescent="0.25">
      <c r="A15224" s="1">
        <v>43868.115428240744</v>
      </c>
      <c r="B15224">
        <v>2.2559428215026855</v>
      </c>
    </row>
    <row r="15225" spans="1:2" x14ac:dyDescent="0.25">
      <c r="A15225" s="1">
        <v>43868.125844907408</v>
      </c>
      <c r="B15225">
        <v>2.87288498878479</v>
      </c>
    </row>
    <row r="15226" spans="1:2" x14ac:dyDescent="0.25">
      <c r="A15226" s="1">
        <v>43868.136261574073</v>
      </c>
      <c r="B15226">
        <v>2.8783814907073975</v>
      </c>
    </row>
    <row r="15227" spans="1:2" x14ac:dyDescent="0.25">
      <c r="A15227" s="1">
        <v>43868.146678240744</v>
      </c>
      <c r="B15227">
        <v>2.6008272171020508</v>
      </c>
    </row>
    <row r="15228" spans="1:2" x14ac:dyDescent="0.25">
      <c r="A15228" s="1">
        <v>43868.157094907408</v>
      </c>
      <c r="B15228">
        <v>2.8934962749481201</v>
      </c>
    </row>
    <row r="15229" spans="1:2" x14ac:dyDescent="0.25">
      <c r="A15229" s="1">
        <v>43868.167511574073</v>
      </c>
      <c r="B15229">
        <v>3.2809746265411377</v>
      </c>
    </row>
    <row r="15230" spans="1:2" x14ac:dyDescent="0.25">
      <c r="A15230" s="1">
        <v>43868.177928240744</v>
      </c>
      <c r="B15230">
        <v>3.1339530944824219</v>
      </c>
    </row>
    <row r="15231" spans="1:2" x14ac:dyDescent="0.25">
      <c r="A15231" s="1">
        <v>43868.188344907408</v>
      </c>
      <c r="B15231">
        <v>2.7808239459991455</v>
      </c>
    </row>
    <row r="15232" spans="1:2" x14ac:dyDescent="0.25">
      <c r="A15232" s="1">
        <v>43868.198761574073</v>
      </c>
      <c r="B15232">
        <v>2.2655613422393799</v>
      </c>
    </row>
    <row r="15233" spans="1:2" x14ac:dyDescent="0.25">
      <c r="A15233" s="1">
        <v>43868.209178240744</v>
      </c>
      <c r="B15233">
        <v>2.6544139385223389</v>
      </c>
    </row>
    <row r="15234" spans="1:2" x14ac:dyDescent="0.25">
      <c r="A15234" s="1">
        <v>43868.219594907408</v>
      </c>
      <c r="B15234">
        <v>2.9429607391357422</v>
      </c>
    </row>
    <row r="15235" spans="1:2" x14ac:dyDescent="0.25">
      <c r="A15235" s="1">
        <v>43868.230011574073</v>
      </c>
      <c r="B15235">
        <v>3.0501365661621094</v>
      </c>
    </row>
    <row r="15236" spans="1:2" x14ac:dyDescent="0.25">
      <c r="A15236" s="1">
        <v>43868.240428240744</v>
      </c>
      <c r="B15236">
        <v>4.8872280120849609</v>
      </c>
    </row>
    <row r="15237" spans="1:2" x14ac:dyDescent="0.25">
      <c r="A15237" s="1">
        <v>43868.250844907408</v>
      </c>
      <c r="B15237">
        <v>0</v>
      </c>
    </row>
    <row r="15238" spans="1:2" x14ac:dyDescent="0.25">
      <c r="A15238" s="1">
        <v>43868.261261574073</v>
      </c>
      <c r="B15238">
        <v>2.1858673095703125</v>
      </c>
    </row>
    <row r="15239" spans="1:2" x14ac:dyDescent="0.25">
      <c r="A15239" s="1">
        <v>43868.271678240744</v>
      </c>
      <c r="B15239">
        <v>2.798687219619751</v>
      </c>
    </row>
    <row r="15240" spans="1:2" x14ac:dyDescent="0.25">
      <c r="A15240" s="1">
        <v>43868.282094907408</v>
      </c>
      <c r="B15240">
        <v>2.0745689868927002</v>
      </c>
    </row>
    <row r="15241" spans="1:2" x14ac:dyDescent="0.25">
      <c r="A15241" s="1">
        <v>43868.292511574073</v>
      </c>
      <c r="B15241">
        <v>3.1999063491821289</v>
      </c>
    </row>
    <row r="15242" spans="1:2" x14ac:dyDescent="0.25">
      <c r="A15242" s="1">
        <v>43868.302928240744</v>
      </c>
      <c r="B15242">
        <v>2.9402124881744385</v>
      </c>
    </row>
    <row r="15243" spans="1:2" x14ac:dyDescent="0.25">
      <c r="A15243" s="1">
        <v>43868.313344907408</v>
      </c>
      <c r="B15243">
        <v>2.7560932636260986</v>
      </c>
    </row>
    <row r="15244" spans="1:2" x14ac:dyDescent="0.25">
      <c r="A15244" s="1">
        <v>43868.323761574073</v>
      </c>
      <c r="B15244">
        <v>1.2130451202392578</v>
      </c>
    </row>
    <row r="15245" spans="1:2" x14ac:dyDescent="0.25">
      <c r="A15245" s="1">
        <v>43868.334178240744</v>
      </c>
      <c r="B15245">
        <v>2.7876946926116943</v>
      </c>
    </row>
    <row r="15246" spans="1:2" x14ac:dyDescent="0.25">
      <c r="A15246" s="1">
        <v>43868.344594907408</v>
      </c>
      <c r="B15246">
        <v>2.4922771453857422</v>
      </c>
    </row>
    <row r="15247" spans="1:2" x14ac:dyDescent="0.25">
      <c r="A15247" s="1">
        <v>43868.355011574073</v>
      </c>
      <c r="B15247">
        <v>3.2960894107818604</v>
      </c>
    </row>
    <row r="15248" spans="1:2" x14ac:dyDescent="0.25">
      <c r="A15248" s="1">
        <v>43868.365428240744</v>
      </c>
      <c r="B15248">
        <v>2.6406729221343994</v>
      </c>
    </row>
    <row r="15249" spans="1:2" x14ac:dyDescent="0.25">
      <c r="A15249" s="1">
        <v>43868.375844907408</v>
      </c>
      <c r="B15249">
        <v>2.6076948642730713</v>
      </c>
    </row>
    <row r="15250" spans="1:2" x14ac:dyDescent="0.25">
      <c r="A15250" s="1">
        <v>43868.386261574073</v>
      </c>
      <c r="B15250">
        <v>3.4321212768554688</v>
      </c>
    </row>
    <row r="15251" spans="1:2" x14ac:dyDescent="0.25">
      <c r="A15251" s="1">
        <v>43868.396678240744</v>
      </c>
      <c r="B15251">
        <v>3.4541037082672119</v>
      </c>
    </row>
    <row r="15252" spans="1:2" x14ac:dyDescent="0.25">
      <c r="A15252" s="1">
        <v>43868.407094907408</v>
      </c>
      <c r="B15252">
        <v>2.9470827579498291</v>
      </c>
    </row>
    <row r="15253" spans="1:2" x14ac:dyDescent="0.25">
      <c r="A15253" s="1">
        <v>43868.417511574073</v>
      </c>
      <c r="B15253">
        <v>2.9044888019561768</v>
      </c>
    </row>
    <row r="15254" spans="1:2" x14ac:dyDescent="0.25">
      <c r="A15254" s="1">
        <v>43868.427928240744</v>
      </c>
      <c r="B15254">
        <v>3.6272332668304443</v>
      </c>
    </row>
    <row r="15255" spans="1:2" x14ac:dyDescent="0.25">
      <c r="A15255" s="1">
        <v>43868.438344907408</v>
      </c>
      <c r="B15255">
        <v>2.5760936737060547</v>
      </c>
    </row>
    <row r="15256" spans="1:2" x14ac:dyDescent="0.25">
      <c r="A15256" s="1">
        <v>43868.448761574073</v>
      </c>
      <c r="B15256">
        <v>2.8302910327911377</v>
      </c>
    </row>
    <row r="15257" spans="1:2" x14ac:dyDescent="0.25">
      <c r="A15257" s="1">
        <v>43868.459178240744</v>
      </c>
      <c r="B15257">
        <v>2.9168558120727539</v>
      </c>
    </row>
    <row r="15258" spans="1:2" x14ac:dyDescent="0.25">
      <c r="A15258" s="1">
        <v>43868.469594907408</v>
      </c>
      <c r="B15258">
        <v>3.9762399196624756</v>
      </c>
    </row>
    <row r="15259" spans="1:2" x14ac:dyDescent="0.25">
      <c r="A15259" s="1">
        <v>43868.480011574073</v>
      </c>
      <c r="B15259">
        <v>2.2586910724639893</v>
      </c>
    </row>
    <row r="15260" spans="1:2" x14ac:dyDescent="0.25">
      <c r="A15260" s="1">
        <v>43868.490428240744</v>
      </c>
      <c r="B15260">
        <v>3.187542200088501</v>
      </c>
    </row>
    <row r="15261" spans="1:2" x14ac:dyDescent="0.25">
      <c r="A15261" s="1">
        <v>43868.500844907408</v>
      </c>
      <c r="B15261">
        <v>3.429373025894165</v>
      </c>
    </row>
    <row r="15262" spans="1:2" x14ac:dyDescent="0.25">
      <c r="A15262" s="1">
        <v>43868.511261574073</v>
      </c>
      <c r="B15262">
        <v>3.9886064529418945</v>
      </c>
    </row>
    <row r="15263" spans="1:2" x14ac:dyDescent="0.25">
      <c r="A15263" s="1">
        <v>43868.521678240744</v>
      </c>
      <c r="B15263">
        <v>2.319148063659668</v>
      </c>
    </row>
    <row r="15264" spans="1:2" x14ac:dyDescent="0.25">
      <c r="A15264" s="1">
        <v>43868.532094907408</v>
      </c>
      <c r="B15264">
        <v>4.8130302429199219</v>
      </c>
    </row>
    <row r="15265" spans="1:2" x14ac:dyDescent="0.25">
      <c r="A15265" s="1">
        <v>43868.542511574073</v>
      </c>
      <c r="B15265">
        <v>3.7028052806854248</v>
      </c>
    </row>
    <row r="15266" spans="1:2" x14ac:dyDescent="0.25">
      <c r="A15266" s="1">
        <v>43868.552928240744</v>
      </c>
      <c r="B15266">
        <v>3.8457071781158447</v>
      </c>
    </row>
    <row r="15267" spans="1:2" x14ac:dyDescent="0.25">
      <c r="A15267" s="1">
        <v>43868.563344907408</v>
      </c>
      <c r="B15267">
        <v>1.9825080633163452</v>
      </c>
    </row>
    <row r="15268" spans="1:2" x14ac:dyDescent="0.25">
      <c r="A15268" s="1">
        <v>43868.573761574073</v>
      </c>
      <c r="B15268">
        <v>4.6756258010864258</v>
      </c>
    </row>
    <row r="15269" spans="1:2" x14ac:dyDescent="0.25">
      <c r="A15269" s="1">
        <v>43868.584178240744</v>
      </c>
      <c r="B15269">
        <v>5.133181095123291</v>
      </c>
    </row>
    <row r="15270" spans="1:2" x14ac:dyDescent="0.25">
      <c r="A15270" s="1">
        <v>43868.594594907408</v>
      </c>
      <c r="B15270">
        <v>1.6225086450576782</v>
      </c>
    </row>
    <row r="15271" spans="1:2" x14ac:dyDescent="0.25">
      <c r="A15271" s="1">
        <v>43868.605011574073</v>
      </c>
      <c r="B15271">
        <v>3.9624989032745361</v>
      </c>
    </row>
    <row r="15272" spans="1:2" x14ac:dyDescent="0.25">
      <c r="A15272" s="1">
        <v>43868.615428240744</v>
      </c>
      <c r="B15272">
        <v>4.4956259727478027</v>
      </c>
    </row>
    <row r="15273" spans="1:2" x14ac:dyDescent="0.25">
      <c r="A15273" s="1">
        <v>43868.625844907408</v>
      </c>
      <c r="B15273">
        <v>3.7344090938568115</v>
      </c>
    </row>
    <row r="15274" spans="1:2" x14ac:dyDescent="0.25">
      <c r="A15274" s="1">
        <v>43868.636261574073</v>
      </c>
      <c r="B15274">
        <v>3.3070821762084961</v>
      </c>
    </row>
    <row r="15275" spans="1:2" x14ac:dyDescent="0.25">
      <c r="A15275" s="1">
        <v>43868.646678240744</v>
      </c>
      <c r="B15275">
        <v>3.6134922504425049</v>
      </c>
    </row>
    <row r="15276" spans="1:2" x14ac:dyDescent="0.25">
      <c r="A15276" s="1">
        <v>43868.657094907408</v>
      </c>
      <c r="B15276">
        <v>2.4579250812530518</v>
      </c>
    </row>
    <row r="15277" spans="1:2" x14ac:dyDescent="0.25">
      <c r="A15277" s="1">
        <v>43868.667511574073</v>
      </c>
      <c r="B15277">
        <v>2.8316652774810791</v>
      </c>
    </row>
    <row r="15278" spans="1:2" x14ac:dyDescent="0.25">
      <c r="A15278" s="1">
        <v>43868.677928240744</v>
      </c>
      <c r="B15278">
        <v>2.2696835994720459</v>
      </c>
    </row>
    <row r="15279" spans="1:2" x14ac:dyDescent="0.25">
      <c r="A15279" s="1">
        <v>43868.688344907408</v>
      </c>
      <c r="B15279">
        <v>2.3905975818634033</v>
      </c>
    </row>
    <row r="15280" spans="1:2" x14ac:dyDescent="0.25">
      <c r="A15280" s="1">
        <v>43868.698761574073</v>
      </c>
      <c r="B15280">
        <v>1.5551813840866089</v>
      </c>
    </row>
    <row r="15281" spans="1:2" x14ac:dyDescent="0.25">
      <c r="A15281" s="1">
        <v>43868.709178240744</v>
      </c>
      <c r="B15281">
        <v>1.6664794683456421</v>
      </c>
    </row>
    <row r="15282" spans="1:2" x14ac:dyDescent="0.25">
      <c r="A15282" s="1">
        <v>43868.719594907408</v>
      </c>
      <c r="B15282">
        <v>4.4420394897460938</v>
      </c>
    </row>
    <row r="15283" spans="1:2" x14ac:dyDescent="0.25">
      <c r="A15283" s="1">
        <v>43868.730011574073</v>
      </c>
      <c r="B15283">
        <v>5.3159289360046387</v>
      </c>
    </row>
    <row r="15284" spans="1:2" x14ac:dyDescent="0.25">
      <c r="A15284" s="1">
        <v>43868.740428240744</v>
      </c>
      <c r="B15284">
        <v>3.6821966171264648</v>
      </c>
    </row>
    <row r="15285" spans="1:2" x14ac:dyDescent="0.25">
      <c r="A15285" s="1">
        <v>43868.750844907408</v>
      </c>
      <c r="B15285">
        <v>2.6008272171020508</v>
      </c>
    </row>
    <row r="15286" spans="1:2" x14ac:dyDescent="0.25">
      <c r="A15286" s="1">
        <v>43868.761261574073</v>
      </c>
      <c r="B15286">
        <v>4.2043299674987793</v>
      </c>
    </row>
    <row r="15287" spans="1:2" x14ac:dyDescent="0.25">
      <c r="A15287" s="1">
        <v>43868.771678240744</v>
      </c>
      <c r="B15287">
        <v>4.2620396614074707</v>
      </c>
    </row>
    <row r="15288" spans="1:2" x14ac:dyDescent="0.25">
      <c r="A15288" s="1">
        <v>43868.782094907408</v>
      </c>
      <c r="B15288">
        <v>4.2290630340576172</v>
      </c>
    </row>
    <row r="15289" spans="1:2" x14ac:dyDescent="0.25">
      <c r="A15289" s="1">
        <v>43868.792511574073</v>
      </c>
      <c r="B15289">
        <v>4.0078434944152832</v>
      </c>
    </row>
    <row r="15290" spans="1:2" x14ac:dyDescent="0.25">
      <c r="A15290" s="1">
        <v>43868.802928240744</v>
      </c>
      <c r="B15290">
        <v>4.130131721496582</v>
      </c>
    </row>
    <row r="15291" spans="1:2" x14ac:dyDescent="0.25">
      <c r="A15291" s="1">
        <v>43868.813344907408</v>
      </c>
      <c r="B15291">
        <v>1.9165548086166382</v>
      </c>
    </row>
    <row r="15292" spans="1:2" x14ac:dyDescent="0.25">
      <c r="A15292" s="1">
        <v>43868.823761574073</v>
      </c>
      <c r="B15292">
        <v>3.5447909832000732</v>
      </c>
    </row>
    <row r="15293" spans="1:2" x14ac:dyDescent="0.25">
      <c r="A15293" s="1">
        <v>43868.834178240744</v>
      </c>
      <c r="B15293">
        <v>1.6321274042129517</v>
      </c>
    </row>
    <row r="15294" spans="1:2" x14ac:dyDescent="0.25">
      <c r="A15294" s="1">
        <v>43868.844594907408</v>
      </c>
      <c r="B15294">
        <v>3.1696794033050537</v>
      </c>
    </row>
    <row r="15295" spans="1:2" x14ac:dyDescent="0.25">
      <c r="A15295" s="1">
        <v>43868.855011574073</v>
      </c>
      <c r="B15295">
        <v>3.7838733196258545</v>
      </c>
    </row>
    <row r="15296" spans="1:2" x14ac:dyDescent="0.25">
      <c r="A15296" s="1">
        <v>43868.865428240744</v>
      </c>
      <c r="B15296">
        <v>2.3823530673980713</v>
      </c>
    </row>
    <row r="15297" spans="1:2" x14ac:dyDescent="0.25">
      <c r="A15297" s="1">
        <v>43868.875844907408</v>
      </c>
      <c r="B15297">
        <v>1.2171673774719238</v>
      </c>
    </row>
    <row r="15298" spans="1:2" x14ac:dyDescent="0.25">
      <c r="A15298" s="1">
        <v>43868.886261574073</v>
      </c>
      <c r="B15298">
        <v>3.5722725391387939</v>
      </c>
    </row>
    <row r="15299" spans="1:2" x14ac:dyDescent="0.25">
      <c r="A15299" s="1">
        <v>43868.896678240744</v>
      </c>
      <c r="B15299">
        <v>4.1232614517211914</v>
      </c>
    </row>
    <row r="15300" spans="1:2" x14ac:dyDescent="0.25">
      <c r="A15300" s="1">
        <v>43868.907094907408</v>
      </c>
      <c r="B15300">
        <v>1.4287710189819336</v>
      </c>
    </row>
    <row r="15301" spans="1:2" x14ac:dyDescent="0.25">
      <c r="A15301" s="1">
        <v>43868.917511574073</v>
      </c>
      <c r="B15301">
        <v>2.687391996383667</v>
      </c>
    </row>
    <row r="15302" spans="1:2" x14ac:dyDescent="0.25">
      <c r="A15302" s="1">
        <v>43868.927928240744</v>
      </c>
      <c r="B15302">
        <v>3.3647911548614502</v>
      </c>
    </row>
    <row r="15303" spans="1:2" x14ac:dyDescent="0.25">
      <c r="A15303" s="1">
        <v>43868.938344907408</v>
      </c>
      <c r="B15303">
        <v>3.6437222957611084</v>
      </c>
    </row>
    <row r="15304" spans="1:2" x14ac:dyDescent="0.25">
      <c r="A15304" s="1">
        <v>43868.948761574073</v>
      </c>
      <c r="B15304">
        <v>3.9570026397705078</v>
      </c>
    </row>
    <row r="15305" spans="1:2" x14ac:dyDescent="0.25">
      <c r="A15305" s="1">
        <v>43868.959178240744</v>
      </c>
      <c r="B15305">
        <v>3.478837251663208</v>
      </c>
    </row>
    <row r="15306" spans="1:2" x14ac:dyDescent="0.25">
      <c r="A15306" s="1">
        <v>43868.969594907408</v>
      </c>
      <c r="B15306">
        <v>1.8286161422729492</v>
      </c>
    </row>
    <row r="15307" spans="1:2" x14ac:dyDescent="0.25">
      <c r="A15307" s="1">
        <v>43868.980011574073</v>
      </c>
      <c r="B15307">
        <v>2.4551770687103271</v>
      </c>
    </row>
    <row r="15308" spans="1:2" x14ac:dyDescent="0.25">
      <c r="A15308" s="1">
        <v>43868.990428240744</v>
      </c>
      <c r="B15308">
        <v>2.5843381881713867</v>
      </c>
    </row>
    <row r="15309" spans="1:2" x14ac:dyDescent="0.25">
      <c r="A15309" s="1">
        <v>43869.000844907408</v>
      </c>
      <c r="B15309">
        <v>0.7912147045135498</v>
      </c>
    </row>
    <row r="15310" spans="1:2" x14ac:dyDescent="0.25">
      <c r="A15310" s="1">
        <v>43869.011261574073</v>
      </c>
      <c r="B15310">
        <v>3.4802114963531494</v>
      </c>
    </row>
    <row r="15311" spans="1:2" x14ac:dyDescent="0.25">
      <c r="A15311" s="1">
        <v>43869.021678240744</v>
      </c>
      <c r="B15311">
        <v>2.8618924617767334</v>
      </c>
    </row>
    <row r="15312" spans="1:2" x14ac:dyDescent="0.25">
      <c r="A15312" s="1">
        <v>43869.032094907408</v>
      </c>
      <c r="B15312">
        <v>2.5142624378204346</v>
      </c>
    </row>
    <row r="15313" spans="1:2" x14ac:dyDescent="0.25">
      <c r="A15313" s="1">
        <v>43869.042511574073</v>
      </c>
      <c r="B15313">
        <v>2.2504465579986572</v>
      </c>
    </row>
    <row r="15314" spans="1:2" x14ac:dyDescent="0.25">
      <c r="A15314" s="1">
        <v>43869.052928240744</v>
      </c>
      <c r="B15314">
        <v>2.7341079711914063</v>
      </c>
    </row>
    <row r="15315" spans="1:2" x14ac:dyDescent="0.25">
      <c r="A15315" s="1">
        <v>43869.063344907408</v>
      </c>
      <c r="B15315">
        <v>2.7615897655487061</v>
      </c>
    </row>
    <row r="15316" spans="1:2" x14ac:dyDescent="0.25">
      <c r="A15316" s="1">
        <v>43869.073761574073</v>
      </c>
      <c r="B15316">
        <v>1.7709072828292847</v>
      </c>
    </row>
    <row r="15317" spans="1:2" x14ac:dyDescent="0.25">
      <c r="A15317" s="1">
        <v>43869.084178240744</v>
      </c>
      <c r="B15317">
        <v>2.73685622215271</v>
      </c>
    </row>
    <row r="15318" spans="1:2" x14ac:dyDescent="0.25">
      <c r="A15318" s="1">
        <v>43869.094594907408</v>
      </c>
      <c r="B15318">
        <v>1.0728939771652222</v>
      </c>
    </row>
    <row r="15319" spans="1:2" x14ac:dyDescent="0.25">
      <c r="A15319" s="1">
        <v>43869.105011574073</v>
      </c>
      <c r="B15319">
        <v>3.0748701095581055</v>
      </c>
    </row>
    <row r="15320" spans="1:2" x14ac:dyDescent="0.25">
      <c r="A15320" s="1">
        <v>43869.115428240744</v>
      </c>
      <c r="B15320">
        <v>1.3628177642822266</v>
      </c>
    </row>
    <row r="15321" spans="1:2" x14ac:dyDescent="0.25">
      <c r="A15321" s="1">
        <v>43869.125844907408</v>
      </c>
      <c r="B15321">
        <v>1.3353360891342163</v>
      </c>
    </row>
    <row r="15322" spans="1:2" x14ac:dyDescent="0.25">
      <c r="A15322" s="1">
        <v>43869.136261574073</v>
      </c>
      <c r="B15322">
        <v>3.1490678787231445</v>
      </c>
    </row>
    <row r="15323" spans="1:2" x14ac:dyDescent="0.25">
      <c r="A15323" s="1">
        <v>43869.146678240744</v>
      </c>
      <c r="B15323">
        <v>2.8825035095214844</v>
      </c>
    </row>
    <row r="15324" spans="1:2" x14ac:dyDescent="0.25">
      <c r="A15324" s="1">
        <v>43869.157094907408</v>
      </c>
      <c r="B15324">
        <v>3.1312048435211182</v>
      </c>
    </row>
    <row r="15325" spans="1:2" x14ac:dyDescent="0.25">
      <c r="A15325" s="1">
        <v>43869.167511574073</v>
      </c>
      <c r="B15325">
        <v>3.1339530944824219</v>
      </c>
    </row>
    <row r="15326" spans="1:2" x14ac:dyDescent="0.25">
      <c r="A15326" s="1">
        <v>43869.177928240744</v>
      </c>
      <c r="B15326">
        <v>3.2892191410064697</v>
      </c>
    </row>
    <row r="15327" spans="1:2" x14ac:dyDescent="0.25">
      <c r="A15327" s="1">
        <v>43869.188344907408</v>
      </c>
      <c r="B15327">
        <v>3.1573123931884766</v>
      </c>
    </row>
    <row r="15328" spans="1:2" x14ac:dyDescent="0.25">
      <c r="A15328" s="1">
        <v>43869.198761574073</v>
      </c>
      <c r="B15328">
        <v>2.8426580429077148</v>
      </c>
    </row>
    <row r="15329" spans="1:2" x14ac:dyDescent="0.25">
      <c r="A15329" s="1">
        <v>43869.209178240744</v>
      </c>
      <c r="B15329">
        <v>2.5225069522857666</v>
      </c>
    </row>
    <row r="15330" spans="1:2" x14ac:dyDescent="0.25">
      <c r="A15330" s="1">
        <v>43869.219594907408</v>
      </c>
      <c r="B15330">
        <v>2.8330392837524414</v>
      </c>
    </row>
    <row r="15331" spans="1:2" x14ac:dyDescent="0.25">
      <c r="A15331" s="1">
        <v>43869.230011574073</v>
      </c>
      <c r="B15331">
        <v>3.1545641422271729</v>
      </c>
    </row>
    <row r="15332" spans="1:2" x14ac:dyDescent="0.25">
      <c r="A15332" s="1">
        <v>43869.240428240744</v>
      </c>
      <c r="B15332">
        <v>2.7602157592773438</v>
      </c>
    </row>
    <row r="15333" spans="1:2" x14ac:dyDescent="0.25">
      <c r="A15333" s="1">
        <v>43869.250844907408</v>
      </c>
      <c r="B15333">
        <v>2.6200616359710693</v>
      </c>
    </row>
    <row r="15334" spans="1:2" x14ac:dyDescent="0.25">
      <c r="A15334" s="1">
        <v>43869.261261574073</v>
      </c>
      <c r="B15334">
        <v>3.5255534648895264</v>
      </c>
    </row>
    <row r="15335" spans="1:2" x14ac:dyDescent="0.25">
      <c r="A15335" s="1">
        <v>43869.271678240744</v>
      </c>
      <c r="B15335">
        <v>1.8931952714920044</v>
      </c>
    </row>
    <row r="15336" spans="1:2" x14ac:dyDescent="0.25">
      <c r="A15336" s="1">
        <v>43869.282094907408</v>
      </c>
      <c r="B15336">
        <v>1.9866304397583008</v>
      </c>
    </row>
    <row r="15337" spans="1:2" x14ac:dyDescent="0.25">
      <c r="A15337" s="1">
        <v>43869.292511574073</v>
      </c>
      <c r="B15337">
        <v>3.3867766857147217</v>
      </c>
    </row>
    <row r="15338" spans="1:2" x14ac:dyDescent="0.25">
      <c r="A15338" s="1">
        <v>43869.302928240744</v>
      </c>
      <c r="B15338">
        <v>2.0910580158233643</v>
      </c>
    </row>
    <row r="15339" spans="1:2" x14ac:dyDescent="0.25">
      <c r="A15339" s="1">
        <v>43869.313344907408</v>
      </c>
      <c r="B15339">
        <v>2.2380797863006592</v>
      </c>
    </row>
    <row r="15340" spans="1:2" x14ac:dyDescent="0.25">
      <c r="A15340" s="1">
        <v>43869.323761574073</v>
      </c>
      <c r="B15340">
        <v>3.7770030498504639</v>
      </c>
    </row>
    <row r="15341" spans="1:2" x14ac:dyDescent="0.25">
      <c r="A15341" s="1">
        <v>43869.334178240744</v>
      </c>
      <c r="B15341">
        <v>3.2576179504394531</v>
      </c>
    </row>
    <row r="15342" spans="1:2" x14ac:dyDescent="0.25">
      <c r="A15342" s="1">
        <v>43869.344594907408</v>
      </c>
      <c r="B15342">
        <v>2.4112088680267334</v>
      </c>
    </row>
    <row r="15343" spans="1:2" x14ac:dyDescent="0.25">
      <c r="A15343" s="1">
        <v>43869.355011574073</v>
      </c>
      <c r="B15343">
        <v>3.1710531711578369</v>
      </c>
    </row>
    <row r="15344" spans="1:2" x14ac:dyDescent="0.25">
      <c r="A15344" s="1">
        <v>43869.365428240744</v>
      </c>
      <c r="B15344">
        <v>3.3592948913574219</v>
      </c>
    </row>
    <row r="15345" spans="1:2" x14ac:dyDescent="0.25">
      <c r="A15345" s="1">
        <v>43869.375844907408</v>
      </c>
      <c r="B15345">
        <v>3.1628086566925049</v>
      </c>
    </row>
    <row r="15346" spans="1:2" x14ac:dyDescent="0.25">
      <c r="A15346" s="1">
        <v>43869.386261574073</v>
      </c>
      <c r="B15346">
        <v>3.2892191410064697</v>
      </c>
    </row>
    <row r="15347" spans="1:2" x14ac:dyDescent="0.25">
      <c r="A15347" s="1">
        <v>43869.396678240744</v>
      </c>
      <c r="B15347">
        <v>3.6299812793731689</v>
      </c>
    </row>
    <row r="15348" spans="1:2" x14ac:dyDescent="0.25">
      <c r="A15348" s="1">
        <v>43869.407094907408</v>
      </c>
      <c r="B15348">
        <v>3.4692189693450928</v>
      </c>
    </row>
    <row r="15349" spans="1:2" x14ac:dyDescent="0.25">
      <c r="A15349" s="1">
        <v>43869.417511574073</v>
      </c>
      <c r="B15349">
        <v>3.2122733592987061</v>
      </c>
    </row>
    <row r="15350" spans="1:2" x14ac:dyDescent="0.25">
      <c r="A15350" s="1">
        <v>43869.427928240744</v>
      </c>
      <c r="B15350">
        <v>4.4090628623962402</v>
      </c>
    </row>
    <row r="15351" spans="1:2" x14ac:dyDescent="0.25">
      <c r="A15351" s="1">
        <v>43869.438344907408</v>
      </c>
      <c r="B15351">
        <v>3.2589919567108154</v>
      </c>
    </row>
    <row r="15352" spans="1:2" x14ac:dyDescent="0.25">
      <c r="A15352" s="1">
        <v>43869.448761574073</v>
      </c>
      <c r="B15352">
        <v>3.3867766857147217</v>
      </c>
    </row>
    <row r="15353" spans="1:2" x14ac:dyDescent="0.25">
      <c r="A15353" s="1">
        <v>43869.459178240744</v>
      </c>
      <c r="B15353">
        <v>2.1130406856536865</v>
      </c>
    </row>
    <row r="15354" spans="1:2" x14ac:dyDescent="0.25">
      <c r="A15354" s="1">
        <v>43869.469594907408</v>
      </c>
      <c r="B15354">
        <v>3.9858582019805908</v>
      </c>
    </row>
    <row r="15355" spans="1:2" x14ac:dyDescent="0.25">
      <c r="A15355" s="1">
        <v>43869.480011574073</v>
      </c>
      <c r="B15355">
        <v>3.9624989032745361</v>
      </c>
    </row>
    <row r="15356" spans="1:2" x14ac:dyDescent="0.25">
      <c r="A15356" s="1">
        <v>43869.490428240744</v>
      </c>
      <c r="B15356">
        <v>3.8402109146118164</v>
      </c>
    </row>
    <row r="15357" spans="1:2" x14ac:dyDescent="0.25">
      <c r="A15357" s="1">
        <v>43869.500844907408</v>
      </c>
      <c r="B15357">
        <v>3.6712038516998291</v>
      </c>
    </row>
    <row r="15358" spans="1:2" x14ac:dyDescent="0.25">
      <c r="A15358" s="1">
        <v>43869.511261574073</v>
      </c>
      <c r="B15358">
        <v>3.9927289485931396</v>
      </c>
    </row>
    <row r="15359" spans="1:2" x14ac:dyDescent="0.25">
      <c r="A15359" s="1">
        <v>43869.521678240744</v>
      </c>
      <c r="B15359">
        <v>4.301887035369873</v>
      </c>
    </row>
    <row r="15360" spans="1:2" x14ac:dyDescent="0.25">
      <c r="A15360" s="1">
        <v>43869.532094907408</v>
      </c>
      <c r="B15360">
        <v>4.219444751739502</v>
      </c>
    </row>
    <row r="15361" spans="1:2" x14ac:dyDescent="0.25">
      <c r="A15361" s="1">
        <v>43869.542511574073</v>
      </c>
      <c r="B15361">
        <v>1.2611380815505981</v>
      </c>
    </row>
    <row r="15362" spans="1:2" x14ac:dyDescent="0.25">
      <c r="A15362" s="1">
        <v>43869.552928240744</v>
      </c>
      <c r="B15362">
        <v>3.7646389007568359</v>
      </c>
    </row>
    <row r="15363" spans="1:2" x14ac:dyDescent="0.25">
      <c r="A15363" s="1">
        <v>43869.563344907408</v>
      </c>
      <c r="B15363">
        <v>3.4596002101898193</v>
      </c>
    </row>
    <row r="15364" spans="1:2" x14ac:dyDescent="0.25">
      <c r="A15364" s="1">
        <v>43869.573761574073</v>
      </c>
      <c r="B15364">
        <v>4.4186801910400391</v>
      </c>
    </row>
    <row r="15365" spans="1:2" x14ac:dyDescent="0.25">
      <c r="A15365" s="1">
        <v>43869.584178240744</v>
      </c>
      <c r="B15365">
        <v>4.3733367919921875</v>
      </c>
    </row>
    <row r="15366" spans="1:2" x14ac:dyDescent="0.25">
      <c r="A15366" s="1">
        <v>43869.594594907408</v>
      </c>
      <c r="B15366">
        <v>4.1658577919006348</v>
      </c>
    </row>
    <row r="15367" spans="1:2" x14ac:dyDescent="0.25">
      <c r="A15367" s="1">
        <v>43869.605011574073</v>
      </c>
      <c r="B15367">
        <v>3.9020416736602783</v>
      </c>
    </row>
    <row r="15368" spans="1:2" x14ac:dyDescent="0.25">
      <c r="A15368" s="1">
        <v>43869.615428240744</v>
      </c>
      <c r="B15368">
        <v>4.244178295135498</v>
      </c>
    </row>
    <row r="15369" spans="1:2" x14ac:dyDescent="0.25">
      <c r="A15369" s="1">
        <v>43869.625844907408</v>
      </c>
      <c r="B15369">
        <v>4.2716584205627441</v>
      </c>
    </row>
    <row r="15370" spans="1:2" x14ac:dyDescent="0.25">
      <c r="A15370" s="1">
        <v>43869.636261574073</v>
      </c>
      <c r="B15370">
        <v>4.2991385459899902</v>
      </c>
    </row>
    <row r="15371" spans="1:2" x14ac:dyDescent="0.25">
      <c r="A15371" s="1">
        <v>43869.646678240744</v>
      </c>
      <c r="B15371">
        <v>4.282651424407959</v>
      </c>
    </row>
    <row r="15372" spans="1:2" x14ac:dyDescent="0.25">
      <c r="A15372" s="1">
        <v>43869.657094907408</v>
      </c>
      <c r="B15372">
        <v>4.4076886177062988</v>
      </c>
    </row>
    <row r="15373" spans="1:2" x14ac:dyDescent="0.25">
      <c r="A15373" s="1">
        <v>43869.667511574073</v>
      </c>
      <c r="B15373">
        <v>3.9515063762664795</v>
      </c>
    </row>
    <row r="15374" spans="1:2" x14ac:dyDescent="0.25">
      <c r="A15374" s="1">
        <v>43869.677928240744</v>
      </c>
      <c r="B15374">
        <v>4.2482991218566895</v>
      </c>
    </row>
    <row r="15375" spans="1:2" x14ac:dyDescent="0.25">
      <c r="A15375" s="1">
        <v>43869.688344907408</v>
      </c>
      <c r="B15375">
        <v>4.0160880088806152</v>
      </c>
    </row>
    <row r="15376" spans="1:2" x14ac:dyDescent="0.25">
      <c r="A15376" s="1">
        <v>43869.698761574073</v>
      </c>
      <c r="B15376">
        <v>3.9597508907318115</v>
      </c>
    </row>
    <row r="15377" spans="1:2" x14ac:dyDescent="0.25">
      <c r="A15377" s="1">
        <v>43869.709178240744</v>
      </c>
      <c r="B15377">
        <v>4.1493687629699707</v>
      </c>
    </row>
    <row r="15378" spans="1:2" x14ac:dyDescent="0.25">
      <c r="A15378" s="1">
        <v>43869.719594907408</v>
      </c>
      <c r="B15378">
        <v>4.1947121620178223</v>
      </c>
    </row>
    <row r="15379" spans="1:2" x14ac:dyDescent="0.25">
      <c r="A15379" s="1">
        <v>43869.730011574073</v>
      </c>
      <c r="B15379">
        <v>4.4846348762512207</v>
      </c>
    </row>
    <row r="15380" spans="1:2" x14ac:dyDescent="0.25">
      <c r="A15380" s="1">
        <v>43869.740428240744</v>
      </c>
      <c r="B15380">
        <v>4.0325741767883301</v>
      </c>
    </row>
    <row r="15381" spans="1:2" x14ac:dyDescent="0.25">
      <c r="A15381" s="1">
        <v>43869.750844907408</v>
      </c>
      <c r="B15381">
        <v>4.5093669891357422</v>
      </c>
    </row>
    <row r="15382" spans="1:2" x14ac:dyDescent="0.25">
      <c r="A15382" s="1">
        <v>43869.761261574073</v>
      </c>
      <c r="B15382">
        <v>4.1562395095825195</v>
      </c>
    </row>
    <row r="15383" spans="1:2" x14ac:dyDescent="0.25">
      <c r="A15383" s="1">
        <v>43869.771678240744</v>
      </c>
      <c r="B15383">
        <v>4.227689266204834</v>
      </c>
    </row>
    <row r="15384" spans="1:2" x14ac:dyDescent="0.25">
      <c r="A15384" s="1">
        <v>43869.782094907408</v>
      </c>
      <c r="B15384">
        <v>4.395322322845459</v>
      </c>
    </row>
    <row r="15385" spans="1:2" x14ac:dyDescent="0.25">
      <c r="A15385" s="1">
        <v>43869.792511574073</v>
      </c>
      <c r="B15385">
        <v>4.0408191680908203</v>
      </c>
    </row>
    <row r="15386" spans="1:2" x14ac:dyDescent="0.25">
      <c r="A15386" s="1">
        <v>43869.802928240744</v>
      </c>
      <c r="B15386">
        <v>3.5296757221221924</v>
      </c>
    </row>
    <row r="15387" spans="1:2" x14ac:dyDescent="0.25">
      <c r="A15387" s="1">
        <v>43869.813344907408</v>
      </c>
      <c r="B15387">
        <v>3.9322719573974609</v>
      </c>
    </row>
    <row r="15388" spans="1:2" x14ac:dyDescent="0.25">
      <c r="A15388" s="1">
        <v>43869.823761574073</v>
      </c>
      <c r="B15388">
        <v>3.8072328567504883</v>
      </c>
    </row>
    <row r="15389" spans="1:2" x14ac:dyDescent="0.25">
      <c r="A15389" s="1">
        <v>43869.834178240744</v>
      </c>
      <c r="B15389">
        <v>3.7783768177032471</v>
      </c>
    </row>
    <row r="15390" spans="1:2" x14ac:dyDescent="0.25">
      <c r="A15390" s="1">
        <v>43869.844594907408</v>
      </c>
      <c r="B15390">
        <v>3.7357833385467529</v>
      </c>
    </row>
    <row r="15391" spans="1:2" x14ac:dyDescent="0.25">
      <c r="A15391" s="1">
        <v>43869.855011574073</v>
      </c>
      <c r="B15391">
        <v>4.1534914970397949</v>
      </c>
    </row>
    <row r="15392" spans="1:2" x14ac:dyDescent="0.25">
      <c r="A15392" s="1">
        <v>43869.865428240744</v>
      </c>
      <c r="B15392">
        <v>3.3441827297210693</v>
      </c>
    </row>
    <row r="15393" spans="1:2" x14ac:dyDescent="0.25">
      <c r="A15393" s="1">
        <v>43869.875844907408</v>
      </c>
      <c r="B15393">
        <v>2.9347190856933594</v>
      </c>
    </row>
    <row r="15394" spans="1:2" x14ac:dyDescent="0.25">
      <c r="A15394" s="1">
        <v>43869.886261574073</v>
      </c>
      <c r="B15394">
        <v>3.9872324466705322</v>
      </c>
    </row>
    <row r="15395" spans="1:2" x14ac:dyDescent="0.25">
      <c r="A15395" s="1">
        <v>43869.896678240744</v>
      </c>
      <c r="B15395">
        <v>3.0061686038970947</v>
      </c>
    </row>
    <row r="15396" spans="1:2" x14ac:dyDescent="0.25">
      <c r="A15396" s="1">
        <v>43869.907094907408</v>
      </c>
      <c r="B15396">
        <v>2.9965498447418213</v>
      </c>
    </row>
    <row r="15397" spans="1:2" x14ac:dyDescent="0.25">
      <c r="A15397" s="1">
        <v>43869.917511574073</v>
      </c>
      <c r="B15397">
        <v>3.3675391674041748</v>
      </c>
    </row>
    <row r="15398" spans="1:2" x14ac:dyDescent="0.25">
      <c r="A15398" s="1">
        <v>43869.927928240744</v>
      </c>
      <c r="B15398">
        <v>3.5145635604858398</v>
      </c>
    </row>
    <row r="15399" spans="1:2" x14ac:dyDescent="0.25">
      <c r="A15399" s="1">
        <v>43869.938344907408</v>
      </c>
      <c r="B15399">
        <v>3.0734958648681641</v>
      </c>
    </row>
    <row r="15400" spans="1:2" x14ac:dyDescent="0.25">
      <c r="A15400" s="1">
        <v>43869.948761574073</v>
      </c>
      <c r="B15400">
        <v>3.0996036529541016</v>
      </c>
    </row>
    <row r="15401" spans="1:2" x14ac:dyDescent="0.25">
      <c r="A15401" s="1">
        <v>43869.959178240744</v>
      </c>
      <c r="B15401">
        <v>3.8704378604888916</v>
      </c>
    </row>
    <row r="15402" spans="1:2" x14ac:dyDescent="0.25">
      <c r="A15402" s="1">
        <v>43869.969594907408</v>
      </c>
      <c r="B15402">
        <v>4.4035663604736328</v>
      </c>
    </row>
    <row r="15403" spans="1:2" x14ac:dyDescent="0.25">
      <c r="A15403" s="1">
        <v>43869.980011574073</v>
      </c>
      <c r="B15403">
        <v>3.8814306259155273</v>
      </c>
    </row>
    <row r="15404" spans="1:2" x14ac:dyDescent="0.25">
      <c r="A15404" s="1">
        <v>43869.990428240744</v>
      </c>
      <c r="B15404">
        <v>2.6599102020263672</v>
      </c>
    </row>
    <row r="15405" spans="1:2" x14ac:dyDescent="0.25">
      <c r="A15405" s="1">
        <v>43870.000844907408</v>
      </c>
      <c r="B15405">
        <v>3.0707480907440186</v>
      </c>
    </row>
    <row r="15406" spans="1:2" x14ac:dyDescent="0.25">
      <c r="A15406" s="1">
        <v>43870.011261574073</v>
      </c>
      <c r="B15406">
        <v>3.4953262805938721</v>
      </c>
    </row>
    <row r="15407" spans="1:2" x14ac:dyDescent="0.25">
      <c r="A15407" s="1">
        <v>43870.021678240744</v>
      </c>
      <c r="B15407">
        <v>3.2177696228027344</v>
      </c>
    </row>
    <row r="15408" spans="1:2" x14ac:dyDescent="0.25">
      <c r="A15408" s="1">
        <v>43870.032094907408</v>
      </c>
      <c r="B15408">
        <v>2.9869315624237061</v>
      </c>
    </row>
    <row r="15409" spans="1:2" x14ac:dyDescent="0.25">
      <c r="A15409" s="1">
        <v>43870.042511574073</v>
      </c>
      <c r="B15409">
        <v>2.9237263202667236</v>
      </c>
    </row>
    <row r="15410" spans="1:2" x14ac:dyDescent="0.25">
      <c r="A15410" s="1">
        <v>43870.052928240744</v>
      </c>
      <c r="B15410">
        <v>3.449981689453125</v>
      </c>
    </row>
    <row r="15411" spans="1:2" x14ac:dyDescent="0.25">
      <c r="A15411" s="1">
        <v>43870.063344907408</v>
      </c>
      <c r="B15411">
        <v>3.4087619781494141</v>
      </c>
    </row>
    <row r="15412" spans="1:2" x14ac:dyDescent="0.25">
      <c r="A15412" s="1">
        <v>43870.073761574073</v>
      </c>
      <c r="B15412">
        <v>3.7412796020507813</v>
      </c>
    </row>
    <row r="15413" spans="1:2" x14ac:dyDescent="0.25">
      <c r="A15413" s="1">
        <v>43870.084178240744</v>
      </c>
      <c r="B15413">
        <v>4.2125740051269531</v>
      </c>
    </row>
    <row r="15414" spans="1:2" x14ac:dyDescent="0.25">
      <c r="A15414" s="1">
        <v>43870.094594907408</v>
      </c>
      <c r="B15414">
        <v>3.48708176612854</v>
      </c>
    </row>
    <row r="15415" spans="1:2" x14ac:dyDescent="0.25">
      <c r="A15415" s="1">
        <v>43870.105011574073</v>
      </c>
      <c r="B15415">
        <v>4.3541007041931152</v>
      </c>
    </row>
    <row r="15416" spans="1:2" x14ac:dyDescent="0.25">
      <c r="A15416" s="1">
        <v>43870.115428240744</v>
      </c>
      <c r="B15416">
        <v>2.6736509799957275</v>
      </c>
    </row>
    <row r="15417" spans="1:2" x14ac:dyDescent="0.25">
      <c r="A15417" s="1">
        <v>43870.125844907408</v>
      </c>
      <c r="B15417">
        <v>3.6258590221405029</v>
      </c>
    </row>
    <row r="15418" spans="1:2" x14ac:dyDescent="0.25">
      <c r="A15418" s="1">
        <v>43870.136261574073</v>
      </c>
      <c r="B15418">
        <v>3.4252510070800781</v>
      </c>
    </row>
    <row r="15419" spans="1:2" x14ac:dyDescent="0.25">
      <c r="A15419" s="1">
        <v>43870.146678240744</v>
      </c>
      <c r="B15419">
        <v>3.1050999164581299</v>
      </c>
    </row>
    <row r="15420" spans="1:2" x14ac:dyDescent="0.25">
      <c r="A15420" s="1">
        <v>43870.157094907408</v>
      </c>
      <c r="B15420">
        <v>3.7440273761749268</v>
      </c>
    </row>
    <row r="15421" spans="1:2" x14ac:dyDescent="0.25">
      <c r="A15421" s="1">
        <v>43870.167511574073</v>
      </c>
      <c r="B15421">
        <v>4.6096725463867188</v>
      </c>
    </row>
    <row r="15422" spans="1:2" x14ac:dyDescent="0.25">
      <c r="A15422" s="1">
        <v>43870.177928240744</v>
      </c>
      <c r="B15422">
        <v>2.5486118793487549</v>
      </c>
    </row>
    <row r="15423" spans="1:2" x14ac:dyDescent="0.25">
      <c r="A15423" s="1">
        <v>43870.188344907408</v>
      </c>
      <c r="B15423">
        <v>2.7272377014160156</v>
      </c>
    </row>
    <row r="15424" spans="1:2" x14ac:dyDescent="0.25">
      <c r="A15424" s="1">
        <v>43870.198761574073</v>
      </c>
      <c r="B15424">
        <v>3.2947156429290771</v>
      </c>
    </row>
    <row r="15425" spans="1:2" x14ac:dyDescent="0.25">
      <c r="A15425" s="1">
        <v>43870.209178240744</v>
      </c>
      <c r="B15425">
        <v>3.3634169101715088</v>
      </c>
    </row>
    <row r="15426" spans="1:2" x14ac:dyDescent="0.25">
      <c r="A15426" s="1">
        <v>43870.219594907408</v>
      </c>
      <c r="B15426">
        <v>2.0415909290313721</v>
      </c>
    </row>
    <row r="15427" spans="1:2" x14ac:dyDescent="0.25">
      <c r="A15427" s="1">
        <v>43870.230011574073</v>
      </c>
      <c r="B15427">
        <v>2.200979471206665</v>
      </c>
    </row>
    <row r="15428" spans="1:2" x14ac:dyDescent="0.25">
      <c r="A15428" s="1">
        <v>43870.240428240744</v>
      </c>
      <c r="B15428">
        <v>3.3689134120941162</v>
      </c>
    </row>
    <row r="15429" spans="1:2" x14ac:dyDescent="0.25">
      <c r="A15429" s="1">
        <v>43870.250844907408</v>
      </c>
      <c r="B15429">
        <v>3.7055530548095703</v>
      </c>
    </row>
    <row r="15430" spans="1:2" x14ac:dyDescent="0.25">
      <c r="A15430" s="1">
        <v>43870.261261574073</v>
      </c>
      <c r="B15430">
        <v>3.5351722240447998</v>
      </c>
    </row>
    <row r="15431" spans="1:2" x14ac:dyDescent="0.25">
      <c r="A15431" s="1">
        <v>43870.271678240744</v>
      </c>
      <c r="B15431">
        <v>3.449981689453125</v>
      </c>
    </row>
    <row r="15432" spans="1:2" x14ac:dyDescent="0.25">
      <c r="A15432" s="1">
        <v>43870.282094907408</v>
      </c>
      <c r="B15432">
        <v>8.4789667129516602</v>
      </c>
    </row>
    <row r="15433" spans="1:2" x14ac:dyDescent="0.25">
      <c r="A15433" s="1">
        <v>43870.292511574073</v>
      </c>
      <c r="B15433">
        <v>3.7069272994995117</v>
      </c>
    </row>
    <row r="15434" spans="1:2" x14ac:dyDescent="0.25">
      <c r="A15434" s="1">
        <v>43870.302928240744</v>
      </c>
      <c r="B15434">
        <v>4.2029566764831543</v>
      </c>
    </row>
    <row r="15435" spans="1:2" x14ac:dyDescent="0.25">
      <c r="A15435" s="1">
        <v>43870.313344907408</v>
      </c>
      <c r="B15435">
        <v>3.4733409881591797</v>
      </c>
    </row>
    <row r="15436" spans="1:2" x14ac:dyDescent="0.25">
      <c r="A15436" s="1">
        <v>43870.323761574073</v>
      </c>
      <c r="B15436">
        <v>2.7629635334014893</v>
      </c>
    </row>
    <row r="15437" spans="1:2" x14ac:dyDescent="0.25">
      <c r="A15437" s="1">
        <v>43870.334178240744</v>
      </c>
      <c r="B15437">
        <v>7.374239444732666</v>
      </c>
    </row>
    <row r="15438" spans="1:2" x14ac:dyDescent="0.25">
      <c r="A15438" s="1">
        <v>43870.344594907408</v>
      </c>
      <c r="B15438">
        <v>0</v>
      </c>
    </row>
    <row r="15439" spans="1:2" x14ac:dyDescent="0.25">
      <c r="A15439" s="1">
        <v>43870.355011574073</v>
      </c>
      <c r="B15439">
        <v>0</v>
      </c>
    </row>
    <row r="15440" spans="1:2" x14ac:dyDescent="0.25">
      <c r="A15440" s="1">
        <v>43870.365428240744</v>
      </c>
      <c r="B15440">
        <v>0</v>
      </c>
    </row>
    <row r="15441" spans="1:2" x14ac:dyDescent="0.25">
      <c r="A15441" s="1">
        <v>43870.375844907408</v>
      </c>
      <c r="B15441">
        <v>0</v>
      </c>
    </row>
    <row r="15442" spans="1:2" x14ac:dyDescent="0.25">
      <c r="A15442" s="1">
        <v>43870.386261574073</v>
      </c>
      <c r="B15442">
        <v>1.7901417016983032</v>
      </c>
    </row>
    <row r="15443" spans="1:2" x14ac:dyDescent="0.25">
      <c r="A15443" s="1">
        <v>43870.396678240744</v>
      </c>
      <c r="B15443">
        <v>3.7715065479278564</v>
      </c>
    </row>
    <row r="15444" spans="1:2" x14ac:dyDescent="0.25">
      <c r="A15444" s="1">
        <v>43870.407094907408</v>
      </c>
      <c r="B15444">
        <v>3.5420424938201904</v>
      </c>
    </row>
    <row r="15445" spans="1:2" x14ac:dyDescent="0.25">
      <c r="A15445" s="1">
        <v>43870.417511574073</v>
      </c>
      <c r="B15445">
        <v>3.187542200088501</v>
      </c>
    </row>
    <row r="15446" spans="1:2" x14ac:dyDescent="0.25">
      <c r="A15446" s="1">
        <v>43870.427928240744</v>
      </c>
      <c r="B15446">
        <v>3.8498294353485107</v>
      </c>
    </row>
    <row r="15447" spans="1:2" x14ac:dyDescent="0.25">
      <c r="A15447" s="1">
        <v>43870.438344907408</v>
      </c>
      <c r="B15447">
        <v>3.6313552856445313</v>
      </c>
    </row>
    <row r="15448" spans="1:2" x14ac:dyDescent="0.25">
      <c r="A15448" s="1">
        <v>43870.448761574073</v>
      </c>
      <c r="B15448">
        <v>4.3334894180297852</v>
      </c>
    </row>
    <row r="15449" spans="1:2" x14ac:dyDescent="0.25">
      <c r="A15449" s="1">
        <v>43870.459178240744</v>
      </c>
      <c r="B15449">
        <v>2.697007417678833</v>
      </c>
    </row>
    <row r="15450" spans="1:2" x14ac:dyDescent="0.25">
      <c r="A15450" s="1">
        <v>43870.469594907408</v>
      </c>
      <c r="B15450">
        <v>4.9518074989318848</v>
      </c>
    </row>
    <row r="15451" spans="1:2" x14ac:dyDescent="0.25">
      <c r="A15451" s="1">
        <v>43870.480011574073</v>
      </c>
      <c r="B15451">
        <v>4.7869224548339844</v>
      </c>
    </row>
    <row r="15452" spans="1:2" x14ac:dyDescent="0.25">
      <c r="A15452" s="1">
        <v>43870.490428240744</v>
      </c>
      <c r="B15452">
        <v>2.6722767353057861</v>
      </c>
    </row>
    <row r="15453" spans="1:2" x14ac:dyDescent="0.25">
      <c r="A15453" s="1">
        <v>43870.500844907408</v>
      </c>
      <c r="B15453">
        <v>3.1724274158477783</v>
      </c>
    </row>
    <row r="15454" spans="1:2" x14ac:dyDescent="0.25">
      <c r="A15454" s="1">
        <v>43870.511261574073</v>
      </c>
      <c r="B15454">
        <v>4.8322658538818359</v>
      </c>
    </row>
    <row r="15455" spans="1:2" x14ac:dyDescent="0.25">
      <c r="A15455" s="1">
        <v>43870.521678240744</v>
      </c>
      <c r="B15455">
        <v>2.1982312202453613</v>
      </c>
    </row>
    <row r="15456" spans="1:2" x14ac:dyDescent="0.25">
      <c r="A15456" s="1">
        <v>43870.532094907408</v>
      </c>
      <c r="B15456">
        <v>3.6203625202178955</v>
      </c>
    </row>
    <row r="15457" spans="1:2" x14ac:dyDescent="0.25">
      <c r="A15457" s="1">
        <v>43870.542511574073</v>
      </c>
      <c r="B15457">
        <v>4.4928793907165527</v>
      </c>
    </row>
    <row r="15458" spans="1:2" x14ac:dyDescent="0.25">
      <c r="A15458" s="1">
        <v>43870.552928240744</v>
      </c>
      <c r="B15458">
        <v>4.4997482299804688</v>
      </c>
    </row>
    <row r="15459" spans="1:2" x14ac:dyDescent="0.25">
      <c r="A15459" s="1">
        <v>43870.563344907408</v>
      </c>
      <c r="B15459">
        <v>4.8624958992004395</v>
      </c>
    </row>
    <row r="15460" spans="1:2" x14ac:dyDescent="0.25">
      <c r="A15460" s="1">
        <v>43870.573761574073</v>
      </c>
      <c r="B15460">
        <v>3.1889135837554932</v>
      </c>
    </row>
    <row r="15461" spans="1:2" x14ac:dyDescent="0.25">
      <c r="A15461" s="1">
        <v>43870.584178240744</v>
      </c>
      <c r="B15461">
        <v>4.582190990447998</v>
      </c>
    </row>
    <row r="15462" spans="1:2" x14ac:dyDescent="0.25">
      <c r="A15462" s="1">
        <v>43870.594594907408</v>
      </c>
      <c r="B15462">
        <v>3.6437222957611084</v>
      </c>
    </row>
    <row r="15463" spans="1:2" x14ac:dyDescent="0.25">
      <c r="A15463" s="1">
        <v>43870.605011574073</v>
      </c>
      <c r="B15463">
        <v>5.2238678932189941</v>
      </c>
    </row>
    <row r="15464" spans="1:2" x14ac:dyDescent="0.25">
      <c r="A15464" s="1">
        <v>43870.615428240744</v>
      </c>
      <c r="B15464">
        <v>4.9023432731628418</v>
      </c>
    </row>
    <row r="15465" spans="1:2" x14ac:dyDescent="0.25">
      <c r="A15465" s="1">
        <v>43870.625844907408</v>
      </c>
      <c r="B15465">
        <v>2.4840326309204102</v>
      </c>
    </row>
    <row r="15466" spans="1:2" x14ac:dyDescent="0.25">
      <c r="A15466" s="1">
        <v>43870.636261574073</v>
      </c>
      <c r="B15466">
        <v>3.3304417133331299</v>
      </c>
    </row>
    <row r="15467" spans="1:2" x14ac:dyDescent="0.25">
      <c r="A15467" s="1">
        <v>43870.646678240744</v>
      </c>
      <c r="B15467">
        <v>2.7299854755401611</v>
      </c>
    </row>
    <row r="15468" spans="1:2" x14ac:dyDescent="0.25">
      <c r="A15468" s="1">
        <v>43870.657094907408</v>
      </c>
      <c r="B15468">
        <v>3.1655569076538086</v>
      </c>
    </row>
    <row r="15469" spans="1:2" x14ac:dyDescent="0.25">
      <c r="A15469" s="1">
        <v>43870.667511574073</v>
      </c>
      <c r="B15469">
        <v>3.4101359844207764</v>
      </c>
    </row>
    <row r="15470" spans="1:2" x14ac:dyDescent="0.25">
      <c r="A15470" s="1">
        <v>43870.677928240744</v>
      </c>
      <c r="B15470">
        <v>4.9311976432800293</v>
      </c>
    </row>
    <row r="15471" spans="1:2" x14ac:dyDescent="0.25">
      <c r="A15471" s="1">
        <v>43870.688344907408</v>
      </c>
      <c r="B15471">
        <v>4.6591382026672363</v>
      </c>
    </row>
    <row r="15472" spans="1:2" x14ac:dyDescent="0.25">
      <c r="A15472" s="1">
        <v>43870.698761574073</v>
      </c>
      <c r="B15472">
        <v>4.3994441032409668</v>
      </c>
    </row>
    <row r="15473" spans="1:2" x14ac:dyDescent="0.25">
      <c r="A15473" s="1">
        <v>43870.709178240744</v>
      </c>
      <c r="B15473">
        <v>4.4599013328552246</v>
      </c>
    </row>
    <row r="15474" spans="1:2" x14ac:dyDescent="0.25">
      <c r="A15474" s="1">
        <v>43870.719594907408</v>
      </c>
      <c r="B15474">
        <v>5.8641695976257324</v>
      </c>
    </row>
    <row r="15475" spans="1:2" x14ac:dyDescent="0.25">
      <c r="A15475" s="1">
        <v>43870.730011574073</v>
      </c>
      <c r="B15475">
        <v>2.6502914428710938</v>
      </c>
    </row>
    <row r="15476" spans="1:2" x14ac:dyDescent="0.25">
      <c r="A15476" s="1">
        <v>43870.740428240744</v>
      </c>
      <c r="B15476">
        <v>2.03334641456604</v>
      </c>
    </row>
    <row r="15477" spans="1:2" x14ac:dyDescent="0.25">
      <c r="A15477" s="1">
        <v>43870.750844907408</v>
      </c>
      <c r="B15477">
        <v>2.2092239856719971</v>
      </c>
    </row>
    <row r="15478" spans="1:2" x14ac:dyDescent="0.25">
      <c r="A15478" s="1">
        <v>43870.761261574073</v>
      </c>
      <c r="B15478">
        <v>1.1800698041915894</v>
      </c>
    </row>
    <row r="15479" spans="1:2" x14ac:dyDescent="0.25">
      <c r="A15479" s="1">
        <v>43870.771678240744</v>
      </c>
      <c r="B15479">
        <v>2.7231152057647705</v>
      </c>
    </row>
    <row r="15480" spans="1:2" x14ac:dyDescent="0.25">
      <c r="A15480" s="1">
        <v>43870.782094907408</v>
      </c>
      <c r="B15480">
        <v>3.4018914699554443</v>
      </c>
    </row>
    <row r="15481" spans="1:2" x14ac:dyDescent="0.25">
      <c r="A15481" s="1">
        <v>43870.792511574073</v>
      </c>
      <c r="B15481">
        <v>2.7643377780914307</v>
      </c>
    </row>
    <row r="15482" spans="1:2" x14ac:dyDescent="0.25">
      <c r="A15482" s="1">
        <v>43870.802928240744</v>
      </c>
      <c r="B15482">
        <v>1.3202210664749146</v>
      </c>
    </row>
    <row r="15483" spans="1:2" x14ac:dyDescent="0.25">
      <c r="A15483" s="1">
        <v>43870.813344907408</v>
      </c>
      <c r="B15483">
        <v>5.1908912658691406</v>
      </c>
    </row>
    <row r="15484" spans="1:2" x14ac:dyDescent="0.25">
      <c r="A15484" s="1">
        <v>43870.823761574073</v>
      </c>
      <c r="B15484">
        <v>2.1171629428863525</v>
      </c>
    </row>
    <row r="15485" spans="1:2" x14ac:dyDescent="0.25">
      <c r="A15485" s="1">
        <v>43870.834178240744</v>
      </c>
      <c r="B15485">
        <v>5.4684467315673828</v>
      </c>
    </row>
    <row r="15486" spans="1:2" x14ac:dyDescent="0.25">
      <c r="A15486" s="1">
        <v>43870.844594907408</v>
      </c>
      <c r="B15486">
        <v>3.1806719303131104</v>
      </c>
    </row>
    <row r="15487" spans="1:2" x14ac:dyDescent="0.25">
      <c r="A15487" s="1">
        <v>43870.855011574073</v>
      </c>
      <c r="B15487">
        <v>3.3606688976287842</v>
      </c>
    </row>
    <row r="15488" spans="1:2" x14ac:dyDescent="0.25">
      <c r="A15488" s="1">
        <v>43870.865428240744</v>
      </c>
      <c r="B15488">
        <v>4.1163907051086426</v>
      </c>
    </row>
    <row r="15489" spans="1:2" x14ac:dyDescent="0.25">
      <c r="A15489" s="1">
        <v>43870.875844907408</v>
      </c>
      <c r="B15489">
        <v>3.9034159183502197</v>
      </c>
    </row>
    <row r="15490" spans="1:2" x14ac:dyDescent="0.25">
      <c r="A15490" s="1">
        <v>43870.886261574073</v>
      </c>
      <c r="B15490">
        <v>3.8800563812255859</v>
      </c>
    </row>
    <row r="15491" spans="1:2" x14ac:dyDescent="0.25">
      <c r="A15491" s="1">
        <v>43870.896678240744</v>
      </c>
      <c r="B15491">
        <v>3.2452514171600342</v>
      </c>
    </row>
    <row r="15492" spans="1:2" x14ac:dyDescent="0.25">
      <c r="A15492" s="1">
        <v>43870.907094907408</v>
      </c>
      <c r="B15492">
        <v>4.7800536155700684</v>
      </c>
    </row>
    <row r="15493" spans="1:2" x14ac:dyDescent="0.25">
      <c r="A15493" s="1">
        <v>43870.917511574073</v>
      </c>
      <c r="B15493">
        <v>3.5654020309448242</v>
      </c>
    </row>
    <row r="15494" spans="1:2" x14ac:dyDescent="0.25">
      <c r="A15494" s="1">
        <v>43870.927928240744</v>
      </c>
      <c r="B15494">
        <v>4.2304372787475586</v>
      </c>
    </row>
    <row r="15495" spans="1:2" x14ac:dyDescent="0.25">
      <c r="A15495" s="1">
        <v>43870.938344907408</v>
      </c>
      <c r="B15495">
        <v>3.8443329334259033</v>
      </c>
    </row>
    <row r="15496" spans="1:2" x14ac:dyDescent="0.25">
      <c r="A15496" s="1">
        <v>43870.948761574073</v>
      </c>
      <c r="B15496">
        <v>3.8635673522949219</v>
      </c>
    </row>
    <row r="15497" spans="1:2" x14ac:dyDescent="0.25">
      <c r="A15497" s="1">
        <v>43870.959178240744</v>
      </c>
      <c r="B15497">
        <v>3.7783768177032471</v>
      </c>
    </row>
    <row r="15498" spans="1:2" x14ac:dyDescent="0.25">
      <c r="A15498" s="1">
        <v>43870.969594907408</v>
      </c>
      <c r="B15498">
        <v>3.8347146511077881</v>
      </c>
    </row>
    <row r="15499" spans="1:2" x14ac:dyDescent="0.25">
      <c r="A15499" s="1">
        <v>43870.980011574073</v>
      </c>
      <c r="B15499">
        <v>3.8828048706054688</v>
      </c>
    </row>
    <row r="15500" spans="1:2" x14ac:dyDescent="0.25">
      <c r="A15500" s="1">
        <v>43870.990428240744</v>
      </c>
      <c r="B15500">
        <v>3.7206680774688721</v>
      </c>
    </row>
    <row r="15501" spans="1:2" x14ac:dyDescent="0.25">
      <c r="A15501" s="1">
        <v>43871.000844907408</v>
      </c>
      <c r="B15501">
        <v>3.6986827850341797</v>
      </c>
    </row>
    <row r="15502" spans="1:2" x14ac:dyDescent="0.25">
      <c r="A15502" s="1">
        <v>43871.011261574073</v>
      </c>
      <c r="B15502">
        <v>3.7866213321685791</v>
      </c>
    </row>
    <row r="15503" spans="1:2" x14ac:dyDescent="0.25">
      <c r="A15503" s="1">
        <v>43871.021678240744</v>
      </c>
      <c r="B15503">
        <v>3.3854024410247803</v>
      </c>
    </row>
    <row r="15504" spans="1:2" x14ac:dyDescent="0.25">
      <c r="A15504" s="1">
        <v>43871.032094907408</v>
      </c>
      <c r="B15504">
        <v>3.6973087787628174</v>
      </c>
    </row>
    <row r="15505" spans="1:2" x14ac:dyDescent="0.25">
      <c r="A15505" s="1">
        <v>43871.042511574073</v>
      </c>
      <c r="B15505">
        <v>3.871812105178833</v>
      </c>
    </row>
    <row r="15506" spans="1:2" x14ac:dyDescent="0.25">
      <c r="A15506" s="1">
        <v>43871.052928240744</v>
      </c>
      <c r="B15506">
        <v>3.7811250686645508</v>
      </c>
    </row>
    <row r="15507" spans="1:2" x14ac:dyDescent="0.25">
      <c r="A15507" s="1">
        <v>43871.063344907408</v>
      </c>
      <c r="B15507">
        <v>3.6437222957611084</v>
      </c>
    </row>
    <row r="15508" spans="1:2" x14ac:dyDescent="0.25">
      <c r="A15508" s="1">
        <v>43871.073761574073</v>
      </c>
      <c r="B15508">
        <v>3.9611246585845947</v>
      </c>
    </row>
    <row r="15509" spans="1:2" x14ac:dyDescent="0.25">
      <c r="A15509" s="1">
        <v>43871.084178240744</v>
      </c>
      <c r="B15509">
        <v>3.5145635604858398</v>
      </c>
    </row>
    <row r="15510" spans="1:2" x14ac:dyDescent="0.25">
      <c r="A15510" s="1">
        <v>43871.094594907408</v>
      </c>
      <c r="B15510">
        <v>3.6657075881958008</v>
      </c>
    </row>
    <row r="15511" spans="1:2" x14ac:dyDescent="0.25">
      <c r="A15511" s="1">
        <v>43871.105011574073</v>
      </c>
      <c r="B15511">
        <v>3.7508981227874756</v>
      </c>
    </row>
    <row r="15512" spans="1:2" x14ac:dyDescent="0.25">
      <c r="A15512" s="1">
        <v>43871.115428240744</v>
      </c>
      <c r="B15512">
        <v>3.5956318378448486</v>
      </c>
    </row>
    <row r="15513" spans="1:2" x14ac:dyDescent="0.25">
      <c r="A15513" s="1">
        <v>43871.125844907408</v>
      </c>
      <c r="B15513">
        <v>3.8264701366424561</v>
      </c>
    </row>
    <row r="15514" spans="1:2" x14ac:dyDescent="0.25">
      <c r="A15514" s="1">
        <v>43871.136261574073</v>
      </c>
      <c r="B15514">
        <v>3.536545991897583</v>
      </c>
    </row>
    <row r="15515" spans="1:2" x14ac:dyDescent="0.25">
      <c r="A15515" s="1">
        <v>43871.146678240744</v>
      </c>
      <c r="B15515">
        <v>3.9583766460418701</v>
      </c>
    </row>
    <row r="15516" spans="1:2" x14ac:dyDescent="0.25">
      <c r="A15516" s="1">
        <v>43871.157094907408</v>
      </c>
      <c r="B15516">
        <v>3.3744096755981445</v>
      </c>
    </row>
    <row r="15517" spans="1:2" x14ac:dyDescent="0.25">
      <c r="A15517" s="1">
        <v>43871.167511574073</v>
      </c>
      <c r="B15517">
        <v>3.6684558391571045</v>
      </c>
    </row>
    <row r="15518" spans="1:2" x14ac:dyDescent="0.25">
      <c r="A15518" s="1">
        <v>43871.177928240744</v>
      </c>
      <c r="B15518">
        <v>2.3397591114044189</v>
      </c>
    </row>
    <row r="15519" spans="1:2" x14ac:dyDescent="0.25">
      <c r="A15519" s="1">
        <v>43871.188344907408</v>
      </c>
      <c r="B15519">
        <v>3.8731861114501953</v>
      </c>
    </row>
    <row r="15520" spans="1:2" x14ac:dyDescent="0.25">
      <c r="A15520" s="1">
        <v>43871.198761574073</v>
      </c>
      <c r="B15520">
        <v>3.2287623882293701</v>
      </c>
    </row>
    <row r="15521" spans="1:2" x14ac:dyDescent="0.25">
      <c r="A15521" s="1">
        <v>43871.209178240744</v>
      </c>
      <c r="B15521">
        <v>3.6533405780792236</v>
      </c>
    </row>
    <row r="15522" spans="1:2" x14ac:dyDescent="0.25">
      <c r="A15522" s="1">
        <v>43871.219594907408</v>
      </c>
      <c r="B15522">
        <v>3.3125784397125244</v>
      </c>
    </row>
    <row r="15523" spans="1:2" x14ac:dyDescent="0.25">
      <c r="A15523" s="1">
        <v>43871.230011574073</v>
      </c>
      <c r="B15523">
        <v>2.6131913661956787</v>
      </c>
    </row>
    <row r="15524" spans="1:2" x14ac:dyDescent="0.25">
      <c r="A15524" s="1">
        <v>43871.240428240744</v>
      </c>
      <c r="B15524">
        <v>3.4046394824981689</v>
      </c>
    </row>
    <row r="15525" spans="1:2" x14ac:dyDescent="0.25">
      <c r="A15525" s="1">
        <v>43871.250844907408</v>
      </c>
      <c r="B15525">
        <v>3.1037261486053467</v>
      </c>
    </row>
    <row r="15526" spans="1:2" x14ac:dyDescent="0.25">
      <c r="A15526" s="1">
        <v>43871.261261574073</v>
      </c>
      <c r="B15526">
        <v>3.4733409881591797</v>
      </c>
    </row>
    <row r="15527" spans="1:2" x14ac:dyDescent="0.25">
      <c r="A15527" s="1">
        <v>43871.271678240744</v>
      </c>
      <c r="B15527">
        <v>3.5612800121307373</v>
      </c>
    </row>
    <row r="15528" spans="1:2" x14ac:dyDescent="0.25">
      <c r="A15528" s="1">
        <v>43871.282094907408</v>
      </c>
      <c r="B15528">
        <v>3.5544092655181885</v>
      </c>
    </row>
    <row r="15529" spans="1:2" x14ac:dyDescent="0.25">
      <c r="A15529" s="1">
        <v>43871.292511574073</v>
      </c>
      <c r="B15529">
        <v>3.5159378051757813</v>
      </c>
    </row>
    <row r="15530" spans="1:2" x14ac:dyDescent="0.25">
      <c r="A15530" s="1">
        <v>43871.302928240744</v>
      </c>
      <c r="B15530">
        <v>3.3455564975738525</v>
      </c>
    </row>
    <row r="15531" spans="1:2" x14ac:dyDescent="0.25">
      <c r="A15531" s="1">
        <v>43871.313344907408</v>
      </c>
      <c r="B15531">
        <v>3.8113548755645752</v>
      </c>
    </row>
    <row r="15532" spans="1:2" x14ac:dyDescent="0.25">
      <c r="A15532" s="1">
        <v>43871.323761574073</v>
      </c>
      <c r="B15532">
        <v>3.6052477359771729</v>
      </c>
    </row>
    <row r="15533" spans="1:2" x14ac:dyDescent="0.25">
      <c r="A15533" s="1">
        <v>43871.334178240744</v>
      </c>
      <c r="B15533">
        <v>3.6162405014038086</v>
      </c>
    </row>
    <row r="15534" spans="1:2" x14ac:dyDescent="0.25">
      <c r="A15534" s="1">
        <v>43871.344594907408</v>
      </c>
      <c r="B15534">
        <v>3.4554779529571533</v>
      </c>
    </row>
    <row r="15535" spans="1:2" x14ac:dyDescent="0.25">
      <c r="A15535" s="1">
        <v>43871.355011574073</v>
      </c>
      <c r="B15535">
        <v>3.7179200649261475</v>
      </c>
    </row>
    <row r="15536" spans="1:2" x14ac:dyDescent="0.25">
      <c r="A15536" s="1">
        <v>43871.365428240744</v>
      </c>
      <c r="B15536">
        <v>2.9402124881744385</v>
      </c>
    </row>
    <row r="15537" spans="1:2" x14ac:dyDescent="0.25">
      <c r="A15537" s="1">
        <v>43871.375844907408</v>
      </c>
      <c r="B15537">
        <v>3.5832653045654297</v>
      </c>
    </row>
    <row r="15538" spans="1:2" x14ac:dyDescent="0.25">
      <c r="A15538" s="1">
        <v>43871.386261574073</v>
      </c>
      <c r="B15538">
        <v>3.4664707183837891</v>
      </c>
    </row>
    <row r="15539" spans="1:2" x14ac:dyDescent="0.25">
      <c r="A15539" s="1">
        <v>43871.396678240744</v>
      </c>
      <c r="B15539">
        <v>3.700056791305542</v>
      </c>
    </row>
    <row r="15540" spans="1:2" x14ac:dyDescent="0.25">
      <c r="A15540" s="1">
        <v>43871.407094907408</v>
      </c>
      <c r="B15540">
        <v>4.8748612403869629</v>
      </c>
    </row>
    <row r="15541" spans="1:2" x14ac:dyDescent="0.25">
      <c r="A15541" s="1">
        <v>43871.417511574073</v>
      </c>
      <c r="B15541">
        <v>4.0449414253234863</v>
      </c>
    </row>
    <row r="15542" spans="1:2" x14ac:dyDescent="0.25">
      <c r="A15542" s="1">
        <v>43871.427928240744</v>
      </c>
      <c r="B15542">
        <v>4.2592916488647461</v>
      </c>
    </row>
    <row r="15543" spans="1:2" x14ac:dyDescent="0.25">
      <c r="A15543" s="1">
        <v>43871.438344907408</v>
      </c>
      <c r="B15543">
        <v>4.3513526916503906</v>
      </c>
    </row>
    <row r="15544" spans="1:2" x14ac:dyDescent="0.25">
      <c r="A15544" s="1">
        <v>43871.448761574073</v>
      </c>
      <c r="B15544">
        <v>3.2644882202148438</v>
      </c>
    </row>
    <row r="15545" spans="1:2" x14ac:dyDescent="0.25">
      <c r="A15545" s="1">
        <v>43871.459178240744</v>
      </c>
      <c r="B15545">
        <v>4.3458561897277832</v>
      </c>
    </row>
    <row r="15546" spans="1:2" x14ac:dyDescent="0.25">
      <c r="A15546" s="1">
        <v>43871.469594907408</v>
      </c>
      <c r="B15546">
        <v>4.2991385459899902</v>
      </c>
    </row>
    <row r="15547" spans="1:2" x14ac:dyDescent="0.25">
      <c r="A15547" s="1">
        <v>43871.480011574073</v>
      </c>
      <c r="B15547">
        <v>4.293642520904541</v>
      </c>
    </row>
    <row r="15548" spans="1:2" x14ac:dyDescent="0.25">
      <c r="A15548" s="1">
        <v>43871.490428240744</v>
      </c>
      <c r="B15548">
        <v>4.4049406051635742</v>
      </c>
    </row>
    <row r="15549" spans="1:2" x14ac:dyDescent="0.25">
      <c r="A15549" s="1">
        <v>43871.500844907408</v>
      </c>
      <c r="B15549">
        <v>4.0476894378662109</v>
      </c>
    </row>
    <row r="15550" spans="1:2" x14ac:dyDescent="0.25">
      <c r="A15550" s="1">
        <v>43871.511261574073</v>
      </c>
      <c r="B15550">
        <v>3.7893695831298828</v>
      </c>
    </row>
    <row r="15551" spans="1:2" x14ac:dyDescent="0.25">
      <c r="A15551" s="1">
        <v>43871.521678240744</v>
      </c>
      <c r="B15551">
        <v>4.4310469627380371</v>
      </c>
    </row>
    <row r="15552" spans="1:2" x14ac:dyDescent="0.25">
      <c r="A15552" s="1">
        <v>43871.532094907408</v>
      </c>
      <c r="B15552">
        <v>4.2950167655944824</v>
      </c>
    </row>
    <row r="15553" spans="1:2" x14ac:dyDescent="0.25">
      <c r="A15553" s="1">
        <v>43871.542511574073</v>
      </c>
      <c r="B15553">
        <v>4.731961727142334</v>
      </c>
    </row>
    <row r="15554" spans="1:2" x14ac:dyDescent="0.25">
      <c r="A15554" s="1">
        <v>43871.552928240744</v>
      </c>
      <c r="B15554">
        <v>4.2963905334472656</v>
      </c>
    </row>
    <row r="15555" spans="1:2" x14ac:dyDescent="0.25">
      <c r="A15555" s="1">
        <v>43871.563344907408</v>
      </c>
      <c r="B15555">
        <v>4.4214282035827637</v>
      </c>
    </row>
    <row r="15556" spans="1:2" x14ac:dyDescent="0.25">
      <c r="A15556" s="1">
        <v>43871.573761574073</v>
      </c>
      <c r="B15556">
        <v>2.5417416095733643</v>
      </c>
    </row>
    <row r="15557" spans="1:2" x14ac:dyDescent="0.25">
      <c r="A15557" s="1">
        <v>43871.584178240744</v>
      </c>
      <c r="B15557">
        <v>6.422029972076416</v>
      </c>
    </row>
    <row r="15558" spans="1:2" x14ac:dyDescent="0.25">
      <c r="A15558" s="1">
        <v>43871.594594907408</v>
      </c>
      <c r="B15558">
        <v>0</v>
      </c>
    </row>
    <row r="15559" spans="1:2" x14ac:dyDescent="0.25">
      <c r="A15559" s="1">
        <v>43871.605011574073</v>
      </c>
      <c r="B15559">
        <v>0</v>
      </c>
    </row>
    <row r="15560" spans="1:2" x14ac:dyDescent="0.25">
      <c r="A15560" s="1">
        <v>43871.615428240744</v>
      </c>
      <c r="B15560">
        <v>0</v>
      </c>
    </row>
    <row r="15561" spans="1:2" x14ac:dyDescent="0.25">
      <c r="A15561" s="1">
        <v>43871.625844907408</v>
      </c>
      <c r="B15561">
        <v>0</v>
      </c>
    </row>
    <row r="15562" spans="1:2" x14ac:dyDescent="0.25">
      <c r="A15562" s="1">
        <v>43871.636261574073</v>
      </c>
      <c r="B15562">
        <v>0</v>
      </c>
    </row>
    <row r="15563" spans="1:2" x14ac:dyDescent="0.25">
      <c r="A15563" s="1">
        <v>43871.646678240744</v>
      </c>
      <c r="B15563">
        <v>0</v>
      </c>
    </row>
    <row r="15564" spans="1:2" x14ac:dyDescent="0.25">
      <c r="A15564" s="1">
        <v>43871.657094907408</v>
      </c>
      <c r="B15564">
        <v>0</v>
      </c>
    </row>
    <row r="15565" spans="1:2" x14ac:dyDescent="0.25">
      <c r="A15565" s="1">
        <v>43871.667511574073</v>
      </c>
      <c r="B15565">
        <v>0.13992030918598175</v>
      </c>
    </row>
    <row r="15566" spans="1:2" x14ac:dyDescent="0.25">
      <c r="A15566" s="1">
        <v>43871.677928240744</v>
      </c>
      <c r="B15566">
        <v>0</v>
      </c>
    </row>
    <row r="15567" spans="1:2" x14ac:dyDescent="0.25">
      <c r="A15567" s="1">
        <v>43871.688344907408</v>
      </c>
      <c r="B15567">
        <v>0.13167579472064972</v>
      </c>
    </row>
    <row r="15568" spans="1:2" x14ac:dyDescent="0.25">
      <c r="A15568" s="1">
        <v>43871.698761574073</v>
      </c>
      <c r="B15568">
        <v>0</v>
      </c>
    </row>
    <row r="15569" spans="1:2" x14ac:dyDescent="0.25">
      <c r="A15569" s="1">
        <v>43871.709178240744</v>
      </c>
      <c r="B15569">
        <v>0</v>
      </c>
    </row>
    <row r="15570" spans="1:2" x14ac:dyDescent="0.25">
      <c r="A15570" s="1">
        <v>43871.719594907408</v>
      </c>
      <c r="B15570">
        <v>0</v>
      </c>
    </row>
    <row r="15571" spans="1:2" x14ac:dyDescent="0.25">
      <c r="A15571" s="1">
        <v>43871.730011574073</v>
      </c>
      <c r="B15571">
        <v>0</v>
      </c>
    </row>
    <row r="15572" spans="1:2" x14ac:dyDescent="0.25">
      <c r="A15572" s="1">
        <v>43871.740428240744</v>
      </c>
      <c r="B15572">
        <v>0</v>
      </c>
    </row>
    <row r="15573" spans="1:2" x14ac:dyDescent="0.25">
      <c r="A15573" s="1">
        <v>43871.750844907408</v>
      </c>
      <c r="B15573">
        <v>0</v>
      </c>
    </row>
    <row r="15574" spans="1:2" x14ac:dyDescent="0.25">
      <c r="A15574" s="1">
        <v>43871.761261574073</v>
      </c>
      <c r="B15574">
        <v>0</v>
      </c>
    </row>
    <row r="15575" spans="1:2" x14ac:dyDescent="0.25">
      <c r="A15575" s="1">
        <v>43871.771678240744</v>
      </c>
      <c r="B15575">
        <v>0</v>
      </c>
    </row>
    <row r="15576" spans="1:2" x14ac:dyDescent="0.25">
      <c r="A15576" s="1">
        <v>43871.782094907408</v>
      </c>
      <c r="B15576">
        <v>0</v>
      </c>
    </row>
    <row r="15577" spans="1:2" x14ac:dyDescent="0.25">
      <c r="A15577" s="1">
        <v>43871.792511574073</v>
      </c>
      <c r="B15577">
        <v>3.5860130786895752</v>
      </c>
    </row>
    <row r="15578" spans="1:2" x14ac:dyDescent="0.25">
      <c r="A15578" s="1">
        <v>43871.802928240744</v>
      </c>
      <c r="B15578">
        <v>4.5890612602233887</v>
      </c>
    </row>
    <row r="15579" spans="1:2" x14ac:dyDescent="0.25">
      <c r="A15579" s="1">
        <v>43871.813344907408</v>
      </c>
      <c r="B15579">
        <v>4.6385269165039063</v>
      </c>
    </row>
    <row r="15580" spans="1:2" x14ac:dyDescent="0.25">
      <c r="A15580" s="1">
        <v>43871.823761574073</v>
      </c>
      <c r="B15580">
        <v>4.0229558944702148</v>
      </c>
    </row>
    <row r="15581" spans="1:2" x14ac:dyDescent="0.25">
      <c r="A15581" s="1">
        <v>43871.834178240744</v>
      </c>
      <c r="B15581">
        <v>4.2537951469421387</v>
      </c>
    </row>
    <row r="15582" spans="1:2" x14ac:dyDescent="0.25">
      <c r="A15582" s="1">
        <v>43871.844594907408</v>
      </c>
      <c r="B15582">
        <v>4.2950167655944824</v>
      </c>
    </row>
    <row r="15583" spans="1:2" x14ac:dyDescent="0.25">
      <c r="A15583" s="1">
        <v>43871.855011574073</v>
      </c>
      <c r="B15583">
        <v>4.1383762359619141</v>
      </c>
    </row>
    <row r="15584" spans="1:2" x14ac:dyDescent="0.25">
      <c r="A15584" s="1">
        <v>43871.865428240744</v>
      </c>
      <c r="B15584">
        <v>3.6725778579711914</v>
      </c>
    </row>
    <row r="15585" spans="1:2" x14ac:dyDescent="0.25">
      <c r="A15585" s="1">
        <v>43871.875844907408</v>
      </c>
      <c r="B15585">
        <v>3.7728805541992188</v>
      </c>
    </row>
    <row r="15586" spans="1:2" x14ac:dyDescent="0.25">
      <c r="A15586" s="1">
        <v>43871.886261574073</v>
      </c>
      <c r="B15586">
        <v>3.7893695831298828</v>
      </c>
    </row>
    <row r="15587" spans="1:2" x14ac:dyDescent="0.25">
      <c r="A15587" s="1">
        <v>43871.896678240744</v>
      </c>
      <c r="B15587">
        <v>3.9350173473358154</v>
      </c>
    </row>
    <row r="15588" spans="1:2" x14ac:dyDescent="0.25">
      <c r="A15588" s="1">
        <v>43871.907094907408</v>
      </c>
      <c r="B15588">
        <v>3.80173659324646</v>
      </c>
    </row>
    <row r="15589" spans="1:2" x14ac:dyDescent="0.25">
      <c r="A15589" s="1">
        <v>43871.917511574073</v>
      </c>
      <c r="B15589">
        <v>4.3980698585510254</v>
      </c>
    </row>
    <row r="15590" spans="1:2" x14ac:dyDescent="0.25">
      <c r="A15590" s="1">
        <v>43871.927928240744</v>
      </c>
      <c r="B15590">
        <v>2.573345422744751</v>
      </c>
    </row>
    <row r="15591" spans="1:2" x14ac:dyDescent="0.25">
      <c r="A15591" s="1">
        <v>43871.938344907408</v>
      </c>
      <c r="B15591">
        <v>3.6835706233978271</v>
      </c>
    </row>
    <row r="15592" spans="1:2" x14ac:dyDescent="0.25">
      <c r="A15592" s="1">
        <v>43871.948761574073</v>
      </c>
      <c r="B15592">
        <v>3.6973087787628174</v>
      </c>
    </row>
    <row r="15593" spans="1:2" x14ac:dyDescent="0.25">
      <c r="A15593" s="1">
        <v>43871.959178240744</v>
      </c>
      <c r="B15593">
        <v>3.704179048538208</v>
      </c>
    </row>
    <row r="15594" spans="1:2" x14ac:dyDescent="0.25">
      <c r="A15594" s="1">
        <v>43871.969594907408</v>
      </c>
      <c r="B15594">
        <v>4.0435671806335449</v>
      </c>
    </row>
    <row r="15595" spans="1:2" x14ac:dyDescent="0.25">
      <c r="A15595" s="1">
        <v>43871.980011574073</v>
      </c>
      <c r="B15595">
        <v>2.6599102020263672</v>
      </c>
    </row>
    <row r="15596" spans="1:2" x14ac:dyDescent="0.25">
      <c r="A15596" s="1">
        <v>43871.990428240744</v>
      </c>
      <c r="B15596">
        <v>3.2067768573760986</v>
      </c>
    </row>
    <row r="15597" spans="1:2" x14ac:dyDescent="0.25">
      <c r="A15597" s="1">
        <v>43872.000844907408</v>
      </c>
      <c r="B15597">
        <v>4.0339484214782715</v>
      </c>
    </row>
    <row r="15598" spans="1:2" x14ac:dyDescent="0.25">
      <c r="A15598" s="1">
        <v>43872.011261574073</v>
      </c>
      <c r="B15598">
        <v>3.0157871246337891</v>
      </c>
    </row>
    <row r="15599" spans="1:2" x14ac:dyDescent="0.25">
      <c r="A15599" s="1">
        <v>43872.021678240744</v>
      </c>
      <c r="B15599">
        <v>3.4747152328491211</v>
      </c>
    </row>
    <row r="15600" spans="1:2" x14ac:dyDescent="0.25">
      <c r="A15600" s="1">
        <v>43872.032094907408</v>
      </c>
      <c r="B15600">
        <v>3.3881504535675049</v>
      </c>
    </row>
    <row r="15601" spans="1:2" x14ac:dyDescent="0.25">
      <c r="A15601" s="1">
        <v>43872.042511574073</v>
      </c>
      <c r="B15601">
        <v>3.8896751403808594</v>
      </c>
    </row>
    <row r="15602" spans="1:2" x14ac:dyDescent="0.25">
      <c r="A15602" s="1">
        <v>43872.052928240744</v>
      </c>
      <c r="B15602">
        <v>2.798687219619751</v>
      </c>
    </row>
    <row r="15603" spans="1:2" x14ac:dyDescent="0.25">
      <c r="A15603" s="1">
        <v>43872.063344907408</v>
      </c>
      <c r="B15603">
        <v>3.7385311126708984</v>
      </c>
    </row>
    <row r="15604" spans="1:2" x14ac:dyDescent="0.25">
      <c r="A15604" s="1">
        <v>43872.073761574073</v>
      </c>
      <c r="B15604">
        <v>3.6450960636138916</v>
      </c>
    </row>
    <row r="15605" spans="1:2" x14ac:dyDescent="0.25">
      <c r="A15605" s="1">
        <v>43872.084178240744</v>
      </c>
      <c r="B15605">
        <v>3.5970058441162109</v>
      </c>
    </row>
    <row r="15606" spans="1:2" x14ac:dyDescent="0.25">
      <c r="A15606" s="1">
        <v>43872.094594907408</v>
      </c>
      <c r="B15606">
        <v>3.4829597473144531</v>
      </c>
    </row>
    <row r="15607" spans="1:2" x14ac:dyDescent="0.25">
      <c r="A15607" s="1">
        <v>43872.105011574073</v>
      </c>
      <c r="B15607">
        <v>3.2232658863067627</v>
      </c>
    </row>
    <row r="15608" spans="1:2" x14ac:dyDescent="0.25">
      <c r="A15608" s="1">
        <v>43872.115428240744</v>
      </c>
      <c r="B15608">
        <v>3.0886108875274658</v>
      </c>
    </row>
    <row r="15609" spans="1:2" x14ac:dyDescent="0.25">
      <c r="A15609" s="1">
        <v>43872.125844907408</v>
      </c>
      <c r="B15609">
        <v>3.4307472705841064</v>
      </c>
    </row>
    <row r="15610" spans="1:2" x14ac:dyDescent="0.25">
      <c r="A15610" s="1">
        <v>43872.136261574073</v>
      </c>
      <c r="B15610">
        <v>3.4444854259490967</v>
      </c>
    </row>
    <row r="15611" spans="1:2" x14ac:dyDescent="0.25">
      <c r="A15611" s="1">
        <v>43872.146678240744</v>
      </c>
      <c r="B15611">
        <v>3.5283019542694092</v>
      </c>
    </row>
    <row r="15612" spans="1:2" x14ac:dyDescent="0.25">
      <c r="A15612" s="1">
        <v>43872.157094907408</v>
      </c>
      <c r="B15612">
        <v>3.654714822769165</v>
      </c>
    </row>
    <row r="15613" spans="1:2" x14ac:dyDescent="0.25">
      <c r="A15613" s="1">
        <v>43872.167511574073</v>
      </c>
      <c r="B15613">
        <v>3.6176145076751709</v>
      </c>
    </row>
    <row r="15614" spans="1:2" x14ac:dyDescent="0.25">
      <c r="A15614" s="1">
        <v>43872.177928240744</v>
      </c>
      <c r="B15614">
        <v>3.6890640258789063</v>
      </c>
    </row>
    <row r="15615" spans="1:2" x14ac:dyDescent="0.25">
      <c r="A15615" s="1">
        <v>43872.188344907408</v>
      </c>
      <c r="B15615">
        <v>3.5255534648895264</v>
      </c>
    </row>
    <row r="15616" spans="1:2" x14ac:dyDescent="0.25">
      <c r="A15616" s="1">
        <v>43872.198761574073</v>
      </c>
      <c r="B15616">
        <v>3.6217367649078369</v>
      </c>
    </row>
    <row r="15617" spans="1:2" x14ac:dyDescent="0.25">
      <c r="A15617" s="1">
        <v>43872.209178240744</v>
      </c>
      <c r="B15617">
        <v>3.5063190460205078</v>
      </c>
    </row>
    <row r="15618" spans="1:2" x14ac:dyDescent="0.25">
      <c r="A15618" s="1">
        <v>43872.219594907408</v>
      </c>
      <c r="B15618">
        <v>2.9086112976074219</v>
      </c>
    </row>
    <row r="15619" spans="1:2" x14ac:dyDescent="0.25">
      <c r="A15619" s="1">
        <v>43872.230011574073</v>
      </c>
      <c r="B15619">
        <v>3.1202123165130615</v>
      </c>
    </row>
    <row r="15620" spans="1:2" x14ac:dyDescent="0.25">
      <c r="A15620" s="1">
        <v>43872.240428240744</v>
      </c>
      <c r="B15620">
        <v>3.2837228775024414</v>
      </c>
    </row>
    <row r="15621" spans="1:2" x14ac:dyDescent="0.25">
      <c r="A15621" s="1">
        <v>43872.250844907408</v>
      </c>
      <c r="B15621">
        <v>3.700056791305542</v>
      </c>
    </row>
    <row r="15622" spans="1:2" x14ac:dyDescent="0.25">
      <c r="A15622" s="1">
        <v>43872.261261574073</v>
      </c>
      <c r="B15622">
        <v>3.4458591938018799</v>
      </c>
    </row>
    <row r="15623" spans="1:2" x14ac:dyDescent="0.25">
      <c r="A15623" s="1">
        <v>43872.271678240744</v>
      </c>
      <c r="B15623">
        <v>3.5076932907104492</v>
      </c>
    </row>
    <row r="15624" spans="1:2" x14ac:dyDescent="0.25">
      <c r="A15624" s="1">
        <v>43872.282094907408</v>
      </c>
      <c r="B15624">
        <v>3.700056791305542</v>
      </c>
    </row>
    <row r="15625" spans="1:2" x14ac:dyDescent="0.25">
      <c r="A15625" s="1">
        <v>43872.292511574073</v>
      </c>
      <c r="B15625">
        <v>3.4980745315551758</v>
      </c>
    </row>
    <row r="15626" spans="1:2" x14ac:dyDescent="0.25">
      <c r="A15626" s="1">
        <v>43872.302928240744</v>
      </c>
      <c r="B15626">
        <v>3.4692189693450928</v>
      </c>
    </row>
    <row r="15627" spans="1:2" x14ac:dyDescent="0.25">
      <c r="A15627" s="1">
        <v>43872.313344907408</v>
      </c>
      <c r="B15627">
        <v>3.8223476409912109</v>
      </c>
    </row>
    <row r="15628" spans="1:2" x14ac:dyDescent="0.25">
      <c r="A15628" s="1">
        <v>43872.323761574073</v>
      </c>
      <c r="B15628">
        <v>4.4750161170959473</v>
      </c>
    </row>
    <row r="15629" spans="1:2" x14ac:dyDescent="0.25">
      <c r="A15629" s="1">
        <v>43872.334178240744</v>
      </c>
      <c r="B15629">
        <v>4.282651424407959</v>
      </c>
    </row>
    <row r="15630" spans="1:2" x14ac:dyDescent="0.25">
      <c r="A15630" s="1">
        <v>43872.344594907408</v>
      </c>
      <c r="B15630">
        <v>3.704179048538208</v>
      </c>
    </row>
    <row r="15631" spans="1:2" x14ac:dyDescent="0.25">
      <c r="A15631" s="1">
        <v>43872.355011574073</v>
      </c>
      <c r="B15631">
        <v>4.1479949951171875</v>
      </c>
    </row>
    <row r="15632" spans="1:2" x14ac:dyDescent="0.25">
      <c r="A15632" s="1">
        <v>43872.365428240744</v>
      </c>
      <c r="B15632">
        <v>3.80173659324646</v>
      </c>
    </row>
    <row r="15633" spans="1:2" x14ac:dyDescent="0.25">
      <c r="A15633" s="1">
        <v>43872.375844907408</v>
      </c>
      <c r="B15633">
        <v>4.1576132774353027</v>
      </c>
    </row>
    <row r="15634" spans="1:2" x14ac:dyDescent="0.25">
      <c r="A15634" s="1">
        <v>43872.386261574073</v>
      </c>
      <c r="B15634">
        <v>3.3125784397125244</v>
      </c>
    </row>
    <row r="15635" spans="1:2" x14ac:dyDescent="0.25">
      <c r="A15635" s="1">
        <v>43872.396678240744</v>
      </c>
      <c r="B15635">
        <v>3.9075381755828857</v>
      </c>
    </row>
    <row r="15636" spans="1:2" x14ac:dyDescent="0.25">
      <c r="A15636" s="1">
        <v>43872.407094907408</v>
      </c>
      <c r="B15636">
        <v>3.2067768573760986</v>
      </c>
    </row>
    <row r="15637" spans="1:2" x14ac:dyDescent="0.25">
      <c r="A15637" s="1">
        <v>43872.417511574073</v>
      </c>
      <c r="B15637">
        <v>3.1916618347167969</v>
      </c>
    </row>
    <row r="15638" spans="1:2" x14ac:dyDescent="0.25">
      <c r="A15638" s="1">
        <v>43872.427928240744</v>
      </c>
      <c r="B15638">
        <v>2.8165502548217773</v>
      </c>
    </row>
    <row r="15639" spans="1:2" x14ac:dyDescent="0.25">
      <c r="A15639" s="1">
        <v>43872.438344907408</v>
      </c>
      <c r="B15639">
        <v>3.8745601177215576</v>
      </c>
    </row>
    <row r="15640" spans="1:2" x14ac:dyDescent="0.25">
      <c r="A15640" s="1">
        <v>43872.448761574073</v>
      </c>
      <c r="B15640">
        <v>3.9391393661499023</v>
      </c>
    </row>
    <row r="15641" spans="1:2" x14ac:dyDescent="0.25">
      <c r="A15641" s="1">
        <v>43872.459178240744</v>
      </c>
      <c r="B15641">
        <v>3.9817361831665039</v>
      </c>
    </row>
    <row r="15642" spans="1:2" x14ac:dyDescent="0.25">
      <c r="A15642" s="1">
        <v>43872.469594907408</v>
      </c>
      <c r="B15642">
        <v>4.1438727378845215</v>
      </c>
    </row>
    <row r="15643" spans="1:2" x14ac:dyDescent="0.25">
      <c r="A15643" s="1">
        <v>43872.480011574073</v>
      </c>
      <c r="B15643">
        <v>4.0037217140197754</v>
      </c>
    </row>
    <row r="15644" spans="1:2" x14ac:dyDescent="0.25">
      <c r="A15644" s="1">
        <v>43872.490428240744</v>
      </c>
      <c r="B15644">
        <v>4.8542513847351074</v>
      </c>
    </row>
    <row r="15645" spans="1:2" x14ac:dyDescent="0.25">
      <c r="A15645" s="1">
        <v>43872.500844907408</v>
      </c>
      <c r="B15645">
        <v>3.8745601177215576</v>
      </c>
    </row>
    <row r="15646" spans="1:2" x14ac:dyDescent="0.25">
      <c r="A15646" s="1">
        <v>43872.511261574073</v>
      </c>
      <c r="B15646">
        <v>4.3499784469604492</v>
      </c>
    </row>
    <row r="15647" spans="1:2" x14ac:dyDescent="0.25">
      <c r="A15647" s="1">
        <v>43872.521678240744</v>
      </c>
      <c r="B15647">
        <v>3.3812801837921143</v>
      </c>
    </row>
    <row r="15648" spans="1:2" x14ac:dyDescent="0.25">
      <c r="A15648" s="1">
        <v>43872.532094907408</v>
      </c>
      <c r="B15648">
        <v>3.6217367649078369</v>
      </c>
    </row>
    <row r="15649" spans="1:2" x14ac:dyDescent="0.25">
      <c r="A15649" s="1">
        <v>43872.542511574073</v>
      </c>
      <c r="B15649">
        <v>3.441737174987793</v>
      </c>
    </row>
    <row r="15650" spans="1:2" x14ac:dyDescent="0.25">
      <c r="A15650" s="1">
        <v>43872.552928240744</v>
      </c>
      <c r="B15650">
        <v>3.0006723403930664</v>
      </c>
    </row>
    <row r="15651" spans="1:2" x14ac:dyDescent="0.25">
      <c r="A15651" s="1">
        <v>43872.563344907408</v>
      </c>
      <c r="B15651">
        <v>3.0185353755950928</v>
      </c>
    </row>
    <row r="15652" spans="1:2" x14ac:dyDescent="0.25">
      <c r="A15652" s="1">
        <v>43872.573761574073</v>
      </c>
      <c r="B15652">
        <v>3.1050999164581299</v>
      </c>
    </row>
    <row r="15653" spans="1:2" x14ac:dyDescent="0.25">
      <c r="A15653" s="1">
        <v>43872.584178240744</v>
      </c>
      <c r="B15653">
        <v>3.8127291202545166</v>
      </c>
    </row>
    <row r="15654" spans="1:2" x14ac:dyDescent="0.25">
      <c r="A15654" s="1">
        <v>43872.594594907408</v>
      </c>
      <c r="B15654">
        <v>3.871812105178833</v>
      </c>
    </row>
    <row r="15655" spans="1:2" x14ac:dyDescent="0.25">
      <c r="A15655" s="1">
        <v>43872.605011574073</v>
      </c>
      <c r="B15655">
        <v>4.5134892463684082</v>
      </c>
    </row>
    <row r="15656" spans="1:2" x14ac:dyDescent="0.25">
      <c r="A15656" s="1">
        <v>43872.615428240744</v>
      </c>
      <c r="B15656">
        <v>4.5849390029907227</v>
      </c>
    </row>
    <row r="15657" spans="1:2" x14ac:dyDescent="0.25">
      <c r="A15657" s="1">
        <v>43872.625844907408</v>
      </c>
      <c r="B15657">
        <v>4.736083984375</v>
      </c>
    </row>
    <row r="15658" spans="1:2" x14ac:dyDescent="0.25">
      <c r="A15658" s="1">
        <v>43872.636261574073</v>
      </c>
      <c r="B15658">
        <v>0</v>
      </c>
    </row>
    <row r="15659" spans="1:2" x14ac:dyDescent="0.25">
      <c r="A15659" s="1">
        <v>43872.646678240744</v>
      </c>
      <c r="B15659">
        <v>3.8333404064178467</v>
      </c>
    </row>
    <row r="15660" spans="1:2" x14ac:dyDescent="0.25">
      <c r="A15660" s="1">
        <v>43872.657094907408</v>
      </c>
      <c r="B15660">
        <v>5.4959273338317871</v>
      </c>
    </row>
    <row r="15661" spans="1:2" x14ac:dyDescent="0.25">
      <c r="A15661" s="1">
        <v>43872.667511574073</v>
      </c>
      <c r="B15661">
        <v>3.1064713001251221</v>
      </c>
    </row>
    <row r="15662" spans="1:2" x14ac:dyDescent="0.25">
      <c r="A15662" s="1">
        <v>43872.677928240744</v>
      </c>
      <c r="B15662">
        <v>3.6134922504425049</v>
      </c>
    </row>
    <row r="15663" spans="1:2" x14ac:dyDescent="0.25">
      <c r="A15663" s="1">
        <v>43872.688344907408</v>
      </c>
      <c r="B15663">
        <v>4.3513526916503906</v>
      </c>
    </row>
    <row r="15664" spans="1:2" x14ac:dyDescent="0.25">
      <c r="A15664" s="1">
        <v>43872.698761574073</v>
      </c>
      <c r="B15664">
        <v>4.8199005126953125</v>
      </c>
    </row>
    <row r="15665" spans="1:2" x14ac:dyDescent="0.25">
      <c r="A15665" s="1">
        <v>43872.709178240744</v>
      </c>
      <c r="B15665">
        <v>5.2073788642883301</v>
      </c>
    </row>
    <row r="15666" spans="1:2" x14ac:dyDescent="0.25">
      <c r="A15666" s="1">
        <v>43872.719594907408</v>
      </c>
      <c r="B15666">
        <v>4.2853994369506836</v>
      </c>
    </row>
    <row r="15667" spans="1:2" x14ac:dyDescent="0.25">
      <c r="A15667" s="1">
        <v>43872.730011574073</v>
      </c>
      <c r="B15667">
        <v>3.8608195781707764</v>
      </c>
    </row>
    <row r="15668" spans="1:2" x14ac:dyDescent="0.25">
      <c r="A15668" s="1">
        <v>43872.740428240744</v>
      </c>
      <c r="B15668">
        <v>4.5766959190368652</v>
      </c>
    </row>
    <row r="15669" spans="1:2" x14ac:dyDescent="0.25">
      <c r="A15669" s="1">
        <v>43872.750844907408</v>
      </c>
      <c r="B15669">
        <v>5.2486000061035156</v>
      </c>
    </row>
    <row r="15670" spans="1:2" x14ac:dyDescent="0.25">
      <c r="A15670" s="1">
        <v>43872.761261574073</v>
      </c>
      <c r="B15670">
        <v>3.1463196277618408</v>
      </c>
    </row>
    <row r="15671" spans="1:2" x14ac:dyDescent="0.25">
      <c r="A15671" s="1">
        <v>43872.771678240744</v>
      </c>
      <c r="B15671">
        <v>4.3334894180297852</v>
      </c>
    </row>
    <row r="15672" spans="1:2" x14ac:dyDescent="0.25">
      <c r="A15672" s="1">
        <v>43872.782094907408</v>
      </c>
      <c r="B15672">
        <v>3.412883996963501</v>
      </c>
    </row>
    <row r="15673" spans="1:2" x14ac:dyDescent="0.25">
      <c r="A15673" s="1">
        <v>43872.792511574073</v>
      </c>
      <c r="B15673">
        <v>4.064178466796875</v>
      </c>
    </row>
    <row r="15674" spans="1:2" x14ac:dyDescent="0.25">
      <c r="A15674" s="1">
        <v>43872.802928240744</v>
      </c>
      <c r="B15674">
        <v>3.6821966171264648</v>
      </c>
    </row>
    <row r="15675" spans="1:2" x14ac:dyDescent="0.25">
      <c r="A15675" s="1">
        <v>43872.813344907408</v>
      </c>
      <c r="B15675">
        <v>4.8089079856872559</v>
      </c>
    </row>
    <row r="15676" spans="1:2" x14ac:dyDescent="0.25">
      <c r="A15676" s="1">
        <v>43872.823761574073</v>
      </c>
      <c r="B15676">
        <v>3.3263194561004639</v>
      </c>
    </row>
    <row r="15677" spans="1:2" x14ac:dyDescent="0.25">
      <c r="A15677" s="1">
        <v>43872.834178240744</v>
      </c>
      <c r="B15677">
        <v>4.3664674758911133</v>
      </c>
    </row>
    <row r="15678" spans="1:2" x14ac:dyDescent="0.25">
      <c r="A15678" s="1">
        <v>43872.844594907408</v>
      </c>
      <c r="B15678">
        <v>3.3881504535675049</v>
      </c>
    </row>
    <row r="15679" spans="1:2" x14ac:dyDescent="0.25">
      <c r="A15679" s="1">
        <v>43872.855011574073</v>
      </c>
      <c r="B15679">
        <v>3.9570026397705078</v>
      </c>
    </row>
    <row r="15680" spans="1:2" x14ac:dyDescent="0.25">
      <c r="A15680" s="1">
        <v>43872.865428240744</v>
      </c>
      <c r="B15680">
        <v>3.5571575164794922</v>
      </c>
    </row>
    <row r="15681" spans="1:2" x14ac:dyDescent="0.25">
      <c r="A15681" s="1">
        <v>43872.875844907408</v>
      </c>
      <c r="B15681">
        <v>4.4379172325134277</v>
      </c>
    </row>
    <row r="15682" spans="1:2" x14ac:dyDescent="0.25">
      <c r="A15682" s="1">
        <v>43872.886261574073</v>
      </c>
      <c r="B15682">
        <v>4.4090628623962402</v>
      </c>
    </row>
    <row r="15683" spans="1:2" x14ac:dyDescent="0.25">
      <c r="A15683" s="1">
        <v>43872.896678240744</v>
      </c>
      <c r="B15683">
        <v>4.5450916290283203</v>
      </c>
    </row>
    <row r="15684" spans="1:2" x14ac:dyDescent="0.25">
      <c r="A15684" s="1">
        <v>43872.907094907408</v>
      </c>
      <c r="B15684">
        <v>5.137303352355957</v>
      </c>
    </row>
    <row r="15685" spans="1:2" x14ac:dyDescent="0.25">
      <c r="A15685" s="1">
        <v>43872.917511574073</v>
      </c>
      <c r="B15685">
        <v>5.5508894920349121</v>
      </c>
    </row>
    <row r="15686" spans="1:2" x14ac:dyDescent="0.25">
      <c r="A15686" s="1">
        <v>43872.927928240744</v>
      </c>
      <c r="B15686">
        <v>5.7803530693054199</v>
      </c>
    </row>
    <row r="15687" spans="1:2" x14ac:dyDescent="0.25">
      <c r="A15687" s="1">
        <v>43872.938344907408</v>
      </c>
      <c r="B15687">
        <v>4.8583736419677734</v>
      </c>
    </row>
    <row r="15688" spans="1:2" x14ac:dyDescent="0.25">
      <c r="A15688" s="1">
        <v>43872.948761574073</v>
      </c>
      <c r="B15688">
        <v>4.7924189567565918</v>
      </c>
    </row>
    <row r="15689" spans="1:2" x14ac:dyDescent="0.25">
      <c r="A15689" s="1">
        <v>43872.959178240744</v>
      </c>
      <c r="B15689">
        <v>5.2705855369567871</v>
      </c>
    </row>
    <row r="15690" spans="1:2" x14ac:dyDescent="0.25">
      <c r="A15690" s="1">
        <v>43872.969594907408</v>
      </c>
      <c r="B15690">
        <v>5.3337903022766113</v>
      </c>
    </row>
    <row r="15691" spans="1:2" x14ac:dyDescent="0.25">
      <c r="A15691" s="1">
        <v>43872.980011574073</v>
      </c>
      <c r="B15691">
        <v>5.3860039710998535</v>
      </c>
    </row>
    <row r="15692" spans="1:2" x14ac:dyDescent="0.25">
      <c r="A15692" s="1">
        <v>43872.990428240744</v>
      </c>
      <c r="B15692">
        <v>5.1057009696960449</v>
      </c>
    </row>
    <row r="15693" spans="1:2" x14ac:dyDescent="0.25">
      <c r="A15693" s="1">
        <v>43873.000844907408</v>
      </c>
      <c r="B15693">
        <v>5.8463077545166016</v>
      </c>
    </row>
    <row r="15694" spans="1:2" x14ac:dyDescent="0.25">
      <c r="A15694" s="1">
        <v>43873.011261574073</v>
      </c>
      <c r="B15694">
        <v>3.8608195781707764</v>
      </c>
    </row>
    <row r="15695" spans="1:2" x14ac:dyDescent="0.25">
      <c r="A15695" s="1">
        <v>43873.021678240744</v>
      </c>
      <c r="B15695">
        <v>5.6580638885498047</v>
      </c>
    </row>
    <row r="15696" spans="1:2" x14ac:dyDescent="0.25">
      <c r="A15696" s="1">
        <v>43873.032094907408</v>
      </c>
      <c r="B15696">
        <v>5.8930258750915527</v>
      </c>
    </row>
    <row r="15697" spans="1:2" x14ac:dyDescent="0.25">
      <c r="A15697" s="1">
        <v>43873.042511574073</v>
      </c>
      <c r="B15697">
        <v>4.0875377655029297</v>
      </c>
    </row>
    <row r="15698" spans="1:2" x14ac:dyDescent="0.25">
      <c r="A15698" s="1">
        <v>43873.052928240744</v>
      </c>
      <c r="B15698">
        <v>4.1809730529785156</v>
      </c>
    </row>
    <row r="15699" spans="1:2" x14ac:dyDescent="0.25">
      <c r="A15699" s="1">
        <v>43873.063344907408</v>
      </c>
      <c r="B15699">
        <v>5.6127219200134277</v>
      </c>
    </row>
    <row r="15700" spans="1:2" x14ac:dyDescent="0.25">
      <c r="A15700" s="1">
        <v>43873.073761574073</v>
      </c>
      <c r="B15700">
        <v>5.8834071159362793</v>
      </c>
    </row>
    <row r="15701" spans="1:2" x14ac:dyDescent="0.25">
      <c r="A15701" s="1">
        <v>43873.084178240744</v>
      </c>
      <c r="B15701">
        <v>5.3502793312072754</v>
      </c>
    </row>
    <row r="15702" spans="1:2" x14ac:dyDescent="0.25">
      <c r="A15702" s="1">
        <v>43873.094594907408</v>
      </c>
      <c r="B15702">
        <v>5.7157740592956543</v>
      </c>
    </row>
    <row r="15703" spans="1:2" x14ac:dyDescent="0.25">
      <c r="A15703" s="1">
        <v>43873.105011574073</v>
      </c>
      <c r="B15703">
        <v>7.3453850746154785</v>
      </c>
    </row>
    <row r="15704" spans="1:2" x14ac:dyDescent="0.25">
      <c r="A15704" s="1">
        <v>43873.115428240744</v>
      </c>
      <c r="B15704">
        <v>9.7032365798950195</v>
      </c>
    </row>
    <row r="15705" spans="1:2" x14ac:dyDescent="0.25">
      <c r="A15705" s="1">
        <v>43873.125844907408</v>
      </c>
      <c r="B15705">
        <v>0</v>
      </c>
    </row>
    <row r="15706" spans="1:2" x14ac:dyDescent="0.25">
      <c r="A15706" s="1">
        <v>43873.136261574073</v>
      </c>
      <c r="B15706">
        <v>2.6571619510650635</v>
      </c>
    </row>
    <row r="15707" spans="1:2" x14ac:dyDescent="0.25">
      <c r="A15707" s="1">
        <v>43873.146678240744</v>
      </c>
      <c r="B15707">
        <v>4.0449414253234863</v>
      </c>
    </row>
    <row r="15708" spans="1:2" x14ac:dyDescent="0.25">
      <c r="A15708" s="1">
        <v>43873.157094907408</v>
      </c>
      <c r="B15708">
        <v>1.6431201696395874</v>
      </c>
    </row>
    <row r="15709" spans="1:2" x14ac:dyDescent="0.25">
      <c r="A15709" s="1">
        <v>43873.167511574073</v>
      </c>
      <c r="B15709">
        <v>3.9858582019805908</v>
      </c>
    </row>
    <row r="15710" spans="1:2" x14ac:dyDescent="0.25">
      <c r="A15710" s="1">
        <v>43873.177928240744</v>
      </c>
      <c r="B15710">
        <v>4.6660070419311523</v>
      </c>
    </row>
    <row r="15711" spans="1:2" x14ac:dyDescent="0.25">
      <c r="A15711" s="1">
        <v>43873.188344907408</v>
      </c>
      <c r="B15711">
        <v>2.4963996410369873</v>
      </c>
    </row>
    <row r="15712" spans="1:2" x14ac:dyDescent="0.25">
      <c r="A15712" s="1">
        <v>43873.198761574073</v>
      </c>
      <c r="B15712">
        <v>5.4890570640563965</v>
      </c>
    </row>
    <row r="15713" spans="1:2" x14ac:dyDescent="0.25">
      <c r="A15713" s="1">
        <v>43873.209178240744</v>
      </c>
      <c r="B15713">
        <v>3.0679996013641357</v>
      </c>
    </row>
    <row r="15714" spans="1:2" x14ac:dyDescent="0.25">
      <c r="A15714" s="1">
        <v>43873.219594907408</v>
      </c>
      <c r="B15714">
        <v>2.1295297145843506</v>
      </c>
    </row>
    <row r="15715" spans="1:2" x14ac:dyDescent="0.25">
      <c r="A15715" s="1">
        <v>43873.230011574073</v>
      </c>
      <c r="B15715">
        <v>4.051811695098877</v>
      </c>
    </row>
    <row r="15716" spans="1:2" x14ac:dyDescent="0.25">
      <c r="A15716" s="1">
        <v>43873.240428240744</v>
      </c>
      <c r="B15716">
        <v>2.1418964862823486</v>
      </c>
    </row>
    <row r="15717" spans="1:2" x14ac:dyDescent="0.25">
      <c r="A15717" s="1">
        <v>43873.250844907408</v>
      </c>
      <c r="B15717">
        <v>4.4585270881652832</v>
      </c>
    </row>
    <row r="15718" spans="1:2" x14ac:dyDescent="0.25">
      <c r="A15718" s="1">
        <v>43873.261261574073</v>
      </c>
      <c r="B15718">
        <v>2.7684600353240967</v>
      </c>
    </row>
    <row r="15719" spans="1:2" x14ac:dyDescent="0.25">
      <c r="A15719" s="1">
        <v>43873.271678240744</v>
      </c>
      <c r="B15719">
        <v>7.1626377105712891</v>
      </c>
    </row>
    <row r="15720" spans="1:2" x14ac:dyDescent="0.25">
      <c r="A15720" s="1">
        <v>43873.282094907408</v>
      </c>
      <c r="B15720">
        <v>4.0971565246582031</v>
      </c>
    </row>
    <row r="15721" spans="1:2" x14ac:dyDescent="0.25">
      <c r="A15721" s="1">
        <v>43873.292511574073</v>
      </c>
      <c r="B15721">
        <v>3.9748656749725342</v>
      </c>
    </row>
    <row r="15722" spans="1:2" x14ac:dyDescent="0.25">
      <c r="A15722" s="1">
        <v>43873.302928240744</v>
      </c>
      <c r="B15722">
        <v>1.8451051712036133</v>
      </c>
    </row>
    <row r="15723" spans="1:2" x14ac:dyDescent="0.25">
      <c r="A15723" s="1">
        <v>43873.313344907408</v>
      </c>
      <c r="B15723">
        <v>4.4282984733581543</v>
      </c>
    </row>
    <row r="15724" spans="1:2" x14ac:dyDescent="0.25">
      <c r="A15724" s="1">
        <v>43873.323761574073</v>
      </c>
      <c r="B15724">
        <v>4.9353194236755371</v>
      </c>
    </row>
    <row r="15725" spans="1:2" x14ac:dyDescent="0.25">
      <c r="A15725" s="1">
        <v>43873.334178240744</v>
      </c>
      <c r="B15725">
        <v>4.6536417007446289</v>
      </c>
    </row>
    <row r="15726" spans="1:2" x14ac:dyDescent="0.25">
      <c r="A15726" s="1">
        <v>43873.344594907408</v>
      </c>
      <c r="B15726">
        <v>5.179898738861084</v>
      </c>
    </row>
    <row r="15727" spans="1:2" x14ac:dyDescent="0.25">
      <c r="A15727" s="1">
        <v>43873.355011574073</v>
      </c>
      <c r="B15727">
        <v>4.806159496307373</v>
      </c>
    </row>
    <row r="15728" spans="1:2" x14ac:dyDescent="0.25">
      <c r="A15728" s="1">
        <v>43873.365428240744</v>
      </c>
      <c r="B15728">
        <v>4.0779194831848145</v>
      </c>
    </row>
    <row r="15729" spans="1:2" x14ac:dyDescent="0.25">
      <c r="A15729" s="1">
        <v>43873.375844907408</v>
      </c>
      <c r="B15729">
        <v>6.3258471488952637</v>
      </c>
    </row>
    <row r="15730" spans="1:2" x14ac:dyDescent="0.25">
      <c r="A15730" s="1">
        <v>43873.386261574073</v>
      </c>
      <c r="B15730">
        <v>3.3167009353637695</v>
      </c>
    </row>
    <row r="15731" spans="1:2" x14ac:dyDescent="0.25">
      <c r="A15731" s="1">
        <v>43873.396678240744</v>
      </c>
      <c r="B15731">
        <v>5.6539425849914551</v>
      </c>
    </row>
    <row r="15732" spans="1:2" x14ac:dyDescent="0.25">
      <c r="A15732" s="1">
        <v>43873.407094907408</v>
      </c>
      <c r="B15732">
        <v>3.9487581253051758</v>
      </c>
    </row>
    <row r="15733" spans="1:2" x14ac:dyDescent="0.25">
      <c r="A15733" s="1">
        <v>43873.417511574073</v>
      </c>
      <c r="B15733">
        <v>2.3411333560943604</v>
      </c>
    </row>
    <row r="15734" spans="1:2" x14ac:dyDescent="0.25">
      <c r="A15734" s="1">
        <v>43873.427928240744</v>
      </c>
      <c r="B15734">
        <v>5.9040164947509766</v>
      </c>
    </row>
    <row r="15735" spans="1:2" x14ac:dyDescent="0.25">
      <c r="A15735" s="1">
        <v>43873.438344907408</v>
      </c>
      <c r="B15735">
        <v>4.3444819450378418</v>
      </c>
    </row>
    <row r="15736" spans="1:2" x14ac:dyDescent="0.25">
      <c r="A15736" s="1">
        <v>43873.448761574073</v>
      </c>
      <c r="B15736">
        <v>3.7234163284301758</v>
      </c>
    </row>
    <row r="15737" spans="1:2" x14ac:dyDescent="0.25">
      <c r="A15737" s="1">
        <v>43873.459178240744</v>
      </c>
      <c r="B15737">
        <v>3.1930358409881592</v>
      </c>
    </row>
    <row r="15738" spans="1:2" x14ac:dyDescent="0.25">
      <c r="A15738" s="1">
        <v>43873.469594907408</v>
      </c>
      <c r="B15738">
        <v>4.9724183082580566</v>
      </c>
    </row>
    <row r="15739" spans="1:2" x14ac:dyDescent="0.25">
      <c r="A15739" s="1">
        <v>43873.480011574073</v>
      </c>
      <c r="B15739">
        <v>5.2334866523742676</v>
      </c>
    </row>
    <row r="15740" spans="1:2" x14ac:dyDescent="0.25">
      <c r="A15740" s="1">
        <v>43873.490428240744</v>
      </c>
      <c r="B15740">
        <v>5.9287505149841309</v>
      </c>
    </row>
    <row r="15741" spans="1:2" x14ac:dyDescent="0.25">
      <c r="A15741" s="1">
        <v>43873.500844907408</v>
      </c>
      <c r="B15741">
        <v>1.1484658718109131</v>
      </c>
    </row>
    <row r="15742" spans="1:2" x14ac:dyDescent="0.25">
      <c r="A15742" s="1">
        <v>43873.511261574073</v>
      </c>
      <c r="B15742">
        <v>2.2889182567596436</v>
      </c>
    </row>
    <row r="15743" spans="1:2" x14ac:dyDescent="0.25">
      <c r="A15743" s="1">
        <v>43873.521678240744</v>
      </c>
      <c r="B15743">
        <v>0.7788507342338562</v>
      </c>
    </row>
    <row r="15744" spans="1:2" x14ac:dyDescent="0.25">
      <c r="A15744" s="1">
        <v>43873.532094907408</v>
      </c>
      <c r="B15744">
        <v>2.87288498878479</v>
      </c>
    </row>
    <row r="15745" spans="1:2" x14ac:dyDescent="0.25">
      <c r="A15745" s="1">
        <v>43873.542511574073</v>
      </c>
      <c r="B15745">
        <v>3.0226547718048096</v>
      </c>
    </row>
    <row r="15746" spans="1:2" x14ac:dyDescent="0.25">
      <c r="A15746" s="1">
        <v>43873.552928240744</v>
      </c>
      <c r="B15746">
        <v>3.1641829013824463</v>
      </c>
    </row>
    <row r="15747" spans="1:2" x14ac:dyDescent="0.25">
      <c r="A15747" s="1">
        <v>43873.563344907408</v>
      </c>
      <c r="B15747">
        <v>3.1435716152191162</v>
      </c>
    </row>
    <row r="15748" spans="1:2" x14ac:dyDescent="0.25">
      <c r="A15748" s="1">
        <v>43873.573761574073</v>
      </c>
      <c r="B15748">
        <v>7.7356114387512207</v>
      </c>
    </row>
    <row r="15749" spans="1:2" x14ac:dyDescent="0.25">
      <c r="A15749" s="1">
        <v>43873.584178240744</v>
      </c>
      <c r="B15749">
        <v>3.8525745868682861</v>
      </c>
    </row>
    <row r="15750" spans="1:2" x14ac:dyDescent="0.25">
      <c r="A15750" s="1">
        <v>43873.594594907408</v>
      </c>
      <c r="B15750">
        <v>3.8992938995361328</v>
      </c>
    </row>
    <row r="15751" spans="1:2" x14ac:dyDescent="0.25">
      <c r="A15751" s="1">
        <v>43873.605011574073</v>
      </c>
      <c r="B15751">
        <v>3.2644882202148438</v>
      </c>
    </row>
    <row r="15752" spans="1:2" x14ac:dyDescent="0.25">
      <c r="A15752" s="1">
        <v>43873.615428240744</v>
      </c>
      <c r="B15752">
        <v>6.361572265625</v>
      </c>
    </row>
    <row r="15753" spans="1:2" x14ac:dyDescent="0.25">
      <c r="A15753" s="1">
        <v>43873.625844907408</v>
      </c>
      <c r="B15753">
        <v>2.697007417678833</v>
      </c>
    </row>
    <row r="15754" spans="1:2" x14ac:dyDescent="0.25">
      <c r="A15754" s="1">
        <v>43873.636261574073</v>
      </c>
      <c r="B15754">
        <v>3.4444854259490967</v>
      </c>
    </row>
    <row r="15755" spans="1:2" x14ac:dyDescent="0.25">
      <c r="A15755" s="1">
        <v>43873.646678240744</v>
      </c>
      <c r="B15755">
        <v>3.8498294353485107</v>
      </c>
    </row>
    <row r="15756" spans="1:2" x14ac:dyDescent="0.25">
      <c r="A15756" s="1">
        <v>43873.657094907408</v>
      </c>
      <c r="B15756">
        <v>4.2112002372741699</v>
      </c>
    </row>
    <row r="15757" spans="1:2" x14ac:dyDescent="0.25">
      <c r="A15757" s="1">
        <v>43873.667511574073</v>
      </c>
      <c r="B15757">
        <v>6.3148555755615234</v>
      </c>
    </row>
    <row r="15758" spans="1:2" x14ac:dyDescent="0.25">
      <c r="A15758" s="1">
        <v>43873.677928240744</v>
      </c>
      <c r="B15758">
        <v>5.7473769187927246</v>
      </c>
    </row>
    <row r="15759" spans="1:2" x14ac:dyDescent="0.25">
      <c r="A15759" s="1">
        <v>43873.688344907408</v>
      </c>
      <c r="B15759">
        <v>3.7083015441894531</v>
      </c>
    </row>
    <row r="15760" spans="1:2" x14ac:dyDescent="0.25">
      <c r="A15760" s="1">
        <v>43873.698761574073</v>
      </c>
      <c r="B15760">
        <v>4.0875377655029297</v>
      </c>
    </row>
    <row r="15761" spans="1:2" x14ac:dyDescent="0.25">
      <c r="A15761" s="1">
        <v>43873.709178240744</v>
      </c>
      <c r="B15761">
        <v>3.9418876171112061</v>
      </c>
    </row>
    <row r="15762" spans="1:2" x14ac:dyDescent="0.25">
      <c r="A15762" s="1">
        <v>43873.719594907408</v>
      </c>
      <c r="B15762">
        <v>7.2285919189453125</v>
      </c>
    </row>
    <row r="15763" spans="1:2" x14ac:dyDescent="0.25">
      <c r="A15763" s="1">
        <v>43873.730011574073</v>
      </c>
      <c r="B15763">
        <v>0</v>
      </c>
    </row>
    <row r="15764" spans="1:2" x14ac:dyDescent="0.25">
      <c r="A15764" s="1">
        <v>43873.740428240744</v>
      </c>
      <c r="B15764">
        <v>0</v>
      </c>
    </row>
    <row r="15765" spans="1:2" x14ac:dyDescent="0.25">
      <c r="A15765" s="1">
        <v>43873.750844907408</v>
      </c>
      <c r="B15765">
        <v>7.4992771148681641</v>
      </c>
    </row>
    <row r="15766" spans="1:2" x14ac:dyDescent="0.25">
      <c r="A15766" s="1">
        <v>43873.761261574073</v>
      </c>
      <c r="B15766">
        <v>6.1472229957580566</v>
      </c>
    </row>
    <row r="15767" spans="1:2" x14ac:dyDescent="0.25">
      <c r="A15767" s="1">
        <v>43873.771678240744</v>
      </c>
      <c r="B15767">
        <v>4.8473811149597168</v>
      </c>
    </row>
    <row r="15768" spans="1:2" x14ac:dyDescent="0.25">
      <c r="A15768" s="1">
        <v>43873.782094907408</v>
      </c>
      <c r="B15768">
        <v>6.2461528778076172</v>
      </c>
    </row>
    <row r="15769" spans="1:2" x14ac:dyDescent="0.25">
      <c r="A15769" s="1">
        <v>43873.792511574073</v>
      </c>
      <c r="B15769">
        <v>3.2273881435394287</v>
      </c>
    </row>
    <row r="15770" spans="1:2" x14ac:dyDescent="0.25">
      <c r="A15770" s="1">
        <v>43873.802928240744</v>
      </c>
      <c r="B15770">
        <v>7.0114936828613281</v>
      </c>
    </row>
    <row r="15771" spans="1:2" x14ac:dyDescent="0.25">
      <c r="A15771" s="1">
        <v>43873.813344907408</v>
      </c>
      <c r="B15771">
        <v>4.9682965278625488</v>
      </c>
    </row>
    <row r="15772" spans="1:2" x14ac:dyDescent="0.25">
      <c r="A15772" s="1">
        <v>43873.823761574073</v>
      </c>
      <c r="B15772">
        <v>1.2075487375259399</v>
      </c>
    </row>
    <row r="15773" spans="1:2" x14ac:dyDescent="0.25">
      <c r="A15773" s="1">
        <v>43873.834178240744</v>
      </c>
      <c r="B15773">
        <v>0.93961316347122192</v>
      </c>
    </row>
    <row r="15774" spans="1:2" x14ac:dyDescent="0.25">
      <c r="A15774" s="1">
        <v>43873.844594907408</v>
      </c>
      <c r="B15774">
        <v>3.3098304271697998</v>
      </c>
    </row>
    <row r="15775" spans="1:2" x14ac:dyDescent="0.25">
      <c r="A15775" s="1">
        <v>43873.855011574073</v>
      </c>
      <c r="B15775">
        <v>3.2644882202148438</v>
      </c>
    </row>
    <row r="15776" spans="1:2" x14ac:dyDescent="0.25">
      <c r="A15776" s="1">
        <v>43873.865428240744</v>
      </c>
      <c r="B15776">
        <v>4.9366936683654785</v>
      </c>
    </row>
    <row r="15777" spans="1:2" x14ac:dyDescent="0.25">
      <c r="A15777" s="1">
        <v>43873.875844907408</v>
      </c>
      <c r="B15777">
        <v>3.2452514171600342</v>
      </c>
    </row>
    <row r="15778" spans="1:2" x14ac:dyDescent="0.25">
      <c r="A15778" s="1">
        <v>43873.886261574073</v>
      </c>
      <c r="B15778">
        <v>6.1925663948059082</v>
      </c>
    </row>
    <row r="15779" spans="1:2" x14ac:dyDescent="0.25">
      <c r="A15779" s="1">
        <v>43873.896678240744</v>
      </c>
      <c r="B15779">
        <v>3.2576179504394531</v>
      </c>
    </row>
    <row r="15780" spans="1:2" x14ac:dyDescent="0.25">
      <c r="A15780" s="1">
        <v>43873.907094907408</v>
      </c>
      <c r="B15780">
        <v>0.89426833391189575</v>
      </c>
    </row>
    <row r="15781" spans="1:2" x14ac:dyDescent="0.25">
      <c r="A15781" s="1">
        <v>43873.917511574073</v>
      </c>
      <c r="B15781">
        <v>2.3452556133270264</v>
      </c>
    </row>
    <row r="15782" spans="1:2" x14ac:dyDescent="0.25">
      <c r="A15782" s="1">
        <v>43873.927928240744</v>
      </c>
      <c r="B15782">
        <v>4.7676868438720703</v>
      </c>
    </row>
    <row r="15783" spans="1:2" x14ac:dyDescent="0.25">
      <c r="A15783" s="1">
        <v>43873.938344907408</v>
      </c>
      <c r="B15783">
        <v>0.69091200828552246</v>
      </c>
    </row>
    <row r="15784" spans="1:2" x14ac:dyDescent="0.25">
      <c r="A15784" s="1">
        <v>43873.948761574073</v>
      </c>
      <c r="B15784">
        <v>1.5469368696212769</v>
      </c>
    </row>
    <row r="15785" spans="1:2" x14ac:dyDescent="0.25">
      <c r="A15785" s="1">
        <v>43873.959178240744</v>
      </c>
      <c r="B15785">
        <v>2.2380797863006592</v>
      </c>
    </row>
    <row r="15786" spans="1:2" x14ac:dyDescent="0.25">
      <c r="A15786" s="1">
        <v>43873.969594907408</v>
      </c>
      <c r="B15786">
        <v>2.8756332397460938</v>
      </c>
    </row>
    <row r="15787" spans="1:2" x14ac:dyDescent="0.25">
      <c r="A15787" s="1">
        <v>43873.980011574073</v>
      </c>
      <c r="B15787">
        <v>0</v>
      </c>
    </row>
    <row r="15788" spans="1:2" x14ac:dyDescent="0.25">
      <c r="A15788" s="1">
        <v>43873.990428240744</v>
      </c>
      <c r="B15788">
        <v>4.5162372589111328</v>
      </c>
    </row>
    <row r="15789" spans="1:2" x14ac:dyDescent="0.25">
      <c r="A15789" s="1">
        <v>43874.000844907408</v>
      </c>
      <c r="B15789">
        <v>2.6283061504364014</v>
      </c>
    </row>
    <row r="15790" spans="1:2" x14ac:dyDescent="0.25">
      <c r="A15790" s="1">
        <v>43874.011261574073</v>
      </c>
      <c r="B15790">
        <v>3.2947156429290771</v>
      </c>
    </row>
    <row r="15791" spans="1:2" x14ac:dyDescent="0.25">
      <c r="A15791" s="1">
        <v>43874.021678240744</v>
      </c>
      <c r="B15791">
        <v>3.0776183605194092</v>
      </c>
    </row>
    <row r="15792" spans="1:2" x14ac:dyDescent="0.25">
      <c r="A15792" s="1">
        <v>43874.032094907408</v>
      </c>
      <c r="B15792">
        <v>3.4912042617797852</v>
      </c>
    </row>
    <row r="15793" spans="1:2" x14ac:dyDescent="0.25">
      <c r="A15793" s="1">
        <v>43874.042511574073</v>
      </c>
      <c r="B15793">
        <v>4.3032612800598145</v>
      </c>
    </row>
    <row r="15794" spans="1:2" x14ac:dyDescent="0.25">
      <c r="A15794" s="1">
        <v>43874.052928240744</v>
      </c>
      <c r="B15794">
        <v>3.5406684875488281</v>
      </c>
    </row>
    <row r="15795" spans="1:2" x14ac:dyDescent="0.25">
      <c r="A15795" s="1">
        <v>43874.063344907408</v>
      </c>
      <c r="B15795">
        <v>2.9525792598724365</v>
      </c>
    </row>
    <row r="15796" spans="1:2" x14ac:dyDescent="0.25">
      <c r="A15796" s="1">
        <v>43874.073761574073</v>
      </c>
      <c r="B15796">
        <v>2.8879997730255127</v>
      </c>
    </row>
    <row r="15797" spans="1:2" x14ac:dyDescent="0.25">
      <c r="A15797" s="1">
        <v>43874.084178240744</v>
      </c>
      <c r="B15797">
        <v>3.1820459365844727</v>
      </c>
    </row>
    <row r="15798" spans="1:2" x14ac:dyDescent="0.25">
      <c r="A15798" s="1">
        <v>43874.094594907408</v>
      </c>
      <c r="B15798">
        <v>3.2301361560821533</v>
      </c>
    </row>
    <row r="15799" spans="1:2" x14ac:dyDescent="0.25">
      <c r="A15799" s="1">
        <v>43874.105011574073</v>
      </c>
      <c r="B15799">
        <v>3.0927333831787109</v>
      </c>
    </row>
    <row r="15800" spans="1:2" x14ac:dyDescent="0.25">
      <c r="A15800" s="1">
        <v>43874.115428240744</v>
      </c>
      <c r="B15800">
        <v>3.1105935573577881</v>
      </c>
    </row>
    <row r="15801" spans="1:2" x14ac:dyDescent="0.25">
      <c r="A15801" s="1">
        <v>43874.125844907408</v>
      </c>
      <c r="B15801">
        <v>1.0124369859695435</v>
      </c>
    </row>
    <row r="15802" spans="1:2" x14ac:dyDescent="0.25">
      <c r="A15802" s="1">
        <v>43874.136261574073</v>
      </c>
      <c r="B15802">
        <v>3.032273530960083</v>
      </c>
    </row>
    <row r="15803" spans="1:2" x14ac:dyDescent="0.25">
      <c r="A15803" s="1">
        <v>43874.146678240744</v>
      </c>
      <c r="B15803">
        <v>3.2617404460906982</v>
      </c>
    </row>
    <row r="15804" spans="1:2" x14ac:dyDescent="0.25">
      <c r="A15804" s="1">
        <v>43874.157094907408</v>
      </c>
      <c r="B15804">
        <v>2.2422020435333252</v>
      </c>
    </row>
    <row r="15805" spans="1:2" x14ac:dyDescent="0.25">
      <c r="A15805" s="1">
        <v>43874.167511574073</v>
      </c>
      <c r="B15805">
        <v>3.2631142139434814</v>
      </c>
    </row>
    <row r="15806" spans="1:2" x14ac:dyDescent="0.25">
      <c r="A15806" s="1">
        <v>43874.177928240744</v>
      </c>
      <c r="B15806">
        <v>3.3318157196044922</v>
      </c>
    </row>
    <row r="15807" spans="1:2" x14ac:dyDescent="0.25">
      <c r="A15807" s="1">
        <v>43874.188344907408</v>
      </c>
      <c r="B15807">
        <v>3.8580710887908936</v>
      </c>
    </row>
    <row r="15808" spans="1:2" x14ac:dyDescent="0.25">
      <c r="A15808" s="1">
        <v>43874.198761574073</v>
      </c>
      <c r="B15808">
        <v>3.3414344787597656</v>
      </c>
    </row>
    <row r="15809" spans="1:2" x14ac:dyDescent="0.25">
      <c r="A15809" s="1">
        <v>43874.209178240744</v>
      </c>
      <c r="B15809">
        <v>4.3678417205810547</v>
      </c>
    </row>
    <row r="15810" spans="1:2" x14ac:dyDescent="0.25">
      <c r="A15810" s="1">
        <v>43874.219594907408</v>
      </c>
      <c r="B15810">
        <v>3.0432662963867188</v>
      </c>
    </row>
    <row r="15811" spans="1:2" x14ac:dyDescent="0.25">
      <c r="A15811" s="1">
        <v>43874.230011574073</v>
      </c>
      <c r="B15811">
        <v>2.7354819774627686</v>
      </c>
    </row>
    <row r="15812" spans="1:2" x14ac:dyDescent="0.25">
      <c r="A15812" s="1">
        <v>43874.240428240744</v>
      </c>
      <c r="B15812">
        <v>3.3249454498291016</v>
      </c>
    </row>
    <row r="15813" spans="1:2" x14ac:dyDescent="0.25">
      <c r="A15813" s="1">
        <v>43874.250844907408</v>
      </c>
      <c r="B15813">
        <v>3.3483047485351563</v>
      </c>
    </row>
    <row r="15814" spans="1:2" x14ac:dyDescent="0.25">
      <c r="A15814" s="1">
        <v>43874.261261574073</v>
      </c>
      <c r="B15814">
        <v>3.4857079982757568</v>
      </c>
    </row>
    <row r="15815" spans="1:2" x14ac:dyDescent="0.25">
      <c r="A15815" s="1">
        <v>43874.271678240744</v>
      </c>
      <c r="B15815">
        <v>3.8457071781158447</v>
      </c>
    </row>
    <row r="15816" spans="1:2" x14ac:dyDescent="0.25">
      <c r="A15816" s="1">
        <v>43874.282094907408</v>
      </c>
      <c r="B15816">
        <v>0</v>
      </c>
    </row>
    <row r="15817" spans="1:2" x14ac:dyDescent="0.25">
      <c r="A15817" s="1">
        <v>43874.292511574073</v>
      </c>
      <c r="B15817">
        <v>0</v>
      </c>
    </row>
    <row r="15818" spans="1:2" x14ac:dyDescent="0.25">
      <c r="A15818" s="1">
        <v>43874.302928240744</v>
      </c>
      <c r="B15818">
        <v>0</v>
      </c>
    </row>
    <row r="15819" spans="1:2" x14ac:dyDescent="0.25">
      <c r="A15819" s="1">
        <v>43874.313344907408</v>
      </c>
      <c r="B15819">
        <v>0</v>
      </c>
    </row>
    <row r="15820" spans="1:2" x14ac:dyDescent="0.25">
      <c r="A15820" s="1">
        <v>43874.323761574073</v>
      </c>
      <c r="B15820">
        <v>0</v>
      </c>
    </row>
    <row r="15821" spans="1:2" x14ac:dyDescent="0.25">
      <c r="A15821" s="1">
        <v>43874.334178240744</v>
      </c>
      <c r="B15821">
        <v>0</v>
      </c>
    </row>
    <row r="15822" spans="1:2" x14ac:dyDescent="0.25">
      <c r="A15822" s="1">
        <v>43874.344594907408</v>
      </c>
      <c r="B15822">
        <v>0</v>
      </c>
    </row>
    <row r="15823" spans="1:2" x14ac:dyDescent="0.25">
      <c r="A15823" s="1">
        <v>43874.355011574073</v>
      </c>
      <c r="B15823">
        <v>0</v>
      </c>
    </row>
    <row r="15824" spans="1:2" x14ac:dyDescent="0.25">
      <c r="A15824" s="1">
        <v>43874.365428240744</v>
      </c>
      <c r="B15824">
        <v>0</v>
      </c>
    </row>
    <row r="15825" spans="1:2" x14ac:dyDescent="0.25">
      <c r="A15825" s="1">
        <v>43874.375844907408</v>
      </c>
      <c r="B15825">
        <v>0</v>
      </c>
    </row>
    <row r="15826" spans="1:2" x14ac:dyDescent="0.25">
      <c r="A15826" s="1">
        <v>43874.386261574073</v>
      </c>
      <c r="B15826">
        <v>0</v>
      </c>
    </row>
    <row r="15827" spans="1:2" x14ac:dyDescent="0.25">
      <c r="A15827" s="1">
        <v>43874.396678240744</v>
      </c>
      <c r="B15827">
        <v>0</v>
      </c>
    </row>
    <row r="15828" spans="1:2" x14ac:dyDescent="0.25">
      <c r="A15828" s="1">
        <v>43874.407094907408</v>
      </c>
      <c r="B15828">
        <v>0</v>
      </c>
    </row>
    <row r="15829" spans="1:2" x14ac:dyDescent="0.25">
      <c r="A15829" s="1">
        <v>43874.417511574073</v>
      </c>
      <c r="B15829">
        <v>0</v>
      </c>
    </row>
    <row r="15830" spans="1:2" x14ac:dyDescent="0.25">
      <c r="A15830" s="1">
        <v>43874.427928240744</v>
      </c>
      <c r="B15830">
        <v>0</v>
      </c>
    </row>
    <row r="15831" spans="1:2" x14ac:dyDescent="0.25">
      <c r="A15831" s="1">
        <v>43874.438344907408</v>
      </c>
      <c r="B15831">
        <v>0</v>
      </c>
    </row>
    <row r="15832" spans="1:2" x14ac:dyDescent="0.25">
      <c r="A15832" s="1">
        <v>43874.448761574073</v>
      </c>
      <c r="B15832">
        <v>0</v>
      </c>
    </row>
    <row r="15833" spans="1:2" x14ac:dyDescent="0.25">
      <c r="A15833" s="1">
        <v>43874.459178240744</v>
      </c>
      <c r="B15833">
        <v>0</v>
      </c>
    </row>
    <row r="15834" spans="1:2" x14ac:dyDescent="0.25">
      <c r="A15834" s="1">
        <v>43874.469594907408</v>
      </c>
      <c r="B15834">
        <v>0</v>
      </c>
    </row>
    <row r="15835" spans="1:2" x14ac:dyDescent="0.25">
      <c r="A15835" s="1">
        <v>43874.480011574073</v>
      </c>
      <c r="B15835">
        <v>0</v>
      </c>
    </row>
    <row r="15836" spans="1:2" x14ac:dyDescent="0.25">
      <c r="A15836" s="1">
        <v>43874.490428240744</v>
      </c>
      <c r="B15836">
        <v>0</v>
      </c>
    </row>
    <row r="15837" spans="1:2" x14ac:dyDescent="0.25">
      <c r="A15837" s="1">
        <v>43874.500844907408</v>
      </c>
      <c r="B15837">
        <v>0</v>
      </c>
    </row>
    <row r="15838" spans="1:2" x14ac:dyDescent="0.25">
      <c r="A15838" s="1">
        <v>43874.511261574073</v>
      </c>
      <c r="B15838">
        <v>0</v>
      </c>
    </row>
    <row r="15839" spans="1:2" x14ac:dyDescent="0.25">
      <c r="A15839" s="1">
        <v>43874.521678240744</v>
      </c>
      <c r="B15839">
        <v>0</v>
      </c>
    </row>
    <row r="15840" spans="1:2" x14ac:dyDescent="0.25">
      <c r="A15840" s="1">
        <v>43874.532094907408</v>
      </c>
      <c r="B15840">
        <v>0</v>
      </c>
    </row>
    <row r="15841" spans="1:2" x14ac:dyDescent="0.25">
      <c r="A15841" s="1">
        <v>43874.542511574073</v>
      </c>
      <c r="B15841">
        <v>0</v>
      </c>
    </row>
    <row r="15842" spans="1:2" x14ac:dyDescent="0.25">
      <c r="A15842" s="1">
        <v>43874.552928240744</v>
      </c>
      <c r="B15842">
        <v>0</v>
      </c>
    </row>
    <row r="15843" spans="1:2" x14ac:dyDescent="0.25">
      <c r="A15843" s="1">
        <v>43874.563344907408</v>
      </c>
      <c r="B15843">
        <v>0</v>
      </c>
    </row>
    <row r="15844" spans="1:2" x14ac:dyDescent="0.25">
      <c r="A15844" s="1">
        <v>43874.573761574073</v>
      </c>
      <c r="B15844">
        <v>0</v>
      </c>
    </row>
    <row r="15845" spans="1:2" x14ac:dyDescent="0.25">
      <c r="A15845" s="1">
        <v>43874.584178240744</v>
      </c>
      <c r="B15845">
        <v>0</v>
      </c>
    </row>
    <row r="15846" spans="1:2" x14ac:dyDescent="0.25">
      <c r="A15846" s="1">
        <v>43874.594594907408</v>
      </c>
      <c r="B15846">
        <v>0</v>
      </c>
    </row>
    <row r="15847" spans="1:2" x14ac:dyDescent="0.25">
      <c r="A15847" s="1">
        <v>43874.605011574073</v>
      </c>
      <c r="B15847">
        <v>0</v>
      </c>
    </row>
    <row r="15848" spans="1:2" x14ac:dyDescent="0.25">
      <c r="A15848" s="1">
        <v>43874.615428240744</v>
      </c>
      <c r="B15848">
        <v>0</v>
      </c>
    </row>
    <row r="15849" spans="1:2" x14ac:dyDescent="0.25">
      <c r="A15849" s="1">
        <v>43874.625844907408</v>
      </c>
      <c r="B15849">
        <v>0.12480536848306656</v>
      </c>
    </row>
    <row r="15850" spans="1:2" x14ac:dyDescent="0.25">
      <c r="A15850" s="1">
        <v>43874.636261574073</v>
      </c>
      <c r="B15850">
        <v>0.12480536848306656</v>
      </c>
    </row>
    <row r="15851" spans="1:2" x14ac:dyDescent="0.25">
      <c r="A15851" s="1">
        <v>43874.646678240744</v>
      </c>
      <c r="B15851">
        <v>0.14816482365131378</v>
      </c>
    </row>
    <row r="15852" spans="1:2" x14ac:dyDescent="0.25">
      <c r="A15852" s="1">
        <v>43874.657094907408</v>
      </c>
      <c r="B15852">
        <v>0</v>
      </c>
    </row>
    <row r="15853" spans="1:2" x14ac:dyDescent="0.25">
      <c r="A15853" s="1">
        <v>43874.667511574073</v>
      </c>
      <c r="B15853">
        <v>0.1275535374879837</v>
      </c>
    </row>
    <row r="15854" spans="1:2" x14ac:dyDescent="0.25">
      <c r="A15854" s="1">
        <v>43874.677928240744</v>
      </c>
      <c r="B15854">
        <v>0.13579805195331573</v>
      </c>
    </row>
    <row r="15855" spans="1:2" x14ac:dyDescent="0.25">
      <c r="A15855" s="1">
        <v>43874.688344907408</v>
      </c>
      <c r="B15855">
        <v>0</v>
      </c>
    </row>
    <row r="15856" spans="1:2" x14ac:dyDescent="0.25">
      <c r="A15856" s="1">
        <v>43874.698761574073</v>
      </c>
      <c r="B15856">
        <v>0</v>
      </c>
    </row>
    <row r="15857" spans="1:2" x14ac:dyDescent="0.25">
      <c r="A15857" s="1">
        <v>43874.709178240744</v>
      </c>
      <c r="B15857">
        <v>0</v>
      </c>
    </row>
    <row r="15858" spans="1:2" x14ac:dyDescent="0.25">
      <c r="A15858" s="1">
        <v>43874.719594907408</v>
      </c>
      <c r="B15858">
        <v>0</v>
      </c>
    </row>
    <row r="15859" spans="1:2" x14ac:dyDescent="0.25">
      <c r="A15859" s="1">
        <v>43874.730011574073</v>
      </c>
      <c r="B15859">
        <v>0</v>
      </c>
    </row>
    <row r="15860" spans="1:2" x14ac:dyDescent="0.25">
      <c r="A15860" s="1">
        <v>43874.740428240744</v>
      </c>
      <c r="B15860">
        <v>0</v>
      </c>
    </row>
    <row r="15861" spans="1:2" x14ac:dyDescent="0.25">
      <c r="A15861" s="1">
        <v>43874.750844907408</v>
      </c>
      <c r="B15861">
        <v>0</v>
      </c>
    </row>
    <row r="15862" spans="1:2" x14ac:dyDescent="0.25">
      <c r="A15862" s="1">
        <v>43874.761261574073</v>
      </c>
      <c r="B15862">
        <v>4.9669222831726074</v>
      </c>
    </row>
    <row r="15863" spans="1:2" x14ac:dyDescent="0.25">
      <c r="A15863" s="1">
        <v>43874.771678240744</v>
      </c>
      <c r="B15863">
        <v>5.395622730255127</v>
      </c>
    </row>
    <row r="15864" spans="1:2" x14ac:dyDescent="0.25">
      <c r="A15864" s="1">
        <v>43874.782094907408</v>
      </c>
      <c r="B15864">
        <v>0.15503525733947754</v>
      </c>
    </row>
    <row r="15865" spans="1:2" x14ac:dyDescent="0.25">
      <c r="A15865" s="1">
        <v>43874.792511574073</v>
      </c>
      <c r="B15865">
        <v>6.8919525146484375</v>
      </c>
    </row>
    <row r="15866" spans="1:2" x14ac:dyDescent="0.25">
      <c r="A15866" s="1">
        <v>43874.802928240744</v>
      </c>
      <c r="B15866">
        <v>2.2504465579986572</v>
      </c>
    </row>
    <row r="15867" spans="1:2" x14ac:dyDescent="0.25">
      <c r="A15867" s="1">
        <v>43874.813344907408</v>
      </c>
      <c r="B15867">
        <v>2.9841833114624023</v>
      </c>
    </row>
    <row r="15868" spans="1:2" x14ac:dyDescent="0.25">
      <c r="A15868" s="1">
        <v>43874.823761574073</v>
      </c>
      <c r="B15868">
        <v>2.9360930919647217</v>
      </c>
    </row>
    <row r="15869" spans="1:2" x14ac:dyDescent="0.25">
      <c r="A15869" s="1">
        <v>43874.834178240744</v>
      </c>
      <c r="B15869">
        <v>1.9481559991836548</v>
      </c>
    </row>
    <row r="15870" spans="1:2" x14ac:dyDescent="0.25">
      <c r="A15870" s="1">
        <v>43874.844594907408</v>
      </c>
      <c r="B15870">
        <v>0</v>
      </c>
    </row>
    <row r="15871" spans="1:2" x14ac:dyDescent="0.25">
      <c r="A15871" s="1">
        <v>43874.855011574073</v>
      </c>
      <c r="B15871">
        <v>1.6541128158569336</v>
      </c>
    </row>
    <row r="15872" spans="1:2" x14ac:dyDescent="0.25">
      <c r="A15872" s="1">
        <v>43874.865428240744</v>
      </c>
      <c r="B15872">
        <v>3.1421976089477539</v>
      </c>
    </row>
    <row r="15873" spans="1:2" x14ac:dyDescent="0.25">
      <c r="A15873" s="1">
        <v>43874.875844907408</v>
      </c>
      <c r="B15873">
        <v>10.18277645111084</v>
      </c>
    </row>
    <row r="15874" spans="1:2" x14ac:dyDescent="0.25">
      <c r="A15874" s="1">
        <v>43874.886261574073</v>
      </c>
      <c r="B15874">
        <v>0</v>
      </c>
    </row>
    <row r="15875" spans="1:2" x14ac:dyDescent="0.25">
      <c r="A15875" s="1">
        <v>43874.896678240744</v>
      </c>
      <c r="B15875">
        <v>0</v>
      </c>
    </row>
    <row r="15876" spans="1:2" x14ac:dyDescent="0.25">
      <c r="A15876" s="1">
        <v>43874.907094907408</v>
      </c>
      <c r="B15876">
        <v>1.2899911403656006</v>
      </c>
    </row>
    <row r="15877" spans="1:2" x14ac:dyDescent="0.25">
      <c r="A15877" s="1">
        <v>43874.917511574073</v>
      </c>
      <c r="B15877">
        <v>1.8684617280960083</v>
      </c>
    </row>
    <row r="15878" spans="1:2" x14ac:dyDescent="0.25">
      <c r="A15878" s="1">
        <v>43874.927928240744</v>
      </c>
      <c r="B15878">
        <v>1.6307531595230103</v>
      </c>
    </row>
    <row r="15879" spans="1:2" x14ac:dyDescent="0.25">
      <c r="A15879" s="1">
        <v>43874.938344907408</v>
      </c>
      <c r="B15879">
        <v>1.1512140035629272</v>
      </c>
    </row>
    <row r="15880" spans="1:2" x14ac:dyDescent="0.25">
      <c r="A15880" s="1">
        <v>43874.948761574073</v>
      </c>
      <c r="B15880">
        <v>1.6376237869262695</v>
      </c>
    </row>
    <row r="15881" spans="1:2" x14ac:dyDescent="0.25">
      <c r="A15881" s="1">
        <v>43874.959178240744</v>
      </c>
      <c r="B15881">
        <v>1.8135010004043579</v>
      </c>
    </row>
    <row r="15882" spans="1:2" x14ac:dyDescent="0.25">
      <c r="A15882" s="1">
        <v>43874.969594907408</v>
      </c>
      <c r="B15882">
        <v>1.2185415029525757</v>
      </c>
    </row>
    <row r="15883" spans="1:2" x14ac:dyDescent="0.25">
      <c r="A15883" s="1">
        <v>43874.980011574073</v>
      </c>
      <c r="B15883">
        <v>3.9542543888092041</v>
      </c>
    </row>
    <row r="15884" spans="1:2" x14ac:dyDescent="0.25">
      <c r="A15884" s="1">
        <v>43874.990428240744</v>
      </c>
      <c r="B15884">
        <v>2.3686122894287109</v>
      </c>
    </row>
    <row r="15885" spans="1:2" x14ac:dyDescent="0.25">
      <c r="A15885" s="1">
        <v>43875.000844907408</v>
      </c>
      <c r="B15885">
        <v>3.3757839202880859</v>
      </c>
    </row>
    <row r="15886" spans="1:2" x14ac:dyDescent="0.25">
      <c r="A15886" s="1">
        <v>43875.011261574073</v>
      </c>
      <c r="B15886">
        <v>0</v>
      </c>
    </row>
    <row r="15887" spans="1:2" x14ac:dyDescent="0.25">
      <c r="A15887" s="1">
        <v>43875.021678240744</v>
      </c>
      <c r="B15887">
        <v>4.4626493453979492</v>
      </c>
    </row>
    <row r="15888" spans="1:2" x14ac:dyDescent="0.25">
      <c r="A15888" s="1">
        <v>43875.032094907408</v>
      </c>
      <c r="B15888">
        <v>0</v>
      </c>
    </row>
    <row r="15889" spans="1:2" x14ac:dyDescent="0.25">
      <c r="A15889" s="1">
        <v>43875.042511574073</v>
      </c>
      <c r="B15889">
        <v>0</v>
      </c>
    </row>
    <row r="15890" spans="1:2" x14ac:dyDescent="0.25">
      <c r="A15890" s="1">
        <v>43875.052928240744</v>
      </c>
      <c r="B15890">
        <v>2.7107486724853516</v>
      </c>
    </row>
    <row r="15891" spans="1:2" x14ac:dyDescent="0.25">
      <c r="A15891" s="1">
        <v>43875.063344907408</v>
      </c>
      <c r="B15891">
        <v>2.3177738189697266</v>
      </c>
    </row>
    <row r="15892" spans="1:2" x14ac:dyDescent="0.25">
      <c r="A15892" s="1">
        <v>43875.073761574073</v>
      </c>
      <c r="B15892">
        <v>1.9783859252929688</v>
      </c>
    </row>
    <row r="15893" spans="1:2" x14ac:dyDescent="0.25">
      <c r="A15893" s="1">
        <v>43875.084178240744</v>
      </c>
      <c r="B15893">
        <v>2.6379249095916748</v>
      </c>
    </row>
    <row r="15894" spans="1:2" x14ac:dyDescent="0.25">
      <c r="A15894" s="1">
        <v>43875.094594907408</v>
      </c>
      <c r="B15894">
        <v>3.9336459636688232</v>
      </c>
    </row>
    <row r="15895" spans="1:2" x14ac:dyDescent="0.25">
      <c r="A15895" s="1">
        <v>43875.105011574073</v>
      </c>
      <c r="B15895">
        <v>2.3425073623657227</v>
      </c>
    </row>
    <row r="15896" spans="1:2" x14ac:dyDescent="0.25">
      <c r="A15896" s="1">
        <v>43875.115428240744</v>
      </c>
      <c r="B15896">
        <v>2.8495283126831055</v>
      </c>
    </row>
    <row r="15897" spans="1:2" x14ac:dyDescent="0.25">
      <c r="A15897" s="1">
        <v>43875.125844907408</v>
      </c>
      <c r="B15897">
        <v>3.0734958648681641</v>
      </c>
    </row>
    <row r="15898" spans="1:2" x14ac:dyDescent="0.25">
      <c r="A15898" s="1">
        <v>43875.136261574073</v>
      </c>
      <c r="B15898">
        <v>1.6637312173843384</v>
      </c>
    </row>
    <row r="15899" spans="1:2" x14ac:dyDescent="0.25">
      <c r="A15899" s="1">
        <v>43875.146678240744</v>
      </c>
      <c r="B15899">
        <v>2.610443115234375</v>
      </c>
    </row>
    <row r="15900" spans="1:2" x14ac:dyDescent="0.25">
      <c r="A15900" s="1">
        <v>43875.157094907408</v>
      </c>
      <c r="B15900">
        <v>2.73685622215271</v>
      </c>
    </row>
    <row r="15901" spans="1:2" x14ac:dyDescent="0.25">
      <c r="A15901" s="1">
        <v>43875.167511574073</v>
      </c>
      <c r="B15901">
        <v>2.4909031391143799</v>
      </c>
    </row>
    <row r="15902" spans="1:2" x14ac:dyDescent="0.25">
      <c r="A15902" s="1">
        <v>43875.177928240744</v>
      </c>
      <c r="B15902">
        <v>2.1528892517089844</v>
      </c>
    </row>
    <row r="15903" spans="1:2" x14ac:dyDescent="0.25">
      <c r="A15903" s="1">
        <v>43875.188344907408</v>
      </c>
      <c r="B15903">
        <v>1.2817466259002686</v>
      </c>
    </row>
    <row r="15904" spans="1:2" x14ac:dyDescent="0.25">
      <c r="A15904" s="1">
        <v>43875.198761574073</v>
      </c>
      <c r="B15904">
        <v>1.9852561950683594</v>
      </c>
    </row>
    <row r="15905" spans="1:2" x14ac:dyDescent="0.25">
      <c r="A15905" s="1">
        <v>43875.209178240744</v>
      </c>
      <c r="B15905">
        <v>2.8591442108154297</v>
      </c>
    </row>
    <row r="15906" spans="1:2" x14ac:dyDescent="0.25">
      <c r="A15906" s="1">
        <v>43875.219594907408</v>
      </c>
      <c r="B15906">
        <v>3.4403629302978516</v>
      </c>
    </row>
    <row r="15907" spans="1:2" x14ac:dyDescent="0.25">
      <c r="A15907" s="1">
        <v>43875.230011574073</v>
      </c>
      <c r="B15907">
        <v>1.9646450281143188</v>
      </c>
    </row>
    <row r="15908" spans="1:2" x14ac:dyDescent="0.25">
      <c r="A15908" s="1">
        <v>43875.240428240744</v>
      </c>
      <c r="B15908">
        <v>2.1240332126617432</v>
      </c>
    </row>
    <row r="15909" spans="1:2" x14ac:dyDescent="0.25">
      <c r="A15909" s="1">
        <v>43875.250844907408</v>
      </c>
      <c r="B15909">
        <v>2.5472378730773926</v>
      </c>
    </row>
    <row r="15910" spans="1:2" x14ac:dyDescent="0.25">
      <c r="A15910" s="1">
        <v>43875.261261574073</v>
      </c>
      <c r="B15910">
        <v>2.9443347454071045</v>
      </c>
    </row>
    <row r="15911" spans="1:2" x14ac:dyDescent="0.25">
      <c r="A15911" s="1">
        <v>43875.271678240744</v>
      </c>
      <c r="B15911">
        <v>2.5170106887817383</v>
      </c>
    </row>
    <row r="15912" spans="1:2" x14ac:dyDescent="0.25">
      <c r="A15912" s="1">
        <v>43875.282094907408</v>
      </c>
      <c r="B15912">
        <v>1.875332236289978</v>
      </c>
    </row>
    <row r="15913" spans="1:2" x14ac:dyDescent="0.25">
      <c r="A15913" s="1">
        <v>43875.292511574073</v>
      </c>
      <c r="B15913">
        <v>3.4967005252838135</v>
      </c>
    </row>
    <row r="15914" spans="1:2" x14ac:dyDescent="0.25">
      <c r="A15914" s="1">
        <v>43875.302928240744</v>
      </c>
      <c r="B15914">
        <v>1.8560978174209595</v>
      </c>
    </row>
    <row r="15915" spans="1:2" x14ac:dyDescent="0.25">
      <c r="A15915" s="1">
        <v>43875.313344907408</v>
      </c>
      <c r="B15915">
        <v>1.9055620431900024</v>
      </c>
    </row>
    <row r="15916" spans="1:2" x14ac:dyDescent="0.25">
      <c r="A15916" s="1">
        <v>43875.323761574073</v>
      </c>
      <c r="B15916">
        <v>1.2034264802932739</v>
      </c>
    </row>
    <row r="15917" spans="1:2" x14ac:dyDescent="0.25">
      <c r="A15917" s="1">
        <v>43875.334178240744</v>
      </c>
      <c r="B15917">
        <v>2.1418964862823486</v>
      </c>
    </row>
    <row r="15918" spans="1:2" x14ac:dyDescent="0.25">
      <c r="A15918" s="1">
        <v>43875.344594907408</v>
      </c>
      <c r="B15918">
        <v>2.4180793762207031</v>
      </c>
    </row>
    <row r="15919" spans="1:2" x14ac:dyDescent="0.25">
      <c r="A15919" s="1">
        <v>43875.355011574073</v>
      </c>
      <c r="B15919">
        <v>3.2232658863067627</v>
      </c>
    </row>
    <row r="15920" spans="1:2" x14ac:dyDescent="0.25">
      <c r="A15920" s="1">
        <v>43875.365428240744</v>
      </c>
      <c r="B15920">
        <v>3.4623482227325439</v>
      </c>
    </row>
    <row r="15921" spans="1:2" x14ac:dyDescent="0.25">
      <c r="A15921" s="1">
        <v>43875.375844907408</v>
      </c>
      <c r="B15921">
        <v>3.4321212768554688</v>
      </c>
    </row>
    <row r="15922" spans="1:2" x14ac:dyDescent="0.25">
      <c r="A15922" s="1">
        <v>43875.386261574073</v>
      </c>
      <c r="B15922">
        <v>2.7011299133300781</v>
      </c>
    </row>
    <row r="15923" spans="1:2" x14ac:dyDescent="0.25">
      <c r="A15923" s="1">
        <v>43875.396678240744</v>
      </c>
      <c r="B15923">
        <v>3.0515105724334717</v>
      </c>
    </row>
    <row r="15924" spans="1:2" x14ac:dyDescent="0.25">
      <c r="A15924" s="1">
        <v>43875.407094907408</v>
      </c>
      <c r="B15924">
        <v>3.3551723957061768</v>
      </c>
    </row>
    <row r="15925" spans="1:2" x14ac:dyDescent="0.25">
      <c r="A15925" s="1">
        <v>43875.417511574073</v>
      </c>
      <c r="B15925">
        <v>3.3029601573944092</v>
      </c>
    </row>
    <row r="15926" spans="1:2" x14ac:dyDescent="0.25">
      <c r="A15926" s="1">
        <v>43875.427928240744</v>
      </c>
      <c r="B15926">
        <v>3.4774634838104248</v>
      </c>
    </row>
    <row r="15927" spans="1:2" x14ac:dyDescent="0.25">
      <c r="A15927" s="1">
        <v>43875.438344907408</v>
      </c>
      <c r="B15927">
        <v>2.978687047958374</v>
      </c>
    </row>
    <row r="15928" spans="1:2" x14ac:dyDescent="0.25">
      <c r="A15928" s="1">
        <v>43875.448761574073</v>
      </c>
      <c r="B15928">
        <v>4.1315059661865234</v>
      </c>
    </row>
    <row r="15929" spans="1:2" x14ac:dyDescent="0.25">
      <c r="A15929" s="1">
        <v>43875.459178240744</v>
      </c>
      <c r="B15929">
        <v>3.4389889240264893</v>
      </c>
    </row>
    <row r="15930" spans="1:2" x14ac:dyDescent="0.25">
      <c r="A15930" s="1">
        <v>43875.469594907408</v>
      </c>
      <c r="B15930">
        <v>3.8896751403808594</v>
      </c>
    </row>
    <row r="15931" spans="1:2" x14ac:dyDescent="0.25">
      <c r="A15931" s="1">
        <v>43875.480011574073</v>
      </c>
      <c r="B15931">
        <v>4.126009464263916</v>
      </c>
    </row>
    <row r="15932" spans="1:2" x14ac:dyDescent="0.25">
      <c r="A15932" s="1">
        <v>43875.490428240744</v>
      </c>
      <c r="B15932">
        <v>3.8168513774871826</v>
      </c>
    </row>
    <row r="15933" spans="1:2" x14ac:dyDescent="0.25">
      <c r="A15933" s="1">
        <v>43875.500844907408</v>
      </c>
      <c r="B15933">
        <v>4.1933383941650391</v>
      </c>
    </row>
    <row r="15934" spans="1:2" x14ac:dyDescent="0.25">
      <c r="A15934" s="1">
        <v>43875.511261574073</v>
      </c>
      <c r="B15934">
        <v>4.2029566764831543</v>
      </c>
    </row>
    <row r="15935" spans="1:2" x14ac:dyDescent="0.25">
      <c r="A15935" s="1">
        <v>43875.521678240744</v>
      </c>
      <c r="B15935">
        <v>4.4585270881652832</v>
      </c>
    </row>
    <row r="15936" spans="1:2" x14ac:dyDescent="0.25">
      <c r="A15936" s="1">
        <v>43875.532094907408</v>
      </c>
      <c r="B15936">
        <v>4.1438727378845215</v>
      </c>
    </row>
    <row r="15937" spans="1:2" x14ac:dyDescent="0.25">
      <c r="A15937" s="1">
        <v>43875.542511574073</v>
      </c>
      <c r="B15937">
        <v>4.274406909942627</v>
      </c>
    </row>
    <row r="15938" spans="1:2" x14ac:dyDescent="0.25">
      <c r="A15938" s="1">
        <v>43875.552928240744</v>
      </c>
      <c r="B15938">
        <v>3.4939525127410889</v>
      </c>
    </row>
    <row r="15939" spans="1:2" x14ac:dyDescent="0.25">
      <c r="A15939" s="1">
        <v>43875.563344907408</v>
      </c>
      <c r="B15939">
        <v>0.1619056910276413</v>
      </c>
    </row>
    <row r="15940" spans="1:2" x14ac:dyDescent="0.25">
      <c r="A15940" s="1">
        <v>43875.573761574073</v>
      </c>
      <c r="B15940">
        <v>1.533195972442627</v>
      </c>
    </row>
    <row r="15941" spans="1:2" x14ac:dyDescent="0.25">
      <c r="A15941" s="1">
        <v>43875.584178240744</v>
      </c>
      <c r="B15941">
        <v>1.6142641305923462</v>
      </c>
    </row>
    <row r="15942" spans="1:2" x14ac:dyDescent="0.25">
      <c r="A15942" s="1">
        <v>43875.594594907408</v>
      </c>
      <c r="B15942">
        <v>1.5867853164672852</v>
      </c>
    </row>
    <row r="15943" spans="1:2" x14ac:dyDescent="0.25">
      <c r="A15943" s="1">
        <v>43875.605011574073</v>
      </c>
      <c r="B15943">
        <v>1.6788463592529297</v>
      </c>
    </row>
    <row r="15944" spans="1:2" x14ac:dyDescent="0.25">
      <c r="A15944" s="1">
        <v>43875.615428240744</v>
      </c>
      <c r="B15944">
        <v>1.7214401960372925</v>
      </c>
    </row>
    <row r="15945" spans="1:2" x14ac:dyDescent="0.25">
      <c r="A15945" s="1">
        <v>43875.625844907408</v>
      </c>
      <c r="B15945">
        <v>1.7406773567199707</v>
      </c>
    </row>
    <row r="15946" spans="1:2" x14ac:dyDescent="0.25">
      <c r="A15946" s="1">
        <v>43875.636261574073</v>
      </c>
      <c r="B15946">
        <v>1.8038825988769531</v>
      </c>
    </row>
    <row r="15947" spans="1:2" x14ac:dyDescent="0.25">
      <c r="A15947" s="1">
        <v>43875.646678240744</v>
      </c>
      <c r="B15947">
        <v>1.7805229425430298</v>
      </c>
    </row>
    <row r="15948" spans="1:2" x14ac:dyDescent="0.25">
      <c r="A15948" s="1">
        <v>43875.657094907408</v>
      </c>
      <c r="B15948">
        <v>1.7502959966659546</v>
      </c>
    </row>
    <row r="15949" spans="1:2" x14ac:dyDescent="0.25">
      <c r="A15949" s="1">
        <v>43875.667511574073</v>
      </c>
      <c r="B15949">
        <v>1.8244937658309937</v>
      </c>
    </row>
    <row r="15950" spans="1:2" x14ac:dyDescent="0.25">
      <c r="A15950" s="1">
        <v>43875.677928240744</v>
      </c>
      <c r="B15950">
        <v>1.7063251733779907</v>
      </c>
    </row>
    <row r="15951" spans="1:2" x14ac:dyDescent="0.25">
      <c r="A15951" s="1">
        <v>43875.688344907408</v>
      </c>
      <c r="B15951">
        <v>1.7365550994873047</v>
      </c>
    </row>
    <row r="15952" spans="1:2" x14ac:dyDescent="0.25">
      <c r="A15952" s="1">
        <v>43875.698761574073</v>
      </c>
      <c r="B15952">
        <v>1.6733499765396118</v>
      </c>
    </row>
    <row r="15953" spans="1:2" x14ac:dyDescent="0.25">
      <c r="A15953" s="1">
        <v>43875.709178240744</v>
      </c>
      <c r="B15953">
        <v>1.7296847105026245</v>
      </c>
    </row>
    <row r="15954" spans="1:2" x14ac:dyDescent="0.25">
      <c r="A15954" s="1">
        <v>43875.719594907408</v>
      </c>
      <c r="B15954">
        <v>1.6912130117416382</v>
      </c>
    </row>
    <row r="15955" spans="1:2" x14ac:dyDescent="0.25">
      <c r="A15955" s="1">
        <v>43875.730011574073</v>
      </c>
      <c r="B15955">
        <v>1.5991520881652832</v>
      </c>
    </row>
    <row r="15956" spans="1:2" x14ac:dyDescent="0.25">
      <c r="A15956" s="1">
        <v>43875.740428240744</v>
      </c>
      <c r="B15956">
        <v>1.6183866262435913</v>
      </c>
    </row>
    <row r="15957" spans="1:2" x14ac:dyDescent="0.25">
      <c r="A15957" s="1">
        <v>43875.750844907408</v>
      </c>
      <c r="B15957">
        <v>1.6898390054702759</v>
      </c>
    </row>
    <row r="15958" spans="1:2" x14ac:dyDescent="0.25">
      <c r="A15958" s="1">
        <v>43875.761261574073</v>
      </c>
      <c r="B15958">
        <v>1.5950298309326172</v>
      </c>
    </row>
    <row r="15959" spans="1:2" x14ac:dyDescent="0.25">
      <c r="A15959" s="1">
        <v>43875.771678240744</v>
      </c>
      <c r="B15959">
        <v>1.5318218469619751</v>
      </c>
    </row>
    <row r="15960" spans="1:2" x14ac:dyDescent="0.25">
      <c r="A15960" s="1">
        <v>43875.782094907408</v>
      </c>
      <c r="B15960">
        <v>1.5318218469619751</v>
      </c>
    </row>
    <row r="15961" spans="1:2" x14ac:dyDescent="0.25">
      <c r="A15961" s="1">
        <v>43875.792511574073</v>
      </c>
      <c r="B15961">
        <v>1.4219006299972534</v>
      </c>
    </row>
    <row r="15962" spans="1:2" x14ac:dyDescent="0.25">
      <c r="A15962" s="1">
        <v>43875.802928240744</v>
      </c>
      <c r="B15962">
        <v>1.3765558004379272</v>
      </c>
    </row>
    <row r="15963" spans="1:2" x14ac:dyDescent="0.25">
      <c r="A15963" s="1">
        <v>43875.813344907408</v>
      </c>
      <c r="B15963">
        <v>1.1828180551528931</v>
      </c>
    </row>
    <row r="15964" spans="1:2" x14ac:dyDescent="0.25">
      <c r="A15964" s="1">
        <v>43875.823761574073</v>
      </c>
      <c r="B15964">
        <v>1.1567103862762451</v>
      </c>
    </row>
    <row r="15965" spans="1:2" x14ac:dyDescent="0.25">
      <c r="A15965" s="1">
        <v>43875.834178240744</v>
      </c>
      <c r="B15965">
        <v>1.0577789545059204</v>
      </c>
    </row>
    <row r="15966" spans="1:2" x14ac:dyDescent="0.25">
      <c r="A15966" s="1">
        <v>43875.844594907408</v>
      </c>
      <c r="B15966">
        <v>0.97533661127090454</v>
      </c>
    </row>
    <row r="15967" spans="1:2" x14ac:dyDescent="0.25">
      <c r="A15967" s="1">
        <v>43875.855011574073</v>
      </c>
      <c r="B15967">
        <v>0.91625374555587769</v>
      </c>
    </row>
    <row r="15968" spans="1:2" x14ac:dyDescent="0.25">
      <c r="A15968" s="1">
        <v>43875.865428240744</v>
      </c>
      <c r="B15968">
        <v>0.91625374555587769</v>
      </c>
    </row>
    <row r="15969" spans="1:2" x14ac:dyDescent="0.25">
      <c r="A15969" s="1">
        <v>43875.875844907408</v>
      </c>
      <c r="B15969">
        <v>0.78571838140487671</v>
      </c>
    </row>
    <row r="15970" spans="1:2" x14ac:dyDescent="0.25">
      <c r="A15970" s="1">
        <v>43875.886261574073</v>
      </c>
      <c r="B15970">
        <v>0.82556682825088501</v>
      </c>
    </row>
    <row r="15971" spans="1:2" x14ac:dyDescent="0.25">
      <c r="A15971" s="1">
        <v>43875.896678240744</v>
      </c>
      <c r="B15971">
        <v>0.7788507342338562</v>
      </c>
    </row>
    <row r="15972" spans="1:2" x14ac:dyDescent="0.25">
      <c r="A15972" s="1">
        <v>43875.907094907408</v>
      </c>
      <c r="B15972">
        <v>0.69503426551818848</v>
      </c>
    </row>
    <row r="15973" spans="1:2" x14ac:dyDescent="0.25">
      <c r="A15973" s="1">
        <v>43875.917511574073</v>
      </c>
      <c r="B15973">
        <v>0.80220741033554077</v>
      </c>
    </row>
    <row r="15974" spans="1:2" x14ac:dyDescent="0.25">
      <c r="A15974" s="1">
        <v>43875.927928240744</v>
      </c>
      <c r="B15974">
        <v>0.68678975105285645</v>
      </c>
    </row>
    <row r="15975" spans="1:2" x14ac:dyDescent="0.25">
      <c r="A15975" s="1">
        <v>43875.938344907408</v>
      </c>
      <c r="B15975">
        <v>0.6689266562461853</v>
      </c>
    </row>
    <row r="15976" spans="1:2" x14ac:dyDescent="0.25">
      <c r="A15976" s="1">
        <v>43875.948761574073</v>
      </c>
      <c r="B15976">
        <v>0.57823973894119263</v>
      </c>
    </row>
    <row r="15977" spans="1:2" x14ac:dyDescent="0.25">
      <c r="A15977" s="1">
        <v>43875.959178240744</v>
      </c>
      <c r="B15977">
        <v>0.66205620765686035</v>
      </c>
    </row>
    <row r="15978" spans="1:2" x14ac:dyDescent="0.25">
      <c r="A15978" s="1">
        <v>43875.969594907408</v>
      </c>
      <c r="B15978">
        <v>0.64694124460220337</v>
      </c>
    </row>
    <row r="15979" spans="1:2" x14ac:dyDescent="0.25">
      <c r="A15979" s="1">
        <v>43875.980011574073</v>
      </c>
      <c r="B15979">
        <v>0.64144492149353027</v>
      </c>
    </row>
    <row r="15980" spans="1:2" x14ac:dyDescent="0.25">
      <c r="A15980" s="1">
        <v>43875.990428240744</v>
      </c>
      <c r="B15980">
        <v>0.55625438690185547</v>
      </c>
    </row>
    <row r="15981" spans="1:2" x14ac:dyDescent="0.25">
      <c r="A15981" s="1">
        <v>43876.000844907408</v>
      </c>
      <c r="B15981">
        <v>0.53564310073852539</v>
      </c>
    </row>
    <row r="15982" spans="1:2" x14ac:dyDescent="0.25">
      <c r="A15982" s="1">
        <v>43876.011261574073</v>
      </c>
      <c r="B15982">
        <v>0.50679010152816772</v>
      </c>
    </row>
    <row r="15983" spans="1:2" x14ac:dyDescent="0.25">
      <c r="A15983" s="1">
        <v>43876.021678240744</v>
      </c>
      <c r="B15983">
        <v>0.55350619554519653</v>
      </c>
    </row>
    <row r="15984" spans="1:2" x14ac:dyDescent="0.25">
      <c r="A15984" s="1">
        <v>43876.032094907408</v>
      </c>
      <c r="B15984">
        <v>0.46694159507751465</v>
      </c>
    </row>
    <row r="15985" spans="1:2" x14ac:dyDescent="0.25">
      <c r="A15985" s="1">
        <v>43876.042511574073</v>
      </c>
      <c r="B15985">
        <v>0.50129371881484985</v>
      </c>
    </row>
    <row r="15986" spans="1:2" x14ac:dyDescent="0.25">
      <c r="A15986" s="1">
        <v>43876.052928240744</v>
      </c>
      <c r="B15986">
        <v>0.46831569075584412</v>
      </c>
    </row>
    <row r="15987" spans="1:2" x14ac:dyDescent="0.25">
      <c r="A15987" s="1">
        <v>43876.063344907408</v>
      </c>
      <c r="B15987">
        <v>2.2847957611083984</v>
      </c>
    </row>
    <row r="15988" spans="1:2" x14ac:dyDescent="0.25">
      <c r="A15988" s="1">
        <v>43876.073761574073</v>
      </c>
      <c r="B15988">
        <v>2.4991476535797119</v>
      </c>
    </row>
    <row r="15989" spans="1:2" x14ac:dyDescent="0.25">
      <c r="A15989" s="1">
        <v>43876.084178240744</v>
      </c>
      <c r="B15989">
        <v>2.6887657642364502</v>
      </c>
    </row>
    <row r="15990" spans="1:2" x14ac:dyDescent="0.25">
      <c r="A15990" s="1">
        <v>43876.094594907408</v>
      </c>
      <c r="B15990">
        <v>2.5431156158447266</v>
      </c>
    </row>
    <row r="15991" spans="1:2" x14ac:dyDescent="0.25">
      <c r="A15991" s="1">
        <v>43876.105011574073</v>
      </c>
      <c r="B15991">
        <v>2.5980789661407471</v>
      </c>
    </row>
    <row r="15992" spans="1:2" x14ac:dyDescent="0.25">
      <c r="A15992" s="1">
        <v>43876.115428240744</v>
      </c>
      <c r="B15992">
        <v>2.5321228504180908</v>
      </c>
    </row>
    <row r="15993" spans="1:2" x14ac:dyDescent="0.25">
      <c r="A15993" s="1">
        <v>43876.125844907408</v>
      </c>
      <c r="B15993">
        <v>2.0635764598846436</v>
      </c>
    </row>
    <row r="15994" spans="1:2" x14ac:dyDescent="0.25">
      <c r="A15994" s="1">
        <v>43876.136261574073</v>
      </c>
      <c r="B15994">
        <v>3.0899848937988281</v>
      </c>
    </row>
    <row r="15995" spans="1:2" x14ac:dyDescent="0.25">
      <c r="A15995" s="1">
        <v>43876.146678240744</v>
      </c>
      <c r="B15995">
        <v>2.9209778308868408</v>
      </c>
    </row>
    <row r="15996" spans="1:2" x14ac:dyDescent="0.25">
      <c r="A15996" s="1">
        <v>43876.157094907408</v>
      </c>
      <c r="B15996">
        <v>2.4963996410369873</v>
      </c>
    </row>
    <row r="15997" spans="1:2" x14ac:dyDescent="0.25">
      <c r="A15997" s="1">
        <v>43876.167511574073</v>
      </c>
      <c r="B15997">
        <v>2.5101404190063477</v>
      </c>
    </row>
    <row r="15998" spans="1:2" x14ac:dyDescent="0.25">
      <c r="A15998" s="1">
        <v>43876.177928240744</v>
      </c>
      <c r="B15998">
        <v>2.9676942825317383</v>
      </c>
    </row>
    <row r="15999" spans="1:2" x14ac:dyDescent="0.25">
      <c r="A15999" s="1">
        <v>43876.188344907408</v>
      </c>
      <c r="B15999">
        <v>2.9512052536010742</v>
      </c>
    </row>
    <row r="16000" spans="1:2" x14ac:dyDescent="0.25">
      <c r="A16000" s="1">
        <v>43876.198761574073</v>
      </c>
      <c r="B16000">
        <v>3.1380751132965088</v>
      </c>
    </row>
    <row r="16001" spans="1:2" x14ac:dyDescent="0.25">
      <c r="A16001" s="1">
        <v>43876.209178240744</v>
      </c>
      <c r="B16001">
        <v>2.9676942825317383</v>
      </c>
    </row>
    <row r="16002" spans="1:2" x14ac:dyDescent="0.25">
      <c r="A16002" s="1">
        <v>43876.219594907408</v>
      </c>
      <c r="B16002">
        <v>2.7464745044708252</v>
      </c>
    </row>
    <row r="16003" spans="1:2" x14ac:dyDescent="0.25">
      <c r="A16003" s="1">
        <v>43876.230011574073</v>
      </c>
      <c r="B16003">
        <v>3.3373119831085205</v>
      </c>
    </row>
    <row r="16004" spans="1:2" x14ac:dyDescent="0.25">
      <c r="A16004" s="1">
        <v>43876.240428240744</v>
      </c>
      <c r="B16004">
        <v>2.6832695007324219</v>
      </c>
    </row>
    <row r="16005" spans="1:2" x14ac:dyDescent="0.25">
      <c r="A16005" s="1">
        <v>43876.250844907408</v>
      </c>
      <c r="B16005">
        <v>2.4084608554840088</v>
      </c>
    </row>
    <row r="16006" spans="1:2" x14ac:dyDescent="0.25">
      <c r="A16006" s="1">
        <v>43876.261261574073</v>
      </c>
      <c r="B16006">
        <v>2.4386906623840332</v>
      </c>
    </row>
    <row r="16007" spans="1:2" x14ac:dyDescent="0.25">
      <c r="A16007" s="1">
        <v>43876.271678240744</v>
      </c>
      <c r="B16007">
        <v>3.8525745868682861</v>
      </c>
    </row>
    <row r="16008" spans="1:2" x14ac:dyDescent="0.25">
      <c r="A16008" s="1">
        <v>43876.282094907408</v>
      </c>
      <c r="B16008">
        <v>3.9789879322052002</v>
      </c>
    </row>
    <row r="16009" spans="1:2" x14ac:dyDescent="0.25">
      <c r="A16009" s="1">
        <v>43876.292511574073</v>
      </c>
      <c r="B16009">
        <v>0.69915652275085449</v>
      </c>
    </row>
    <row r="16010" spans="1:2" x14ac:dyDescent="0.25">
      <c r="A16010" s="1">
        <v>43876.302928240744</v>
      </c>
      <c r="B16010">
        <v>3.0666255950927734</v>
      </c>
    </row>
    <row r="16011" spans="1:2" x14ac:dyDescent="0.25">
      <c r="A16011" s="1">
        <v>43876.313344907408</v>
      </c>
      <c r="B16011">
        <v>2.8206727504730225</v>
      </c>
    </row>
    <row r="16012" spans="1:2" x14ac:dyDescent="0.25">
      <c r="A16012" s="1">
        <v>43876.323761574073</v>
      </c>
      <c r="B16012">
        <v>2.7519710063934326</v>
      </c>
    </row>
    <row r="16013" spans="1:2" x14ac:dyDescent="0.25">
      <c r="A16013" s="1">
        <v>43876.334178240744</v>
      </c>
      <c r="B16013">
        <v>2.1075470447540283</v>
      </c>
    </row>
    <row r="16014" spans="1:2" x14ac:dyDescent="0.25">
      <c r="A16014" s="1">
        <v>43876.344594907408</v>
      </c>
      <c r="B16014">
        <v>3.1284568309783936</v>
      </c>
    </row>
    <row r="16015" spans="1:2" x14ac:dyDescent="0.25">
      <c r="A16015" s="1">
        <v>43876.355011574073</v>
      </c>
      <c r="B16015">
        <v>4.7457013130187988</v>
      </c>
    </row>
    <row r="16016" spans="1:2" x14ac:dyDescent="0.25">
      <c r="A16016" s="1">
        <v>43876.365428240744</v>
      </c>
      <c r="B16016">
        <v>2.8206727504730225</v>
      </c>
    </row>
    <row r="16017" spans="1:2" x14ac:dyDescent="0.25">
      <c r="A16017" s="1">
        <v>43876.375844907408</v>
      </c>
      <c r="B16017">
        <v>2.7712085247039795</v>
      </c>
    </row>
    <row r="16018" spans="1:2" x14ac:dyDescent="0.25">
      <c r="A16018" s="1">
        <v>43876.386261574073</v>
      </c>
      <c r="B16018">
        <v>2.8192985057830811</v>
      </c>
    </row>
    <row r="16019" spans="1:2" x14ac:dyDescent="0.25">
      <c r="A16019" s="1">
        <v>43876.396678240744</v>
      </c>
      <c r="B16019">
        <v>4.055933952331543</v>
      </c>
    </row>
    <row r="16020" spans="1:2" x14ac:dyDescent="0.25">
      <c r="A16020" s="1">
        <v>43876.407094907408</v>
      </c>
      <c r="B16020">
        <v>4.3870773315429688</v>
      </c>
    </row>
    <row r="16021" spans="1:2" x14ac:dyDescent="0.25">
      <c r="A16021" s="1">
        <v>43876.417511574073</v>
      </c>
      <c r="B16021">
        <v>3.4541037082672119</v>
      </c>
    </row>
    <row r="16022" spans="1:2" x14ac:dyDescent="0.25">
      <c r="A16022" s="1">
        <v>43876.427928240744</v>
      </c>
      <c r="B16022">
        <v>4.1053981781005859</v>
      </c>
    </row>
    <row r="16023" spans="1:2" x14ac:dyDescent="0.25">
      <c r="A16023" s="1">
        <v>43876.438344907408</v>
      </c>
      <c r="B16023">
        <v>3.9886064529418945</v>
      </c>
    </row>
    <row r="16024" spans="1:2" x14ac:dyDescent="0.25">
      <c r="A16024" s="1">
        <v>43876.448761574073</v>
      </c>
      <c r="B16024">
        <v>3.9020416736602783</v>
      </c>
    </row>
    <row r="16025" spans="1:2" x14ac:dyDescent="0.25">
      <c r="A16025" s="1">
        <v>43876.459178240744</v>
      </c>
      <c r="B16025">
        <v>4.1315059661865234</v>
      </c>
    </row>
    <row r="16026" spans="1:2" x14ac:dyDescent="0.25">
      <c r="A16026" s="1">
        <v>43876.469594907408</v>
      </c>
      <c r="B16026">
        <v>4.3980698585510254</v>
      </c>
    </row>
    <row r="16027" spans="1:2" x14ac:dyDescent="0.25">
      <c r="A16027" s="1">
        <v>43876.480011574073</v>
      </c>
      <c r="B16027">
        <v>4.3087573051452637</v>
      </c>
    </row>
    <row r="16028" spans="1:2" x14ac:dyDescent="0.25">
      <c r="A16028" s="1">
        <v>43876.490428240744</v>
      </c>
      <c r="B16028">
        <v>3.9528801441192627</v>
      </c>
    </row>
    <row r="16029" spans="1:2" x14ac:dyDescent="0.25">
      <c r="A16029" s="1">
        <v>43876.500844907408</v>
      </c>
      <c r="B16029">
        <v>4.1795988082885742</v>
      </c>
    </row>
    <row r="16030" spans="1:2" x14ac:dyDescent="0.25">
      <c r="A16030" s="1">
        <v>43876.511261574073</v>
      </c>
      <c r="B16030">
        <v>5.1950135231018066</v>
      </c>
    </row>
    <row r="16031" spans="1:2" x14ac:dyDescent="0.25">
      <c r="A16031" s="1">
        <v>43876.521678240744</v>
      </c>
      <c r="B16031">
        <v>4.2235665321350098</v>
      </c>
    </row>
    <row r="16032" spans="1:2" x14ac:dyDescent="0.25">
      <c r="A16032" s="1">
        <v>43876.532094907408</v>
      </c>
      <c r="B16032">
        <v>3.9707434177398682</v>
      </c>
    </row>
    <row r="16033" spans="1:2" x14ac:dyDescent="0.25">
      <c r="A16033" s="1">
        <v>43876.542511574073</v>
      </c>
      <c r="B16033">
        <v>4.0751709938049316</v>
      </c>
    </row>
    <row r="16034" spans="1:2" x14ac:dyDescent="0.25">
      <c r="A16034" s="1">
        <v>43876.552928240744</v>
      </c>
      <c r="B16034">
        <v>4.7525715827941895</v>
      </c>
    </row>
    <row r="16035" spans="1:2" x14ac:dyDescent="0.25">
      <c r="A16035" s="1">
        <v>43876.563344907408</v>
      </c>
      <c r="B16035">
        <v>4.3499784469604492</v>
      </c>
    </row>
    <row r="16036" spans="1:2" x14ac:dyDescent="0.25">
      <c r="A16036" s="1">
        <v>43876.573761574073</v>
      </c>
      <c r="B16036">
        <v>4.8418846130371094</v>
      </c>
    </row>
    <row r="16037" spans="1:2" x14ac:dyDescent="0.25">
      <c r="A16037" s="1">
        <v>43876.584178240744</v>
      </c>
      <c r="B16037">
        <v>4.7924189567565918</v>
      </c>
    </row>
    <row r="16038" spans="1:2" x14ac:dyDescent="0.25">
      <c r="A16038" s="1">
        <v>43876.594594907408</v>
      </c>
      <c r="B16038">
        <v>4.4255504608154297</v>
      </c>
    </row>
    <row r="16039" spans="1:2" x14ac:dyDescent="0.25">
      <c r="A16039" s="1">
        <v>43876.605011574073</v>
      </c>
      <c r="B16039">
        <v>3.7083015441894531</v>
      </c>
    </row>
    <row r="16040" spans="1:2" x14ac:dyDescent="0.25">
      <c r="A16040" s="1">
        <v>43876.615428240744</v>
      </c>
      <c r="B16040">
        <v>3.9171569347381592</v>
      </c>
    </row>
    <row r="16041" spans="1:2" x14ac:dyDescent="0.25">
      <c r="A16041" s="1">
        <v>43876.625844907408</v>
      </c>
      <c r="B16041">
        <v>4.3609709739685059</v>
      </c>
    </row>
    <row r="16042" spans="1:2" x14ac:dyDescent="0.25">
      <c r="A16042" s="1">
        <v>43876.636261574073</v>
      </c>
      <c r="B16042">
        <v>4.2620396614074707</v>
      </c>
    </row>
    <row r="16043" spans="1:2" x14ac:dyDescent="0.25">
      <c r="A16043" s="1">
        <v>43876.646678240744</v>
      </c>
      <c r="B16043">
        <v>4.1328797340393066</v>
      </c>
    </row>
    <row r="16044" spans="1:2" x14ac:dyDescent="0.25">
      <c r="A16044" s="1">
        <v>43876.657094907408</v>
      </c>
      <c r="B16044">
        <v>4.3870773315429688</v>
      </c>
    </row>
    <row r="16045" spans="1:2" x14ac:dyDescent="0.25">
      <c r="A16045" s="1">
        <v>43876.667511574073</v>
      </c>
      <c r="B16045">
        <v>4.8240227699279785</v>
      </c>
    </row>
    <row r="16046" spans="1:2" x14ac:dyDescent="0.25">
      <c r="A16046" s="1">
        <v>43876.677928240744</v>
      </c>
      <c r="B16046">
        <v>6.0565361976623535</v>
      </c>
    </row>
    <row r="16047" spans="1:2" x14ac:dyDescent="0.25">
      <c r="A16047" s="1">
        <v>43876.688344907408</v>
      </c>
      <c r="B16047">
        <v>4.9806628227233887</v>
      </c>
    </row>
    <row r="16048" spans="1:2" x14ac:dyDescent="0.25">
      <c r="A16048" s="1">
        <v>43876.698761574073</v>
      </c>
      <c r="B16048">
        <v>6.0153145790100098</v>
      </c>
    </row>
    <row r="16049" spans="1:2" x14ac:dyDescent="0.25">
      <c r="A16049" s="1">
        <v>43876.709178240744</v>
      </c>
      <c r="B16049">
        <v>3.2658624649047852</v>
      </c>
    </row>
    <row r="16050" spans="1:2" x14ac:dyDescent="0.25">
      <c r="A16050" s="1">
        <v>43876.719594907408</v>
      </c>
      <c r="B16050">
        <v>3.2658624649047852</v>
      </c>
    </row>
    <row r="16051" spans="1:2" x14ac:dyDescent="0.25">
      <c r="A16051" s="1">
        <v>43876.730011574073</v>
      </c>
      <c r="B16051">
        <v>3.8168513774871826</v>
      </c>
    </row>
    <row r="16052" spans="1:2" x14ac:dyDescent="0.25">
      <c r="A16052" s="1">
        <v>43876.740428240744</v>
      </c>
      <c r="B16052">
        <v>4.0792937278747559</v>
      </c>
    </row>
    <row r="16053" spans="1:2" x14ac:dyDescent="0.25">
      <c r="A16053" s="1">
        <v>43876.750844907408</v>
      </c>
      <c r="B16053">
        <v>3.6808223724365234</v>
      </c>
    </row>
    <row r="16054" spans="1:2" x14ac:dyDescent="0.25">
      <c r="A16054" s="1">
        <v>43876.761261574073</v>
      </c>
      <c r="B16054">
        <v>3.7275383472442627</v>
      </c>
    </row>
    <row r="16055" spans="1:2" x14ac:dyDescent="0.25">
      <c r="A16055" s="1">
        <v>43876.771678240744</v>
      </c>
      <c r="B16055">
        <v>3.57639479637146</v>
      </c>
    </row>
    <row r="16056" spans="1:2" x14ac:dyDescent="0.25">
      <c r="A16056" s="1">
        <v>43876.782094907408</v>
      </c>
      <c r="B16056">
        <v>3.3757839202880859</v>
      </c>
    </row>
    <row r="16057" spans="1:2" x14ac:dyDescent="0.25">
      <c r="A16057" s="1">
        <v>43876.792511574073</v>
      </c>
      <c r="B16057">
        <v>3.4623482227325439</v>
      </c>
    </row>
    <row r="16058" spans="1:2" x14ac:dyDescent="0.25">
      <c r="A16058" s="1">
        <v>43876.802928240744</v>
      </c>
      <c r="B16058">
        <v>3.5997543334960938</v>
      </c>
    </row>
    <row r="16059" spans="1:2" x14ac:dyDescent="0.25">
      <c r="A16059" s="1">
        <v>43876.813344907408</v>
      </c>
      <c r="B16059">
        <v>3.4719669818878174</v>
      </c>
    </row>
    <row r="16060" spans="1:2" x14ac:dyDescent="0.25">
      <c r="A16060" s="1">
        <v>43876.823761574073</v>
      </c>
      <c r="B16060">
        <v>3.5901355743408203</v>
      </c>
    </row>
    <row r="16061" spans="1:2" x14ac:dyDescent="0.25">
      <c r="A16061" s="1">
        <v>43876.834178240744</v>
      </c>
      <c r="B16061">
        <v>3.7344090938568115</v>
      </c>
    </row>
    <row r="16062" spans="1:2" x14ac:dyDescent="0.25">
      <c r="A16062" s="1">
        <v>43876.844594907408</v>
      </c>
      <c r="B16062">
        <v>3.4334952831268311</v>
      </c>
    </row>
    <row r="16063" spans="1:2" x14ac:dyDescent="0.25">
      <c r="A16063" s="1">
        <v>43876.855011574073</v>
      </c>
      <c r="B16063">
        <v>3.0899848937988281</v>
      </c>
    </row>
    <row r="16064" spans="1:2" x14ac:dyDescent="0.25">
      <c r="A16064" s="1">
        <v>43876.865428240744</v>
      </c>
      <c r="B16064">
        <v>3.0487625598907471</v>
      </c>
    </row>
    <row r="16065" spans="1:2" x14ac:dyDescent="0.25">
      <c r="A16065" s="1">
        <v>43876.875844907408</v>
      </c>
      <c r="B16065">
        <v>2.8509025573730469</v>
      </c>
    </row>
    <row r="16066" spans="1:2" x14ac:dyDescent="0.25">
      <c r="A16066" s="1">
        <v>43876.886261574073</v>
      </c>
      <c r="B16066">
        <v>3.2150211334228516</v>
      </c>
    </row>
    <row r="16067" spans="1:2" x14ac:dyDescent="0.25">
      <c r="A16067" s="1">
        <v>43876.896678240744</v>
      </c>
      <c r="B16067">
        <v>3.2809746265411377</v>
      </c>
    </row>
    <row r="16068" spans="1:2" x14ac:dyDescent="0.25">
      <c r="A16068" s="1">
        <v>43876.907094907408</v>
      </c>
      <c r="B16068">
        <v>2.9099853038787842</v>
      </c>
    </row>
    <row r="16069" spans="1:2" x14ac:dyDescent="0.25">
      <c r="A16069" s="1">
        <v>43876.917511574073</v>
      </c>
      <c r="B16069">
        <v>3.8003623485565186</v>
      </c>
    </row>
    <row r="16070" spans="1:2" x14ac:dyDescent="0.25">
      <c r="A16070" s="1">
        <v>43876.927928240744</v>
      </c>
      <c r="B16070">
        <v>2.7670860290527344</v>
      </c>
    </row>
    <row r="16071" spans="1:2" x14ac:dyDescent="0.25">
      <c r="A16071" s="1">
        <v>43876.938344907408</v>
      </c>
      <c r="B16071">
        <v>2.9182300567626953</v>
      </c>
    </row>
    <row r="16072" spans="1:2" x14ac:dyDescent="0.25">
      <c r="A16072" s="1">
        <v>43876.948761574073</v>
      </c>
      <c r="B16072">
        <v>2.3919718265533447</v>
      </c>
    </row>
    <row r="16073" spans="1:2" x14ac:dyDescent="0.25">
      <c r="A16073" s="1">
        <v>43876.959178240744</v>
      </c>
      <c r="B16073">
        <v>2.811053991317749</v>
      </c>
    </row>
    <row r="16074" spans="1:2" x14ac:dyDescent="0.25">
      <c r="A16074" s="1">
        <v>43876.969594907408</v>
      </c>
      <c r="B16074">
        <v>0</v>
      </c>
    </row>
    <row r="16075" spans="1:2" x14ac:dyDescent="0.25">
      <c r="A16075" s="1">
        <v>43876.980011574073</v>
      </c>
      <c r="B16075">
        <v>7.425079345703125</v>
      </c>
    </row>
    <row r="16076" spans="1:2" x14ac:dyDescent="0.25">
      <c r="A16076" s="1">
        <v>43876.990428240744</v>
      </c>
      <c r="B16076">
        <v>2.380979061126709</v>
      </c>
    </row>
    <row r="16077" spans="1:2" x14ac:dyDescent="0.25">
      <c r="A16077" s="1">
        <v>43877.000844907408</v>
      </c>
      <c r="B16077">
        <v>2.44281005859375</v>
      </c>
    </row>
    <row r="16078" spans="1:2" x14ac:dyDescent="0.25">
      <c r="A16078" s="1">
        <v>43877.011261574073</v>
      </c>
      <c r="B16078">
        <v>2.8316652774810791</v>
      </c>
    </row>
    <row r="16079" spans="1:2" x14ac:dyDescent="0.25">
      <c r="A16079" s="1">
        <v>43877.021678240744</v>
      </c>
      <c r="B16079">
        <v>2.64754319190979</v>
      </c>
    </row>
    <row r="16080" spans="1:2" x14ac:dyDescent="0.25">
      <c r="A16080" s="1">
        <v>43877.032094907408</v>
      </c>
      <c r="B16080">
        <v>2.2545688152313232</v>
      </c>
    </row>
    <row r="16081" spans="1:2" x14ac:dyDescent="0.25">
      <c r="A16081" s="1">
        <v>43877.042511574073</v>
      </c>
      <c r="B16081">
        <v>2.1817448139190674</v>
      </c>
    </row>
    <row r="16082" spans="1:2" x14ac:dyDescent="0.25">
      <c r="A16082" s="1">
        <v>43877.052928240744</v>
      </c>
      <c r="B16082">
        <v>2.5651009082794189</v>
      </c>
    </row>
    <row r="16083" spans="1:2" x14ac:dyDescent="0.25">
      <c r="A16083" s="1">
        <v>43877.063344907408</v>
      </c>
      <c r="B16083">
        <v>3.1215860843658447</v>
      </c>
    </row>
    <row r="16084" spans="1:2" x14ac:dyDescent="0.25">
      <c r="A16084" s="1">
        <v>43877.073761574073</v>
      </c>
      <c r="B16084">
        <v>2.0251047611236572</v>
      </c>
    </row>
    <row r="16085" spans="1:2" x14ac:dyDescent="0.25">
      <c r="A16085" s="1">
        <v>43877.084178240744</v>
      </c>
      <c r="B16085">
        <v>2.0786912441253662</v>
      </c>
    </row>
    <row r="16086" spans="1:2" x14ac:dyDescent="0.25">
      <c r="A16086" s="1">
        <v>43877.094594907408</v>
      </c>
      <c r="B16086">
        <v>2.7780759334564209</v>
      </c>
    </row>
    <row r="16087" spans="1:2" x14ac:dyDescent="0.25">
      <c r="A16087" s="1">
        <v>43877.105011574073</v>
      </c>
      <c r="B16087">
        <v>2.5293748378753662</v>
      </c>
    </row>
    <row r="16088" spans="1:2" x14ac:dyDescent="0.25">
      <c r="A16088" s="1">
        <v>43877.115428240744</v>
      </c>
      <c r="B16088">
        <v>1.6321274042129517</v>
      </c>
    </row>
    <row r="16089" spans="1:2" x14ac:dyDescent="0.25">
      <c r="A16089" s="1">
        <v>43877.125844907408</v>
      </c>
      <c r="B16089">
        <v>2.8618924617767334</v>
      </c>
    </row>
    <row r="16090" spans="1:2" x14ac:dyDescent="0.25">
      <c r="A16090" s="1">
        <v>43877.136261574073</v>
      </c>
      <c r="B16090">
        <v>2.5980789661407471</v>
      </c>
    </row>
    <row r="16091" spans="1:2" x14ac:dyDescent="0.25">
      <c r="A16091" s="1">
        <v>43877.146678240744</v>
      </c>
      <c r="B16091">
        <v>2.319148063659668</v>
      </c>
    </row>
    <row r="16092" spans="1:2" x14ac:dyDescent="0.25">
      <c r="A16092" s="1">
        <v>43877.157094907408</v>
      </c>
      <c r="B16092">
        <v>0</v>
      </c>
    </row>
    <row r="16093" spans="1:2" x14ac:dyDescent="0.25">
      <c r="A16093" s="1">
        <v>43877.167511574073</v>
      </c>
      <c r="B16093">
        <v>0</v>
      </c>
    </row>
    <row r="16094" spans="1:2" x14ac:dyDescent="0.25">
      <c r="A16094" s="1">
        <v>43877.177928240744</v>
      </c>
      <c r="B16094">
        <v>2.4318201541900635</v>
      </c>
    </row>
    <row r="16095" spans="1:2" x14ac:dyDescent="0.25">
      <c r="A16095" s="1">
        <v>43877.188344907408</v>
      </c>
      <c r="B16095">
        <v>3.1078453063964844</v>
      </c>
    </row>
    <row r="16096" spans="1:2" x14ac:dyDescent="0.25">
      <c r="A16096" s="1">
        <v>43877.198761574073</v>
      </c>
      <c r="B16096">
        <v>2.5046441555023193</v>
      </c>
    </row>
    <row r="16097" spans="1:2" x14ac:dyDescent="0.25">
      <c r="A16097" s="1">
        <v>43877.209178240744</v>
      </c>
      <c r="B16097">
        <v>2.2971627712249756</v>
      </c>
    </row>
    <row r="16098" spans="1:2" x14ac:dyDescent="0.25">
      <c r="A16098" s="1">
        <v>43877.219594907408</v>
      </c>
      <c r="B16098">
        <v>3.3386862277984619</v>
      </c>
    </row>
    <row r="16099" spans="1:2" x14ac:dyDescent="0.25">
      <c r="A16099" s="1">
        <v>43877.230011574073</v>
      </c>
      <c r="B16099">
        <v>2.9347190856933594</v>
      </c>
    </row>
    <row r="16100" spans="1:2" x14ac:dyDescent="0.25">
      <c r="A16100" s="1">
        <v>43877.240428240744</v>
      </c>
      <c r="B16100">
        <v>2.4538028240203857</v>
      </c>
    </row>
    <row r="16101" spans="1:2" x14ac:dyDescent="0.25">
      <c r="A16101" s="1">
        <v>43877.250844907408</v>
      </c>
      <c r="B16101">
        <v>3.0899848937988281</v>
      </c>
    </row>
    <row r="16102" spans="1:2" x14ac:dyDescent="0.25">
      <c r="A16102" s="1">
        <v>43877.261261574073</v>
      </c>
      <c r="B16102">
        <v>0.51778274774551392</v>
      </c>
    </row>
    <row r="16103" spans="1:2" x14ac:dyDescent="0.25">
      <c r="A16103" s="1">
        <v>43877.271678240744</v>
      </c>
      <c r="B16103">
        <v>1.8506015539169312</v>
      </c>
    </row>
    <row r="16104" spans="1:2" x14ac:dyDescent="0.25">
      <c r="A16104" s="1">
        <v>43877.282094907408</v>
      </c>
      <c r="B16104">
        <v>1.8986916542053223</v>
      </c>
    </row>
    <row r="16105" spans="1:2" x14ac:dyDescent="0.25">
      <c r="A16105" s="1">
        <v>43877.292511574073</v>
      </c>
      <c r="B16105">
        <v>2.0099897384643555</v>
      </c>
    </row>
    <row r="16106" spans="1:2" x14ac:dyDescent="0.25">
      <c r="A16106" s="1">
        <v>43877.302928240744</v>
      </c>
      <c r="B16106">
        <v>2.8138020038604736</v>
      </c>
    </row>
    <row r="16107" spans="1:2" x14ac:dyDescent="0.25">
      <c r="A16107" s="1">
        <v>43877.313344907408</v>
      </c>
      <c r="B16107">
        <v>2.4441843032836914</v>
      </c>
    </row>
    <row r="16108" spans="1:2" x14ac:dyDescent="0.25">
      <c r="A16108" s="1">
        <v>43877.323761574073</v>
      </c>
      <c r="B16108">
        <v>1.1058720350265503</v>
      </c>
    </row>
    <row r="16109" spans="1:2" x14ac:dyDescent="0.25">
      <c r="A16109" s="1">
        <v>43877.334178240744</v>
      </c>
      <c r="B16109">
        <v>5.5014233589172363</v>
      </c>
    </row>
    <row r="16110" spans="1:2" x14ac:dyDescent="0.25">
      <c r="A16110" s="1">
        <v>43877.344594907408</v>
      </c>
      <c r="B16110">
        <v>2.0498354434967041</v>
      </c>
    </row>
    <row r="16111" spans="1:2" x14ac:dyDescent="0.25">
      <c r="A16111" s="1">
        <v>43877.355011574073</v>
      </c>
      <c r="B16111">
        <v>1.8217455148696899</v>
      </c>
    </row>
    <row r="16112" spans="1:2" x14ac:dyDescent="0.25">
      <c r="A16112" s="1">
        <v>43877.365428240744</v>
      </c>
      <c r="B16112">
        <v>1.596403956413269</v>
      </c>
    </row>
    <row r="16113" spans="1:2" x14ac:dyDescent="0.25">
      <c r="A16113" s="1">
        <v>43877.375844907408</v>
      </c>
      <c r="B16113">
        <v>3.4925782680511475</v>
      </c>
    </row>
    <row r="16114" spans="1:2" x14ac:dyDescent="0.25">
      <c r="A16114" s="1">
        <v>43877.386261574073</v>
      </c>
      <c r="B16114">
        <v>0</v>
      </c>
    </row>
    <row r="16115" spans="1:2" x14ac:dyDescent="0.25">
      <c r="A16115" s="1">
        <v>43877.396678240744</v>
      </c>
      <c r="B16115">
        <v>4.4214282035827637</v>
      </c>
    </row>
    <row r="16116" spans="1:2" x14ac:dyDescent="0.25">
      <c r="A16116" s="1">
        <v>43877.407094907408</v>
      </c>
      <c r="B16116">
        <v>3.1861684322357178</v>
      </c>
    </row>
    <row r="16117" spans="1:2" x14ac:dyDescent="0.25">
      <c r="A16117" s="1">
        <v>43877.417511574073</v>
      </c>
      <c r="B16117">
        <v>2.9072372913360596</v>
      </c>
    </row>
    <row r="16118" spans="1:2" x14ac:dyDescent="0.25">
      <c r="A16118" s="1">
        <v>43877.427928240744</v>
      </c>
      <c r="B16118">
        <v>2.9979240894317627</v>
      </c>
    </row>
    <row r="16119" spans="1:2" x14ac:dyDescent="0.25">
      <c r="A16119" s="1">
        <v>43877.438344907408</v>
      </c>
      <c r="B16119">
        <v>2.9017410278320313</v>
      </c>
    </row>
    <row r="16120" spans="1:2" x14ac:dyDescent="0.25">
      <c r="A16120" s="1">
        <v>43877.448761574073</v>
      </c>
      <c r="B16120">
        <v>2.7231152057647705</v>
      </c>
    </row>
    <row r="16121" spans="1:2" x14ac:dyDescent="0.25">
      <c r="A16121" s="1">
        <v>43877.459178240744</v>
      </c>
      <c r="B16121">
        <v>0.50541597604751587</v>
      </c>
    </row>
    <row r="16122" spans="1:2" x14ac:dyDescent="0.25">
      <c r="A16122" s="1">
        <v>43877.469594907408</v>
      </c>
      <c r="B16122">
        <v>3.2988376617431641</v>
      </c>
    </row>
    <row r="16123" spans="1:2" x14ac:dyDescent="0.25">
      <c r="A16123" s="1">
        <v>43877.480011574073</v>
      </c>
      <c r="B16123">
        <v>4.5657029151916504</v>
      </c>
    </row>
    <row r="16124" spans="1:2" x14ac:dyDescent="0.25">
      <c r="A16124" s="1">
        <v>43877.490428240744</v>
      </c>
      <c r="B16124">
        <v>7.9293522834777832</v>
      </c>
    </row>
    <row r="16125" spans="1:2" x14ac:dyDescent="0.25">
      <c r="A16125" s="1">
        <v>43877.500844907408</v>
      </c>
      <c r="B16125">
        <v>3.1806719303131104</v>
      </c>
    </row>
    <row r="16126" spans="1:2" x14ac:dyDescent="0.25">
      <c r="A16126" s="1">
        <v>43877.511261574073</v>
      </c>
      <c r="B16126">
        <v>1.6376237869262695</v>
      </c>
    </row>
    <row r="16127" spans="1:2" x14ac:dyDescent="0.25">
      <c r="A16127" s="1">
        <v>43877.521678240744</v>
      </c>
      <c r="B16127">
        <v>0</v>
      </c>
    </row>
    <row r="16128" spans="1:2" x14ac:dyDescent="0.25">
      <c r="A16128" s="1">
        <v>43877.532094907408</v>
      </c>
      <c r="B16128">
        <v>0</v>
      </c>
    </row>
    <row r="16129" spans="1:2" x14ac:dyDescent="0.25">
      <c r="A16129" s="1">
        <v>43877.542511574073</v>
      </c>
      <c r="B16129">
        <v>2.9828090667724609</v>
      </c>
    </row>
    <row r="16130" spans="1:2" x14ac:dyDescent="0.25">
      <c r="A16130" s="1">
        <v>43877.552928240744</v>
      </c>
      <c r="B16130">
        <v>3.6011283397674561</v>
      </c>
    </row>
    <row r="16131" spans="1:2" x14ac:dyDescent="0.25">
      <c r="A16131" s="1">
        <v>43877.563344907408</v>
      </c>
      <c r="B16131">
        <v>4.3541007041931152</v>
      </c>
    </row>
    <row r="16132" spans="1:2" x14ac:dyDescent="0.25">
      <c r="A16132" s="1">
        <v>43877.573761574073</v>
      </c>
      <c r="B16132">
        <v>4.4997482299804688</v>
      </c>
    </row>
    <row r="16133" spans="1:2" x14ac:dyDescent="0.25">
      <c r="A16133" s="1">
        <v>43877.584178240744</v>
      </c>
      <c r="B16133">
        <v>2.6338024139404297</v>
      </c>
    </row>
    <row r="16134" spans="1:2" x14ac:dyDescent="0.25">
      <c r="A16134" s="1">
        <v>43877.594594907408</v>
      </c>
      <c r="B16134">
        <v>3.8786823749542236</v>
      </c>
    </row>
    <row r="16135" spans="1:2" x14ac:dyDescent="0.25">
      <c r="A16135" s="1">
        <v>43877.605011574073</v>
      </c>
      <c r="B16135">
        <v>4.0435671806335449</v>
      </c>
    </row>
    <row r="16136" spans="1:2" x14ac:dyDescent="0.25">
      <c r="A16136" s="1">
        <v>43877.615428240744</v>
      </c>
      <c r="B16136">
        <v>2.7643377780914307</v>
      </c>
    </row>
    <row r="16137" spans="1:2" x14ac:dyDescent="0.25">
      <c r="A16137" s="1">
        <v>43877.625844907408</v>
      </c>
      <c r="B16137">
        <v>3.5049450397491455</v>
      </c>
    </row>
    <row r="16138" spans="1:2" x14ac:dyDescent="0.25">
      <c r="A16138" s="1">
        <v>43877.636261574073</v>
      </c>
      <c r="B16138">
        <v>4.068300724029541</v>
      </c>
    </row>
    <row r="16139" spans="1:2" x14ac:dyDescent="0.25">
      <c r="A16139" s="1">
        <v>43877.646678240744</v>
      </c>
      <c r="B16139">
        <v>2.6667804718017578</v>
      </c>
    </row>
    <row r="16140" spans="1:2" x14ac:dyDescent="0.25">
      <c r="A16140" s="1">
        <v>43877.657094907408</v>
      </c>
      <c r="B16140">
        <v>3.4486074447631836</v>
      </c>
    </row>
    <row r="16141" spans="1:2" x14ac:dyDescent="0.25">
      <c r="A16141" s="1">
        <v>43877.667511574073</v>
      </c>
      <c r="B16141">
        <v>2.393345832824707</v>
      </c>
    </row>
    <row r="16142" spans="1:2" x14ac:dyDescent="0.25">
      <c r="A16142" s="1">
        <v>43877.677928240744</v>
      </c>
      <c r="B16142">
        <v>3.4609744548797607</v>
      </c>
    </row>
    <row r="16143" spans="1:2" x14ac:dyDescent="0.25">
      <c r="A16143" s="1">
        <v>43877.688344907408</v>
      </c>
      <c r="B16143">
        <v>3.0295250415802002</v>
      </c>
    </row>
    <row r="16144" spans="1:2" x14ac:dyDescent="0.25">
      <c r="A16144" s="1">
        <v>43877.698761574073</v>
      </c>
      <c r="B16144">
        <v>3.9941027164459229</v>
      </c>
    </row>
    <row r="16145" spans="1:2" x14ac:dyDescent="0.25">
      <c r="A16145" s="1">
        <v>43877.709178240744</v>
      </c>
      <c r="B16145">
        <v>3.6176145076751709</v>
      </c>
    </row>
    <row r="16146" spans="1:2" x14ac:dyDescent="0.25">
      <c r="A16146" s="1">
        <v>43877.719594907408</v>
      </c>
      <c r="B16146">
        <v>3.8937976360321045</v>
      </c>
    </row>
    <row r="16147" spans="1:2" x14ac:dyDescent="0.25">
      <c r="A16147" s="1">
        <v>43877.730011574073</v>
      </c>
      <c r="B16147">
        <v>4.7649388313293457</v>
      </c>
    </row>
    <row r="16148" spans="1:2" x14ac:dyDescent="0.25">
      <c r="A16148" s="1">
        <v>43877.740428240744</v>
      </c>
      <c r="B16148">
        <v>4.051811695098877</v>
      </c>
    </row>
    <row r="16149" spans="1:2" x14ac:dyDescent="0.25">
      <c r="A16149" s="1">
        <v>43877.750844907408</v>
      </c>
      <c r="B16149">
        <v>3.5983800888061523</v>
      </c>
    </row>
    <row r="16150" spans="1:2" x14ac:dyDescent="0.25">
      <c r="A16150" s="1">
        <v>43877.761261574073</v>
      </c>
      <c r="B16150">
        <v>3.8360884189605713</v>
      </c>
    </row>
    <row r="16151" spans="1:2" x14ac:dyDescent="0.25">
      <c r="A16151" s="1">
        <v>43877.771678240744</v>
      </c>
      <c r="B16151">
        <v>3.2644882202148438</v>
      </c>
    </row>
    <row r="16152" spans="1:2" x14ac:dyDescent="0.25">
      <c r="A16152" s="1">
        <v>43877.782094907408</v>
      </c>
      <c r="B16152">
        <v>3.1092195510864258</v>
      </c>
    </row>
    <row r="16153" spans="1:2" x14ac:dyDescent="0.25">
      <c r="A16153" s="1">
        <v>43877.792511574073</v>
      </c>
      <c r="B16153">
        <v>3.0899848937988281</v>
      </c>
    </row>
    <row r="16154" spans="1:2" x14ac:dyDescent="0.25">
      <c r="A16154" s="1">
        <v>43877.802928240744</v>
      </c>
      <c r="B16154">
        <v>3.6134922504425049</v>
      </c>
    </row>
    <row r="16155" spans="1:2" x14ac:dyDescent="0.25">
      <c r="A16155" s="1">
        <v>43877.813344907408</v>
      </c>
      <c r="B16155">
        <v>5.8834071159362793</v>
      </c>
    </row>
    <row r="16156" spans="1:2" x14ac:dyDescent="0.25">
      <c r="A16156" s="1">
        <v>43877.823761574073</v>
      </c>
      <c r="B16156">
        <v>7.8977484703063965</v>
      </c>
    </row>
    <row r="16157" spans="1:2" x14ac:dyDescent="0.25">
      <c r="A16157" s="1">
        <v>43877.834178240744</v>
      </c>
      <c r="B16157">
        <v>5.9795899391174316</v>
      </c>
    </row>
    <row r="16158" spans="1:2" x14ac:dyDescent="0.25">
      <c r="A16158" s="1">
        <v>43877.844594907408</v>
      </c>
      <c r="B16158">
        <v>5.8339409828186035</v>
      </c>
    </row>
    <row r="16159" spans="1:2" x14ac:dyDescent="0.25">
      <c r="A16159" s="1">
        <v>43877.855011574073</v>
      </c>
      <c r="B16159">
        <v>6.3107337951660156</v>
      </c>
    </row>
    <row r="16160" spans="1:2" x14ac:dyDescent="0.25">
      <c r="A16160" s="1">
        <v>43877.865428240744</v>
      </c>
      <c r="B16160">
        <v>3.1174640655517578</v>
      </c>
    </row>
    <row r="16161" spans="1:2" x14ac:dyDescent="0.25">
      <c r="A16161" s="1">
        <v>43877.875844907408</v>
      </c>
      <c r="B16161">
        <v>2.1542632579803467</v>
      </c>
    </row>
    <row r="16162" spans="1:2" x14ac:dyDescent="0.25">
      <c r="A16162" s="1">
        <v>43877.886261574073</v>
      </c>
      <c r="B16162">
        <v>1.875332236289978</v>
      </c>
    </row>
    <row r="16163" spans="1:2" x14ac:dyDescent="0.25">
      <c r="A16163" s="1">
        <v>43877.896678240744</v>
      </c>
      <c r="B16163">
        <v>0.91350555419921875</v>
      </c>
    </row>
    <row r="16164" spans="1:2" x14ac:dyDescent="0.25">
      <c r="A16164" s="1">
        <v>43877.907094907408</v>
      </c>
      <c r="B16164">
        <v>1.8451051712036133</v>
      </c>
    </row>
    <row r="16165" spans="1:2" x14ac:dyDescent="0.25">
      <c r="A16165" s="1">
        <v>43877.917511574073</v>
      </c>
      <c r="B16165">
        <v>2.3136518001556396</v>
      </c>
    </row>
    <row r="16166" spans="1:2" x14ac:dyDescent="0.25">
      <c r="A16166" s="1">
        <v>43877.927928240744</v>
      </c>
      <c r="B16166">
        <v>2.8426580429077148</v>
      </c>
    </row>
    <row r="16167" spans="1:2" x14ac:dyDescent="0.25">
      <c r="A16167" s="1">
        <v>43877.938344907408</v>
      </c>
      <c r="B16167">
        <v>1.7640367746353149</v>
      </c>
    </row>
    <row r="16168" spans="1:2" x14ac:dyDescent="0.25">
      <c r="A16168" s="1">
        <v>43877.948761574073</v>
      </c>
      <c r="B16168">
        <v>2.7313597202301025</v>
      </c>
    </row>
    <row r="16169" spans="1:2" x14ac:dyDescent="0.25">
      <c r="A16169" s="1">
        <v>43877.959178240744</v>
      </c>
      <c r="B16169">
        <v>2.6722767353057861</v>
      </c>
    </row>
    <row r="16170" spans="1:2" x14ac:dyDescent="0.25">
      <c r="A16170" s="1">
        <v>43877.969594907408</v>
      </c>
      <c r="B16170">
        <v>2.4854068756103516</v>
      </c>
    </row>
    <row r="16171" spans="1:2" x14ac:dyDescent="0.25">
      <c r="A16171" s="1">
        <v>43877.980011574073</v>
      </c>
      <c r="B16171">
        <v>2.1611337661743164</v>
      </c>
    </row>
    <row r="16172" spans="1:2" x14ac:dyDescent="0.25">
      <c r="A16172" s="1">
        <v>43877.990428240744</v>
      </c>
      <c r="B16172">
        <v>2.5953309535980225</v>
      </c>
    </row>
    <row r="16173" spans="1:2" x14ac:dyDescent="0.25">
      <c r="A16173" s="1">
        <v>43878.000844907408</v>
      </c>
      <c r="B16173">
        <v>4.0298266410827637</v>
      </c>
    </row>
    <row r="16174" spans="1:2" x14ac:dyDescent="0.25">
      <c r="A16174" s="1">
        <v>43878.011261574073</v>
      </c>
      <c r="B16174">
        <v>2.9429607391357422</v>
      </c>
    </row>
    <row r="16175" spans="1:2" x14ac:dyDescent="0.25">
      <c r="A16175" s="1">
        <v>43878.021678240744</v>
      </c>
      <c r="B16175">
        <v>3.0707480907440186</v>
      </c>
    </row>
    <row r="16176" spans="1:2" x14ac:dyDescent="0.25">
      <c r="A16176" s="1">
        <v>43878.032094907408</v>
      </c>
      <c r="B16176">
        <v>2.7313597202301025</v>
      </c>
    </row>
    <row r="16177" spans="1:2" x14ac:dyDescent="0.25">
      <c r="A16177" s="1">
        <v>43878.042511574073</v>
      </c>
      <c r="B16177">
        <v>2.7272377014160156</v>
      </c>
    </row>
    <row r="16178" spans="1:2" x14ac:dyDescent="0.25">
      <c r="A16178" s="1">
        <v>43878.052928240744</v>
      </c>
      <c r="B16178">
        <v>3.4554779529571533</v>
      </c>
    </row>
    <row r="16179" spans="1:2" x14ac:dyDescent="0.25">
      <c r="A16179" s="1">
        <v>43878.063344907408</v>
      </c>
      <c r="B16179">
        <v>2.1418964862823486</v>
      </c>
    </row>
    <row r="16180" spans="1:2" x14ac:dyDescent="0.25">
      <c r="A16180" s="1">
        <v>43878.073761574073</v>
      </c>
      <c r="B16180">
        <v>2.6681547164916992</v>
      </c>
    </row>
    <row r="16181" spans="1:2" x14ac:dyDescent="0.25">
      <c r="A16181" s="1">
        <v>43878.084178240744</v>
      </c>
      <c r="B16181">
        <v>3.2150211334228516</v>
      </c>
    </row>
    <row r="16182" spans="1:2" x14ac:dyDescent="0.25">
      <c r="A16182" s="1">
        <v>43878.094594907408</v>
      </c>
      <c r="B16182">
        <v>3.1573123931884766</v>
      </c>
    </row>
    <row r="16183" spans="1:2" x14ac:dyDescent="0.25">
      <c r="A16183" s="1">
        <v>43878.105011574073</v>
      </c>
      <c r="B16183">
        <v>1.4851058721542358</v>
      </c>
    </row>
    <row r="16184" spans="1:2" x14ac:dyDescent="0.25">
      <c r="A16184" s="1">
        <v>43878.115428240744</v>
      </c>
      <c r="B16184">
        <v>2.0786912441253662</v>
      </c>
    </row>
    <row r="16185" spans="1:2" x14ac:dyDescent="0.25">
      <c r="A16185" s="1">
        <v>43878.125844907408</v>
      </c>
      <c r="B16185">
        <v>3.1902878284454346</v>
      </c>
    </row>
    <row r="16186" spans="1:2" x14ac:dyDescent="0.25">
      <c r="A16186" s="1">
        <v>43878.136261574073</v>
      </c>
      <c r="B16186">
        <v>3.0418920516967773</v>
      </c>
    </row>
    <row r="16187" spans="1:2" x14ac:dyDescent="0.25">
      <c r="A16187" s="1">
        <v>43878.146678240744</v>
      </c>
      <c r="B16187">
        <v>2.8261690139770508</v>
      </c>
    </row>
    <row r="16188" spans="1:2" x14ac:dyDescent="0.25">
      <c r="A16188" s="1">
        <v>43878.157094907408</v>
      </c>
      <c r="B16188">
        <v>2.7162449359893799</v>
      </c>
    </row>
    <row r="16189" spans="1:2" x14ac:dyDescent="0.25">
      <c r="A16189" s="1">
        <v>43878.167511574073</v>
      </c>
      <c r="B16189">
        <v>1.6431201696395874</v>
      </c>
    </row>
    <row r="16190" spans="1:2" x14ac:dyDescent="0.25">
      <c r="A16190" s="1">
        <v>43878.177928240744</v>
      </c>
      <c r="B16190">
        <v>7.1805005073547363</v>
      </c>
    </row>
    <row r="16191" spans="1:2" x14ac:dyDescent="0.25">
      <c r="A16191" s="1">
        <v>43878.188344907408</v>
      </c>
      <c r="B16191">
        <v>1.496098518371582</v>
      </c>
    </row>
    <row r="16192" spans="1:2" x14ac:dyDescent="0.25">
      <c r="A16192" s="1">
        <v>43878.198761574073</v>
      </c>
      <c r="B16192">
        <v>3.2603662014007568</v>
      </c>
    </row>
    <row r="16193" spans="1:2" x14ac:dyDescent="0.25">
      <c r="A16193" s="1">
        <v>43878.209178240744</v>
      </c>
      <c r="B16193">
        <v>2.2463243007659912</v>
      </c>
    </row>
    <row r="16194" spans="1:2" x14ac:dyDescent="0.25">
      <c r="A16194" s="1">
        <v>43878.219594907408</v>
      </c>
      <c r="B16194">
        <v>3.2054026126861572</v>
      </c>
    </row>
    <row r="16195" spans="1:2" x14ac:dyDescent="0.25">
      <c r="A16195" s="1">
        <v>43878.230011574073</v>
      </c>
      <c r="B16195">
        <v>1.867087721824646</v>
      </c>
    </row>
    <row r="16196" spans="1:2" x14ac:dyDescent="0.25">
      <c r="A16196" s="1">
        <v>43878.240428240744</v>
      </c>
      <c r="B16196">
        <v>3.1105935573577881</v>
      </c>
    </row>
    <row r="16197" spans="1:2" x14ac:dyDescent="0.25">
      <c r="A16197" s="1">
        <v>43878.250844907408</v>
      </c>
      <c r="B16197">
        <v>1.7956380844116211</v>
      </c>
    </row>
    <row r="16198" spans="1:2" x14ac:dyDescent="0.25">
      <c r="A16198" s="1">
        <v>43878.261261574073</v>
      </c>
      <c r="B16198">
        <v>3.0020463466644287</v>
      </c>
    </row>
    <row r="16199" spans="1:2" x14ac:dyDescent="0.25">
      <c r="A16199" s="1">
        <v>43878.271678240744</v>
      </c>
      <c r="B16199">
        <v>2.6379249095916748</v>
      </c>
    </row>
    <row r="16200" spans="1:2" x14ac:dyDescent="0.25">
      <c r="A16200" s="1">
        <v>43878.282094907408</v>
      </c>
      <c r="B16200">
        <v>2.1748745441436768</v>
      </c>
    </row>
    <row r="16201" spans="1:2" x14ac:dyDescent="0.25">
      <c r="A16201" s="1">
        <v>43878.292511574073</v>
      </c>
      <c r="B16201">
        <v>2.6654064655303955</v>
      </c>
    </row>
    <row r="16202" spans="1:2" x14ac:dyDescent="0.25">
      <c r="A16202" s="1">
        <v>43878.302928240744</v>
      </c>
      <c r="B16202">
        <v>2.5060179233551025</v>
      </c>
    </row>
    <row r="16203" spans="1:2" x14ac:dyDescent="0.25">
      <c r="A16203" s="1">
        <v>43878.313344907408</v>
      </c>
      <c r="B16203">
        <v>2.6612842082977295</v>
      </c>
    </row>
    <row r="16204" spans="1:2" x14ac:dyDescent="0.25">
      <c r="A16204" s="1">
        <v>43878.323761574073</v>
      </c>
      <c r="B16204">
        <v>3.4650964736938477</v>
      </c>
    </row>
    <row r="16205" spans="1:2" x14ac:dyDescent="0.25">
      <c r="A16205" s="1">
        <v>43878.334178240744</v>
      </c>
      <c r="B16205">
        <v>2.631054162979126</v>
      </c>
    </row>
    <row r="16206" spans="1:2" x14ac:dyDescent="0.25">
      <c r="A16206" s="1">
        <v>43878.344594907408</v>
      </c>
      <c r="B16206">
        <v>2.3163998126983643</v>
      </c>
    </row>
    <row r="16207" spans="1:2" x14ac:dyDescent="0.25">
      <c r="A16207" s="1">
        <v>43878.355011574073</v>
      </c>
      <c r="B16207">
        <v>2.6599102020263672</v>
      </c>
    </row>
    <row r="16208" spans="1:2" x14ac:dyDescent="0.25">
      <c r="A16208" s="1">
        <v>43878.365428240744</v>
      </c>
      <c r="B16208">
        <v>2.6832695007324219</v>
      </c>
    </row>
    <row r="16209" spans="1:2" x14ac:dyDescent="0.25">
      <c r="A16209" s="1">
        <v>43878.375844907408</v>
      </c>
      <c r="B16209">
        <v>2.5719714164733887</v>
      </c>
    </row>
    <row r="16210" spans="1:2" x14ac:dyDescent="0.25">
      <c r="A16210" s="1">
        <v>43878.386261574073</v>
      </c>
      <c r="B16210">
        <v>2.4826586246490479</v>
      </c>
    </row>
    <row r="16211" spans="1:2" x14ac:dyDescent="0.25">
      <c r="A16211" s="1">
        <v>43878.396678240744</v>
      </c>
      <c r="B16211">
        <v>1.9509042501449585</v>
      </c>
    </row>
    <row r="16212" spans="1:2" x14ac:dyDescent="0.25">
      <c r="A16212" s="1">
        <v>43878.407094907408</v>
      </c>
      <c r="B16212">
        <v>2.1199111938476563</v>
      </c>
    </row>
    <row r="16213" spans="1:2" x14ac:dyDescent="0.25">
      <c r="A16213" s="1">
        <v>43878.417511574073</v>
      </c>
      <c r="B16213">
        <v>2.8701369762420654</v>
      </c>
    </row>
    <row r="16214" spans="1:2" x14ac:dyDescent="0.25">
      <c r="A16214" s="1">
        <v>43878.427928240744</v>
      </c>
      <c r="B16214">
        <v>2.5802159309387207</v>
      </c>
    </row>
    <row r="16215" spans="1:2" x14ac:dyDescent="0.25">
      <c r="A16215" s="1">
        <v>43878.438344907408</v>
      </c>
      <c r="B16215">
        <v>3.0089168548583984</v>
      </c>
    </row>
    <row r="16216" spans="1:2" x14ac:dyDescent="0.25">
      <c r="A16216" s="1">
        <v>43878.448761574073</v>
      </c>
      <c r="B16216">
        <v>2.9264743328094482</v>
      </c>
    </row>
    <row r="16217" spans="1:2" x14ac:dyDescent="0.25">
      <c r="A16217" s="1">
        <v>43878.459178240744</v>
      </c>
      <c r="B16217">
        <v>2.3960940837860107</v>
      </c>
    </row>
    <row r="16218" spans="1:2" x14ac:dyDescent="0.25">
      <c r="A16218" s="1">
        <v>43878.469594907408</v>
      </c>
      <c r="B16218">
        <v>0</v>
      </c>
    </row>
    <row r="16219" spans="1:2" x14ac:dyDescent="0.25">
      <c r="A16219" s="1">
        <v>43878.480011574073</v>
      </c>
      <c r="B16219">
        <v>2.4675436019897461</v>
      </c>
    </row>
    <row r="16220" spans="1:2" x14ac:dyDescent="0.25">
      <c r="A16220" s="1">
        <v>43878.490428240744</v>
      </c>
      <c r="B16220">
        <v>2.7918167114257813</v>
      </c>
    </row>
    <row r="16221" spans="1:2" x14ac:dyDescent="0.25">
      <c r="A16221" s="1">
        <v>43878.500844907408</v>
      </c>
      <c r="B16221">
        <v>3.830592155456543</v>
      </c>
    </row>
    <row r="16222" spans="1:2" x14ac:dyDescent="0.25">
      <c r="A16222" s="1">
        <v>43878.511261574073</v>
      </c>
      <c r="B16222">
        <v>3.7673871517181396</v>
      </c>
    </row>
    <row r="16223" spans="1:2" x14ac:dyDescent="0.25">
      <c r="A16223" s="1">
        <v>43878.521678240744</v>
      </c>
      <c r="B16223">
        <v>3.470592737197876</v>
      </c>
    </row>
    <row r="16224" spans="1:2" x14ac:dyDescent="0.25">
      <c r="A16224" s="1">
        <v>43878.532094907408</v>
      </c>
      <c r="B16224">
        <v>2.0828135013580322</v>
      </c>
    </row>
    <row r="16225" spans="1:2" x14ac:dyDescent="0.25">
      <c r="A16225" s="1">
        <v>43878.542511574073</v>
      </c>
      <c r="B16225">
        <v>4.910585880279541</v>
      </c>
    </row>
    <row r="16226" spans="1:2" x14ac:dyDescent="0.25">
      <c r="A16226" s="1">
        <v>43878.552928240744</v>
      </c>
      <c r="B16226">
        <v>3.9927289485931396</v>
      </c>
    </row>
    <row r="16227" spans="1:2" x14ac:dyDescent="0.25">
      <c r="A16227" s="1">
        <v>43878.563344907408</v>
      </c>
      <c r="B16227">
        <v>3.470592737197876</v>
      </c>
    </row>
    <row r="16228" spans="1:2" x14ac:dyDescent="0.25">
      <c r="A16228" s="1">
        <v>43878.573761574073</v>
      </c>
      <c r="B16228">
        <v>3.9597508907318115</v>
      </c>
    </row>
    <row r="16229" spans="1:2" x14ac:dyDescent="0.25">
      <c r="A16229" s="1">
        <v>43878.584178240744</v>
      </c>
      <c r="B16229">
        <v>3.9762399196624756</v>
      </c>
    </row>
    <row r="16230" spans="1:2" x14ac:dyDescent="0.25">
      <c r="A16230" s="1">
        <v>43878.594594907408</v>
      </c>
      <c r="B16230">
        <v>4.4763903617858887</v>
      </c>
    </row>
    <row r="16231" spans="1:2" x14ac:dyDescent="0.25">
      <c r="A16231" s="1">
        <v>43878.605011574073</v>
      </c>
      <c r="B16231">
        <v>4.0133399963378906</v>
      </c>
    </row>
    <row r="16232" spans="1:2" x14ac:dyDescent="0.25">
      <c r="A16232" s="1">
        <v>43878.615428240744</v>
      </c>
      <c r="B16232">
        <v>3.2493734359741211</v>
      </c>
    </row>
    <row r="16233" spans="1:2" x14ac:dyDescent="0.25">
      <c r="A16233" s="1">
        <v>43878.625844907408</v>
      </c>
      <c r="B16233">
        <v>2.9580755233764648</v>
      </c>
    </row>
    <row r="16234" spans="1:2" x14ac:dyDescent="0.25">
      <c r="A16234" s="1">
        <v>43878.636261574073</v>
      </c>
      <c r="B16234">
        <v>3.6217367649078369</v>
      </c>
    </row>
    <row r="16235" spans="1:2" x14ac:dyDescent="0.25">
      <c r="A16235" s="1">
        <v>43878.646678240744</v>
      </c>
      <c r="B16235">
        <v>3.9075381755828857</v>
      </c>
    </row>
    <row r="16236" spans="1:2" x14ac:dyDescent="0.25">
      <c r="A16236" s="1">
        <v>43878.657094907408</v>
      </c>
      <c r="B16236">
        <v>3.9638729095458984</v>
      </c>
    </row>
    <row r="16237" spans="1:2" x14ac:dyDescent="0.25">
      <c r="A16237" s="1">
        <v>43878.667511574073</v>
      </c>
      <c r="B16237">
        <v>4.4090628623962402</v>
      </c>
    </row>
    <row r="16238" spans="1:2" x14ac:dyDescent="0.25">
      <c r="A16238" s="1">
        <v>43878.677928240744</v>
      </c>
      <c r="B16238">
        <v>2.6599102020263672</v>
      </c>
    </row>
    <row r="16239" spans="1:2" x14ac:dyDescent="0.25">
      <c r="A16239" s="1">
        <v>43878.688344907408</v>
      </c>
      <c r="B16239">
        <v>3.0789921283721924</v>
      </c>
    </row>
    <row r="16240" spans="1:2" x14ac:dyDescent="0.25">
      <c r="A16240" s="1">
        <v>43878.698761574073</v>
      </c>
      <c r="B16240">
        <v>3.3098304271697998</v>
      </c>
    </row>
    <row r="16241" spans="1:2" x14ac:dyDescent="0.25">
      <c r="A16241" s="1">
        <v>43878.709178240744</v>
      </c>
      <c r="B16241">
        <v>3.0308992862701416</v>
      </c>
    </row>
    <row r="16242" spans="1:2" x14ac:dyDescent="0.25">
      <c r="A16242" s="1">
        <v>43878.719594907408</v>
      </c>
      <c r="B16242">
        <v>3.8278439044952393</v>
      </c>
    </row>
    <row r="16243" spans="1:2" x14ac:dyDescent="0.25">
      <c r="A16243" s="1">
        <v>43878.730011574073</v>
      </c>
      <c r="B16243">
        <v>3.592883825302124</v>
      </c>
    </row>
    <row r="16244" spans="1:2" x14ac:dyDescent="0.25">
      <c r="A16244" s="1">
        <v>43878.740428240744</v>
      </c>
      <c r="B16244">
        <v>4.3527264595031738</v>
      </c>
    </row>
    <row r="16245" spans="1:2" x14ac:dyDescent="0.25">
      <c r="A16245" s="1">
        <v>43878.750844907408</v>
      </c>
      <c r="B16245">
        <v>3.9418876171112061</v>
      </c>
    </row>
    <row r="16246" spans="1:2" x14ac:dyDescent="0.25">
      <c r="A16246" s="1">
        <v>43878.761261574073</v>
      </c>
      <c r="B16246">
        <v>3.7879955768585205</v>
      </c>
    </row>
    <row r="16247" spans="1:2" x14ac:dyDescent="0.25">
      <c r="A16247" s="1">
        <v>43878.771678240744</v>
      </c>
      <c r="B16247">
        <v>4.289520263671875</v>
      </c>
    </row>
    <row r="16248" spans="1:2" x14ac:dyDescent="0.25">
      <c r="A16248" s="1">
        <v>43878.782094907408</v>
      </c>
      <c r="B16248">
        <v>3.859445333480835</v>
      </c>
    </row>
    <row r="16249" spans="1:2" x14ac:dyDescent="0.25">
      <c r="A16249" s="1">
        <v>43878.792511574073</v>
      </c>
      <c r="B16249">
        <v>3.8292181491851807</v>
      </c>
    </row>
    <row r="16250" spans="1:2" x14ac:dyDescent="0.25">
      <c r="A16250" s="1">
        <v>43878.802928240744</v>
      </c>
      <c r="B16250">
        <v>3.9460098743438721</v>
      </c>
    </row>
    <row r="16251" spans="1:2" x14ac:dyDescent="0.25">
      <c r="A16251" s="1">
        <v>43878.813344907408</v>
      </c>
      <c r="B16251">
        <v>3.7591426372528076</v>
      </c>
    </row>
    <row r="16252" spans="1:2" x14ac:dyDescent="0.25">
      <c r="A16252" s="1">
        <v>43878.823761574073</v>
      </c>
      <c r="B16252">
        <v>2.5664751529693604</v>
      </c>
    </row>
    <row r="16253" spans="1:2" x14ac:dyDescent="0.25">
      <c r="A16253" s="1">
        <v>43878.834178240744</v>
      </c>
      <c r="B16253">
        <v>2.7739536762237549</v>
      </c>
    </row>
    <row r="16254" spans="1:2" x14ac:dyDescent="0.25">
      <c r="A16254" s="1">
        <v>43878.844594907408</v>
      </c>
      <c r="B16254">
        <v>2.1144149303436279</v>
      </c>
    </row>
    <row r="16255" spans="1:2" x14ac:dyDescent="0.25">
      <c r="A16255" s="1">
        <v>43878.855011574073</v>
      </c>
      <c r="B16255">
        <v>2.9512052536010742</v>
      </c>
    </row>
    <row r="16256" spans="1:2" x14ac:dyDescent="0.25">
      <c r="A16256" s="1">
        <v>43878.865428240744</v>
      </c>
      <c r="B16256">
        <v>3.5200569629669189</v>
      </c>
    </row>
    <row r="16257" spans="1:2" x14ac:dyDescent="0.25">
      <c r="A16257" s="1">
        <v>43878.875844907408</v>
      </c>
      <c r="B16257">
        <v>3.5104415416717529</v>
      </c>
    </row>
    <row r="16258" spans="1:2" x14ac:dyDescent="0.25">
      <c r="A16258" s="1">
        <v>43878.886261574073</v>
      </c>
      <c r="B16258">
        <v>2.1858673095703125</v>
      </c>
    </row>
    <row r="16259" spans="1:2" x14ac:dyDescent="0.25">
      <c r="A16259" s="1">
        <v>43878.896678240744</v>
      </c>
      <c r="B16259">
        <v>2.6557877063751221</v>
      </c>
    </row>
    <row r="16260" spans="1:2" x14ac:dyDescent="0.25">
      <c r="A16260" s="1">
        <v>43878.907094907408</v>
      </c>
      <c r="B16260">
        <v>2.9182300567626953</v>
      </c>
    </row>
    <row r="16261" spans="1:2" x14ac:dyDescent="0.25">
      <c r="A16261" s="1">
        <v>43878.917511574073</v>
      </c>
      <c r="B16261">
        <v>2.9209778308868408</v>
      </c>
    </row>
    <row r="16262" spans="1:2" x14ac:dyDescent="0.25">
      <c r="A16262" s="1">
        <v>43878.927928240744</v>
      </c>
      <c r="B16262">
        <v>2.7574672698974609</v>
      </c>
    </row>
    <row r="16263" spans="1:2" x14ac:dyDescent="0.25">
      <c r="A16263" s="1">
        <v>43878.938344907408</v>
      </c>
      <c r="B16263">
        <v>3.3496789932250977</v>
      </c>
    </row>
    <row r="16264" spans="1:2" x14ac:dyDescent="0.25">
      <c r="A16264" s="1">
        <v>43878.948761574073</v>
      </c>
      <c r="B16264">
        <v>4.1919641494750977</v>
      </c>
    </row>
    <row r="16265" spans="1:2" x14ac:dyDescent="0.25">
      <c r="A16265" s="1">
        <v>43878.959178240744</v>
      </c>
      <c r="B16265">
        <v>3.654714822769165</v>
      </c>
    </row>
    <row r="16266" spans="1:2" x14ac:dyDescent="0.25">
      <c r="A16266" s="1">
        <v>43878.969594907408</v>
      </c>
      <c r="B16266">
        <v>2.6228096485137939</v>
      </c>
    </row>
    <row r="16267" spans="1:2" x14ac:dyDescent="0.25">
      <c r="A16267" s="1">
        <v>43878.980011574073</v>
      </c>
      <c r="B16267">
        <v>0</v>
      </c>
    </row>
    <row r="16268" spans="1:2" x14ac:dyDescent="0.25">
      <c r="A16268" s="1">
        <v>43878.990428240744</v>
      </c>
      <c r="B16268">
        <v>1.1209841966629028</v>
      </c>
    </row>
    <row r="16269" spans="1:2" x14ac:dyDescent="0.25">
      <c r="A16269" s="1">
        <v>43879.000844907408</v>
      </c>
      <c r="B16269">
        <v>1.3229691982269287</v>
      </c>
    </row>
    <row r="16270" spans="1:2" x14ac:dyDescent="0.25">
      <c r="A16270" s="1">
        <v>43879.011261574073</v>
      </c>
      <c r="B16270">
        <v>1.3106024265289307</v>
      </c>
    </row>
    <row r="16271" spans="1:2" x14ac:dyDescent="0.25">
      <c r="A16271" s="1">
        <v>43879.021678240744</v>
      </c>
      <c r="B16271">
        <v>1.1993042230606079</v>
      </c>
    </row>
    <row r="16272" spans="1:2" x14ac:dyDescent="0.25">
      <c r="A16272" s="1">
        <v>43879.032094907408</v>
      </c>
      <c r="B16272">
        <v>0.83243727684020996</v>
      </c>
    </row>
    <row r="16273" spans="1:2" x14ac:dyDescent="0.25">
      <c r="A16273" s="1">
        <v>43879.042511574073</v>
      </c>
      <c r="B16273">
        <v>0.94236135482788086</v>
      </c>
    </row>
    <row r="16274" spans="1:2" x14ac:dyDescent="0.25">
      <c r="A16274" s="1">
        <v>43879.052928240744</v>
      </c>
      <c r="B16274">
        <v>1.3916707038879395</v>
      </c>
    </row>
    <row r="16275" spans="1:2" x14ac:dyDescent="0.25">
      <c r="A16275" s="1">
        <v>43879.063344907408</v>
      </c>
      <c r="B16275">
        <v>0.63594859838485718</v>
      </c>
    </row>
    <row r="16276" spans="1:2" x14ac:dyDescent="0.25">
      <c r="A16276" s="1">
        <v>43879.073761574073</v>
      </c>
      <c r="B16276">
        <v>0.90800923109054565</v>
      </c>
    </row>
    <row r="16277" spans="1:2" x14ac:dyDescent="0.25">
      <c r="A16277" s="1">
        <v>43879.084178240744</v>
      </c>
      <c r="B16277">
        <v>0.78022480010986328</v>
      </c>
    </row>
    <row r="16278" spans="1:2" x14ac:dyDescent="0.25">
      <c r="A16278" s="1">
        <v>43879.094594907408</v>
      </c>
      <c r="B16278">
        <v>1.0151851177215576</v>
      </c>
    </row>
    <row r="16279" spans="1:2" x14ac:dyDescent="0.25">
      <c r="A16279" s="1">
        <v>43879.105011574073</v>
      </c>
      <c r="B16279">
        <v>0.69503426551818848</v>
      </c>
    </row>
    <row r="16280" spans="1:2" x14ac:dyDescent="0.25">
      <c r="A16280" s="1">
        <v>43879.115428240744</v>
      </c>
      <c r="B16280">
        <v>1.8354864120483398</v>
      </c>
    </row>
    <row r="16281" spans="1:2" x14ac:dyDescent="0.25">
      <c r="A16281" s="1">
        <v>43879.125844907408</v>
      </c>
      <c r="B16281">
        <v>3.0927333831787109</v>
      </c>
    </row>
    <row r="16282" spans="1:2" x14ac:dyDescent="0.25">
      <c r="A16282" s="1">
        <v>43879.136261574073</v>
      </c>
      <c r="B16282">
        <v>3.0679996013641357</v>
      </c>
    </row>
    <row r="16283" spans="1:2" x14ac:dyDescent="0.25">
      <c r="A16283" s="1">
        <v>43879.146678240744</v>
      </c>
      <c r="B16283">
        <v>2.1102924346923828</v>
      </c>
    </row>
    <row r="16284" spans="1:2" x14ac:dyDescent="0.25">
      <c r="A16284" s="1">
        <v>43879.157094907408</v>
      </c>
      <c r="B16284">
        <v>2.0690727233886719</v>
      </c>
    </row>
    <row r="16285" spans="1:2" x14ac:dyDescent="0.25">
      <c r="A16285" s="1">
        <v>43879.167511574073</v>
      </c>
      <c r="B16285">
        <v>3.0171613693237305</v>
      </c>
    </row>
    <row r="16286" spans="1:2" x14ac:dyDescent="0.25">
      <c r="A16286" s="1">
        <v>43879.177928240744</v>
      </c>
      <c r="B16286">
        <v>2.2284610271453857</v>
      </c>
    </row>
    <row r="16287" spans="1:2" x14ac:dyDescent="0.25">
      <c r="A16287" s="1">
        <v>43879.188344907408</v>
      </c>
      <c r="B16287">
        <v>2.3425073623657227</v>
      </c>
    </row>
    <row r="16288" spans="1:2" x14ac:dyDescent="0.25">
      <c r="A16288" s="1">
        <v>43879.198761574073</v>
      </c>
      <c r="B16288">
        <v>2.5073921680450439</v>
      </c>
    </row>
    <row r="16289" spans="1:2" x14ac:dyDescent="0.25">
      <c r="A16289" s="1">
        <v>43879.209178240744</v>
      </c>
      <c r="B16289">
        <v>3.3716614246368408</v>
      </c>
    </row>
    <row r="16290" spans="1:2" x14ac:dyDescent="0.25">
      <c r="A16290" s="1">
        <v>43879.219594907408</v>
      </c>
      <c r="B16290">
        <v>2.6557877063751221</v>
      </c>
    </row>
    <row r="16291" spans="1:2" x14ac:dyDescent="0.25">
      <c r="A16291" s="1">
        <v>43879.230011574073</v>
      </c>
      <c r="B16291">
        <v>1.6321274042129517</v>
      </c>
    </row>
    <row r="16292" spans="1:2" x14ac:dyDescent="0.25">
      <c r="A16292" s="1">
        <v>43879.240428240744</v>
      </c>
      <c r="B16292">
        <v>1.8272418975830078</v>
      </c>
    </row>
    <row r="16293" spans="1:2" x14ac:dyDescent="0.25">
      <c r="A16293" s="1">
        <v>43879.250844907408</v>
      </c>
      <c r="B16293">
        <v>2.6805212497711182</v>
      </c>
    </row>
    <row r="16294" spans="1:2" x14ac:dyDescent="0.25">
      <c r="A16294" s="1">
        <v>43879.261261574073</v>
      </c>
      <c r="B16294">
        <v>2.7286117076873779</v>
      </c>
    </row>
    <row r="16295" spans="1:2" x14ac:dyDescent="0.25">
      <c r="A16295" s="1">
        <v>43879.271678240744</v>
      </c>
      <c r="B16295">
        <v>2.8247947692871094</v>
      </c>
    </row>
    <row r="16296" spans="1:2" x14ac:dyDescent="0.25">
      <c r="A16296" s="1">
        <v>43879.282094907408</v>
      </c>
      <c r="B16296">
        <v>2.585712194442749</v>
      </c>
    </row>
    <row r="16297" spans="1:2" x14ac:dyDescent="0.25">
      <c r="A16297" s="1">
        <v>43879.292511574073</v>
      </c>
      <c r="B16297">
        <v>2.4386906623840332</v>
      </c>
    </row>
    <row r="16298" spans="1:2" x14ac:dyDescent="0.25">
      <c r="A16298" s="1">
        <v>43879.302928240744</v>
      </c>
      <c r="B16298">
        <v>2.4936513900756836</v>
      </c>
    </row>
    <row r="16299" spans="1:2" x14ac:dyDescent="0.25">
      <c r="A16299" s="1">
        <v>43879.313344907408</v>
      </c>
      <c r="B16299">
        <v>2.2641873359680176</v>
      </c>
    </row>
    <row r="16300" spans="1:2" x14ac:dyDescent="0.25">
      <c r="A16300" s="1">
        <v>43879.323761574073</v>
      </c>
      <c r="B16300">
        <v>2.4057126045227051</v>
      </c>
    </row>
    <row r="16301" spans="1:2" x14ac:dyDescent="0.25">
      <c r="A16301" s="1">
        <v>43879.334178240744</v>
      </c>
      <c r="B16301">
        <v>2.6846437454223633</v>
      </c>
    </row>
    <row r="16302" spans="1:2" x14ac:dyDescent="0.25">
      <c r="A16302" s="1">
        <v>43879.344594907408</v>
      </c>
      <c r="B16302">
        <v>2.3754827976226807</v>
      </c>
    </row>
    <row r="16303" spans="1:2" x14ac:dyDescent="0.25">
      <c r="A16303" s="1">
        <v>43879.355011574073</v>
      </c>
      <c r="B16303">
        <v>3.290593147277832</v>
      </c>
    </row>
    <row r="16304" spans="1:2" x14ac:dyDescent="0.25">
      <c r="A16304" s="1">
        <v>43879.365428240744</v>
      </c>
      <c r="B16304">
        <v>3.2383806705474854</v>
      </c>
    </row>
    <row r="16305" spans="1:2" x14ac:dyDescent="0.25">
      <c r="A16305" s="1">
        <v>43879.375844907408</v>
      </c>
      <c r="B16305">
        <v>3.1092195510864258</v>
      </c>
    </row>
    <row r="16306" spans="1:2" x14ac:dyDescent="0.25">
      <c r="A16306" s="1">
        <v>43879.386261574073</v>
      </c>
      <c r="B16306">
        <v>3.6904382705688477</v>
      </c>
    </row>
    <row r="16307" spans="1:2" x14ac:dyDescent="0.25">
      <c r="A16307" s="1">
        <v>43879.396678240744</v>
      </c>
      <c r="B16307">
        <v>3.0982296466827393</v>
      </c>
    </row>
    <row r="16308" spans="1:2" x14ac:dyDescent="0.25">
      <c r="A16308" s="1">
        <v>43879.407094907408</v>
      </c>
      <c r="B16308">
        <v>3.1449458599090576</v>
      </c>
    </row>
    <row r="16309" spans="1:2" x14ac:dyDescent="0.25">
      <c r="A16309" s="1">
        <v>43879.417511574073</v>
      </c>
      <c r="B16309">
        <v>14.475276947021484</v>
      </c>
    </row>
    <row r="16310" spans="1:2" x14ac:dyDescent="0.25">
      <c r="A16310" s="1">
        <v>43879.427928240744</v>
      </c>
      <c r="B16310">
        <v>0</v>
      </c>
    </row>
    <row r="16311" spans="1:2" x14ac:dyDescent="0.25">
      <c r="A16311" s="1">
        <v>43879.438344907408</v>
      </c>
      <c r="B16311">
        <v>0</v>
      </c>
    </row>
    <row r="16312" spans="1:2" x14ac:dyDescent="0.25">
      <c r="A16312" s="1">
        <v>43879.448761574073</v>
      </c>
      <c r="B16312">
        <v>3.2273881435394287</v>
      </c>
    </row>
    <row r="16313" spans="1:2" x14ac:dyDescent="0.25">
      <c r="A16313" s="1">
        <v>43879.459178240744</v>
      </c>
      <c r="B16313">
        <v>0</v>
      </c>
    </row>
    <row r="16314" spans="1:2" x14ac:dyDescent="0.25">
      <c r="A16314" s="1">
        <v>43879.469594907408</v>
      </c>
      <c r="B16314">
        <v>2.5348711013793945</v>
      </c>
    </row>
    <row r="16315" spans="1:2" x14ac:dyDescent="0.25">
      <c r="A16315" s="1">
        <v>43879.480011574073</v>
      </c>
      <c r="B16315">
        <v>3.6025021076202393</v>
      </c>
    </row>
    <row r="16316" spans="1:2" x14ac:dyDescent="0.25">
      <c r="A16316" s="1">
        <v>43879.490428240744</v>
      </c>
      <c r="B16316">
        <v>6.2379088401794434</v>
      </c>
    </row>
    <row r="16317" spans="1:2" x14ac:dyDescent="0.25">
      <c r="A16317" s="1">
        <v>43879.500844907408</v>
      </c>
      <c r="B16317">
        <v>3.9020416736602783</v>
      </c>
    </row>
    <row r="16318" spans="1:2" x14ac:dyDescent="0.25">
      <c r="A16318" s="1">
        <v>43879.511261574073</v>
      </c>
      <c r="B16318">
        <v>3.4403629302978516</v>
      </c>
    </row>
    <row r="16319" spans="1:2" x14ac:dyDescent="0.25">
      <c r="A16319" s="1">
        <v>43879.521678240744</v>
      </c>
      <c r="B16319">
        <v>3.9556283950805664</v>
      </c>
    </row>
    <row r="16320" spans="1:2" x14ac:dyDescent="0.25">
      <c r="A16320" s="1">
        <v>43879.532094907408</v>
      </c>
      <c r="B16320">
        <v>10.023387908935547</v>
      </c>
    </row>
    <row r="16321" spans="1:2" x14ac:dyDescent="0.25">
      <c r="A16321" s="1">
        <v>43879.542511574073</v>
      </c>
      <c r="B16321">
        <v>3.7495238780975342</v>
      </c>
    </row>
    <row r="16322" spans="1:2" x14ac:dyDescent="0.25">
      <c r="A16322" s="1">
        <v>43879.552928240744</v>
      </c>
      <c r="B16322">
        <v>4.293642520904541</v>
      </c>
    </row>
    <row r="16323" spans="1:2" x14ac:dyDescent="0.25">
      <c r="A16323" s="1">
        <v>43879.563344907408</v>
      </c>
      <c r="B16323">
        <v>4.5203595161437988</v>
      </c>
    </row>
    <row r="16324" spans="1:2" x14ac:dyDescent="0.25">
      <c r="A16324" s="1">
        <v>43879.573761574073</v>
      </c>
      <c r="B16324">
        <v>4.1562395095825195</v>
      </c>
    </row>
    <row r="16325" spans="1:2" x14ac:dyDescent="0.25">
      <c r="A16325" s="1">
        <v>43879.584178240744</v>
      </c>
      <c r="B16325">
        <v>3.1628086566925049</v>
      </c>
    </row>
    <row r="16326" spans="1:2" x14ac:dyDescent="0.25">
      <c r="A16326" s="1">
        <v>43879.594594907408</v>
      </c>
      <c r="B16326">
        <v>3.8773086071014404</v>
      </c>
    </row>
    <row r="16327" spans="1:2" x14ac:dyDescent="0.25">
      <c r="A16327" s="1">
        <v>43879.605011574073</v>
      </c>
      <c r="B16327">
        <v>4.1768507957458496</v>
      </c>
    </row>
    <row r="16328" spans="1:2" x14ac:dyDescent="0.25">
      <c r="A16328" s="1">
        <v>43879.615428240744</v>
      </c>
      <c r="B16328">
        <v>4.395322322845459</v>
      </c>
    </row>
    <row r="16329" spans="1:2" x14ac:dyDescent="0.25">
      <c r="A16329" s="1">
        <v>43879.625844907408</v>
      </c>
      <c r="B16329">
        <v>4.9284491539001465</v>
      </c>
    </row>
    <row r="16330" spans="1:2" x14ac:dyDescent="0.25">
      <c r="A16330" s="1">
        <v>43879.636261574073</v>
      </c>
      <c r="B16330">
        <v>4.9792890548706055</v>
      </c>
    </row>
    <row r="16331" spans="1:2" x14ac:dyDescent="0.25">
      <c r="A16331" s="1">
        <v>43879.646678240744</v>
      </c>
      <c r="B16331">
        <v>4.8872280120849609</v>
      </c>
    </row>
    <row r="16332" spans="1:2" x14ac:dyDescent="0.25">
      <c r="A16332" s="1">
        <v>43879.657094907408</v>
      </c>
      <c r="B16332">
        <v>4.2015829086303711</v>
      </c>
    </row>
    <row r="16333" spans="1:2" x14ac:dyDescent="0.25">
      <c r="A16333" s="1">
        <v>43879.667511574073</v>
      </c>
      <c r="B16333">
        <v>4.1479949951171875</v>
      </c>
    </row>
    <row r="16334" spans="1:2" x14ac:dyDescent="0.25">
      <c r="A16334" s="1">
        <v>43879.677928240744</v>
      </c>
      <c r="B16334">
        <v>3.6780741214752197</v>
      </c>
    </row>
    <row r="16335" spans="1:2" x14ac:dyDescent="0.25">
      <c r="A16335" s="1">
        <v>43879.688344907408</v>
      </c>
      <c r="B16335">
        <v>3.9817361831665039</v>
      </c>
    </row>
    <row r="16336" spans="1:2" x14ac:dyDescent="0.25">
      <c r="A16336" s="1">
        <v>43879.698761574073</v>
      </c>
      <c r="B16336">
        <v>4.3980698585510254</v>
      </c>
    </row>
    <row r="16337" spans="1:2" x14ac:dyDescent="0.25">
      <c r="A16337" s="1">
        <v>43879.709178240744</v>
      </c>
      <c r="B16337">
        <v>5.020510196685791</v>
      </c>
    </row>
    <row r="16338" spans="1:2" x14ac:dyDescent="0.25">
      <c r="A16338" s="1">
        <v>43879.719594907408</v>
      </c>
      <c r="B16338">
        <v>4.7539458274841309</v>
      </c>
    </row>
    <row r="16339" spans="1:2" x14ac:dyDescent="0.25">
      <c r="A16339" s="1">
        <v>43879.730011574073</v>
      </c>
      <c r="B16339">
        <v>5.2486000061035156</v>
      </c>
    </row>
    <row r="16340" spans="1:2" x14ac:dyDescent="0.25">
      <c r="A16340" s="1">
        <v>43879.740428240744</v>
      </c>
      <c r="B16340">
        <v>5.4711952209472656</v>
      </c>
    </row>
    <row r="16341" spans="1:2" x14ac:dyDescent="0.25">
      <c r="A16341" s="1">
        <v>43879.750844907408</v>
      </c>
      <c r="B16341">
        <v>3.8828048706054688</v>
      </c>
    </row>
    <row r="16342" spans="1:2" x14ac:dyDescent="0.25">
      <c r="A16342" s="1">
        <v>43879.761261574073</v>
      </c>
      <c r="B16342">
        <v>3.4760892391204834</v>
      </c>
    </row>
    <row r="16343" spans="1:2" x14ac:dyDescent="0.25">
      <c r="A16343" s="1">
        <v>43879.771678240744</v>
      </c>
      <c r="B16343">
        <v>4.1232614517211914</v>
      </c>
    </row>
    <row r="16344" spans="1:2" x14ac:dyDescent="0.25">
      <c r="A16344" s="1">
        <v>43879.782094907408</v>
      </c>
      <c r="B16344">
        <v>3.5489130020141602</v>
      </c>
    </row>
    <row r="16345" spans="1:2" x14ac:dyDescent="0.25">
      <c r="A16345" s="1">
        <v>43879.792511574073</v>
      </c>
      <c r="B16345">
        <v>2.7890684604644775</v>
      </c>
    </row>
    <row r="16346" spans="1:2" x14ac:dyDescent="0.25">
      <c r="A16346" s="1">
        <v>43879.802928240744</v>
      </c>
      <c r="B16346">
        <v>2.5637269020080566</v>
      </c>
    </row>
    <row r="16347" spans="1:2" x14ac:dyDescent="0.25">
      <c r="A16347" s="1">
        <v>43879.813344907408</v>
      </c>
      <c r="B16347">
        <v>0</v>
      </c>
    </row>
    <row r="16348" spans="1:2" x14ac:dyDescent="0.25">
      <c r="A16348" s="1">
        <v>43879.823761574073</v>
      </c>
      <c r="B16348">
        <v>2.7547194957733154</v>
      </c>
    </row>
    <row r="16349" spans="1:2" x14ac:dyDescent="0.25">
      <c r="A16349" s="1">
        <v>43879.834178240744</v>
      </c>
      <c r="B16349">
        <v>3.0350215435028076</v>
      </c>
    </row>
    <row r="16350" spans="1:2" x14ac:dyDescent="0.25">
      <c r="A16350" s="1">
        <v>43879.844594907408</v>
      </c>
      <c r="B16350">
        <v>3.57639479637146</v>
      </c>
    </row>
    <row r="16351" spans="1:2" x14ac:dyDescent="0.25">
      <c r="A16351" s="1">
        <v>43879.855011574073</v>
      </c>
      <c r="B16351">
        <v>2.8192985057830811</v>
      </c>
    </row>
    <row r="16352" spans="1:2" x14ac:dyDescent="0.25">
      <c r="A16352" s="1">
        <v>43879.865428240744</v>
      </c>
      <c r="B16352">
        <v>2.7876946926116943</v>
      </c>
    </row>
    <row r="16353" spans="1:2" x14ac:dyDescent="0.25">
      <c r="A16353" s="1">
        <v>43879.875844907408</v>
      </c>
      <c r="B16353">
        <v>3.3812801837921143</v>
      </c>
    </row>
    <row r="16354" spans="1:2" x14ac:dyDescent="0.25">
      <c r="A16354" s="1">
        <v>43879.886261574073</v>
      </c>
      <c r="B16354">
        <v>3.6808223724365234</v>
      </c>
    </row>
    <row r="16355" spans="1:2" x14ac:dyDescent="0.25">
      <c r="A16355" s="1">
        <v>43879.896678240744</v>
      </c>
      <c r="B16355">
        <v>2.5307488441467285</v>
      </c>
    </row>
    <row r="16356" spans="1:2" x14ac:dyDescent="0.25">
      <c r="A16356" s="1">
        <v>43879.907094907408</v>
      </c>
      <c r="B16356">
        <v>2.0553319454193115</v>
      </c>
    </row>
    <row r="16357" spans="1:2" x14ac:dyDescent="0.25">
      <c r="A16357" s="1">
        <v>43879.917511574073</v>
      </c>
      <c r="B16357">
        <v>2.7670860290527344</v>
      </c>
    </row>
    <row r="16358" spans="1:2" x14ac:dyDescent="0.25">
      <c r="A16358" s="1">
        <v>43879.927928240744</v>
      </c>
      <c r="B16358">
        <v>2.8399097919464111</v>
      </c>
    </row>
    <row r="16359" spans="1:2" x14ac:dyDescent="0.25">
      <c r="A16359" s="1">
        <v>43879.938344907408</v>
      </c>
      <c r="B16359">
        <v>2.8632667064666748</v>
      </c>
    </row>
    <row r="16360" spans="1:2" x14ac:dyDescent="0.25">
      <c r="A16360" s="1">
        <v>43879.948761574073</v>
      </c>
      <c r="B16360">
        <v>2.2504465579986572</v>
      </c>
    </row>
    <row r="16361" spans="1:2" x14ac:dyDescent="0.25">
      <c r="A16361" s="1">
        <v>43879.959178240744</v>
      </c>
      <c r="B16361">
        <v>3.6835706233978271</v>
      </c>
    </row>
    <row r="16362" spans="1:2" x14ac:dyDescent="0.25">
      <c r="A16362" s="1">
        <v>43879.969594907408</v>
      </c>
      <c r="B16362">
        <v>4.0875377655029297</v>
      </c>
    </row>
    <row r="16363" spans="1:2" x14ac:dyDescent="0.25">
      <c r="A16363" s="1">
        <v>43879.980011574073</v>
      </c>
      <c r="B16363">
        <v>3.478837251663208</v>
      </c>
    </row>
    <row r="16364" spans="1:2" x14ac:dyDescent="0.25">
      <c r="A16364" s="1">
        <v>43879.990428240744</v>
      </c>
      <c r="B16364">
        <v>2.5843381881713867</v>
      </c>
    </row>
    <row r="16365" spans="1:2" x14ac:dyDescent="0.25">
      <c r="A16365" s="1">
        <v>43880.000844907408</v>
      </c>
      <c r="B16365">
        <v>3.449981689453125</v>
      </c>
    </row>
    <row r="16366" spans="1:2" x14ac:dyDescent="0.25">
      <c r="A16366" s="1">
        <v>43880.011261574073</v>
      </c>
      <c r="B16366">
        <v>3.0487625598907471</v>
      </c>
    </row>
    <row r="16367" spans="1:2" x14ac:dyDescent="0.25">
      <c r="A16367" s="1">
        <v>43880.021678240744</v>
      </c>
      <c r="B16367">
        <v>2.6681547164916992</v>
      </c>
    </row>
    <row r="16368" spans="1:2" x14ac:dyDescent="0.25">
      <c r="A16368" s="1">
        <v>43880.032094907408</v>
      </c>
      <c r="B16368">
        <v>3.5640277862548828</v>
      </c>
    </row>
    <row r="16369" spans="1:2" x14ac:dyDescent="0.25">
      <c r="A16369" s="1">
        <v>43880.042511574073</v>
      </c>
      <c r="B16369">
        <v>3.838836669921875</v>
      </c>
    </row>
    <row r="16370" spans="1:2" x14ac:dyDescent="0.25">
      <c r="A16370" s="1">
        <v>43880.052928240744</v>
      </c>
      <c r="B16370">
        <v>2.6860177516937256</v>
      </c>
    </row>
    <row r="16371" spans="1:2" x14ac:dyDescent="0.25">
      <c r="A16371" s="1">
        <v>43880.063344907408</v>
      </c>
      <c r="B16371">
        <v>3.0185353755950928</v>
      </c>
    </row>
    <row r="16372" spans="1:2" x14ac:dyDescent="0.25">
      <c r="A16372" s="1">
        <v>43880.073761574073</v>
      </c>
      <c r="B16372">
        <v>3.2273881435394287</v>
      </c>
    </row>
    <row r="16373" spans="1:2" x14ac:dyDescent="0.25">
      <c r="A16373" s="1">
        <v>43880.084178240744</v>
      </c>
      <c r="B16373">
        <v>3.2122733592987061</v>
      </c>
    </row>
    <row r="16374" spans="1:2" x14ac:dyDescent="0.25">
      <c r="A16374" s="1">
        <v>43880.094594907408</v>
      </c>
      <c r="B16374">
        <v>2.7560932636260986</v>
      </c>
    </row>
    <row r="16375" spans="1:2" x14ac:dyDescent="0.25">
      <c r="A16375" s="1">
        <v>43880.105011574073</v>
      </c>
      <c r="B16375">
        <v>2.610443115234375</v>
      </c>
    </row>
    <row r="16376" spans="1:2" x14ac:dyDescent="0.25">
      <c r="A16376" s="1">
        <v>43880.115428240744</v>
      </c>
      <c r="B16376">
        <v>2.9649460315704346</v>
      </c>
    </row>
    <row r="16377" spans="1:2" x14ac:dyDescent="0.25">
      <c r="A16377" s="1">
        <v>43880.125844907408</v>
      </c>
      <c r="B16377">
        <v>1.5895334482192993</v>
      </c>
    </row>
    <row r="16378" spans="1:2" x14ac:dyDescent="0.25">
      <c r="A16378" s="1">
        <v>43880.136261574073</v>
      </c>
      <c r="B16378">
        <v>2.3328888416290283</v>
      </c>
    </row>
    <row r="16379" spans="1:2" x14ac:dyDescent="0.25">
      <c r="A16379" s="1">
        <v>43880.146678240744</v>
      </c>
      <c r="B16379">
        <v>3.1889135837554932</v>
      </c>
    </row>
    <row r="16380" spans="1:2" x14ac:dyDescent="0.25">
      <c r="A16380" s="1">
        <v>43880.157094907408</v>
      </c>
      <c r="B16380">
        <v>2.6145651340484619</v>
      </c>
    </row>
    <row r="16381" spans="1:2" x14ac:dyDescent="0.25">
      <c r="A16381" s="1">
        <v>43880.167511574073</v>
      </c>
      <c r="B16381">
        <v>2.3796050548553467</v>
      </c>
    </row>
    <row r="16382" spans="1:2" x14ac:dyDescent="0.25">
      <c r="A16382" s="1">
        <v>43880.177928240744</v>
      </c>
      <c r="B16382">
        <v>2.6777732372283936</v>
      </c>
    </row>
    <row r="16383" spans="1:2" x14ac:dyDescent="0.25">
      <c r="A16383" s="1">
        <v>43880.188344907408</v>
      </c>
      <c r="B16383">
        <v>2.9608237743377686</v>
      </c>
    </row>
    <row r="16384" spans="1:2" x14ac:dyDescent="0.25">
      <c r="A16384" s="1">
        <v>43880.198761574073</v>
      </c>
      <c r="B16384">
        <v>2.4208276271820068</v>
      </c>
    </row>
    <row r="16385" spans="1:2" x14ac:dyDescent="0.25">
      <c r="A16385" s="1">
        <v>43880.209178240744</v>
      </c>
      <c r="B16385">
        <v>1.7873935699462891</v>
      </c>
    </row>
    <row r="16386" spans="1:2" x14ac:dyDescent="0.25">
      <c r="A16386" s="1">
        <v>43880.219594907408</v>
      </c>
      <c r="B16386">
        <v>2.0567059516906738</v>
      </c>
    </row>
    <row r="16387" spans="1:2" x14ac:dyDescent="0.25">
      <c r="A16387" s="1">
        <v>43880.230011574073</v>
      </c>
      <c r="B16387">
        <v>2.515636682510376</v>
      </c>
    </row>
    <row r="16388" spans="1:2" x14ac:dyDescent="0.25">
      <c r="A16388" s="1">
        <v>43880.240428240744</v>
      </c>
      <c r="B16388">
        <v>3.2370064258575439</v>
      </c>
    </row>
    <row r="16389" spans="1:2" x14ac:dyDescent="0.25">
      <c r="A16389" s="1">
        <v>43880.250844907408</v>
      </c>
      <c r="B16389">
        <v>3.3592948913574219</v>
      </c>
    </row>
    <row r="16390" spans="1:2" x14ac:dyDescent="0.25">
      <c r="A16390" s="1">
        <v>43880.261261574073</v>
      </c>
      <c r="B16390">
        <v>2.6489174365997314</v>
      </c>
    </row>
    <row r="16391" spans="1:2" x14ac:dyDescent="0.25">
      <c r="A16391" s="1">
        <v>43880.271678240744</v>
      </c>
      <c r="B16391">
        <v>2.8660144805908203</v>
      </c>
    </row>
    <row r="16392" spans="1:2" x14ac:dyDescent="0.25">
      <c r="A16392" s="1">
        <v>43880.282094907408</v>
      </c>
      <c r="B16392">
        <v>2.9965498447418213</v>
      </c>
    </row>
    <row r="16393" spans="1:2" x14ac:dyDescent="0.25">
      <c r="A16393" s="1">
        <v>43880.292511574073</v>
      </c>
      <c r="B16393">
        <v>2.3493778705596924</v>
      </c>
    </row>
    <row r="16394" spans="1:2" x14ac:dyDescent="0.25">
      <c r="A16394" s="1">
        <v>43880.302928240744</v>
      </c>
      <c r="B16394">
        <v>2.3988420963287354</v>
      </c>
    </row>
    <row r="16395" spans="1:2" x14ac:dyDescent="0.25">
      <c r="A16395" s="1">
        <v>43880.313344907408</v>
      </c>
      <c r="B16395">
        <v>2.6887657642364502</v>
      </c>
    </row>
    <row r="16396" spans="1:2" x14ac:dyDescent="0.25">
      <c r="A16396" s="1">
        <v>43880.323761574073</v>
      </c>
      <c r="B16396">
        <v>2.397468090057373</v>
      </c>
    </row>
    <row r="16397" spans="1:2" x14ac:dyDescent="0.25">
      <c r="A16397" s="1">
        <v>43880.334178240744</v>
      </c>
      <c r="B16397">
        <v>1.3600696325302124</v>
      </c>
    </row>
    <row r="16398" spans="1:2" x14ac:dyDescent="0.25">
      <c r="A16398" s="1">
        <v>43880.344594907408</v>
      </c>
      <c r="B16398">
        <v>1.4287710189819336</v>
      </c>
    </row>
    <row r="16399" spans="1:2" x14ac:dyDescent="0.25">
      <c r="A16399" s="1">
        <v>43880.355011574073</v>
      </c>
      <c r="B16399">
        <v>11.363078117370605</v>
      </c>
    </row>
    <row r="16400" spans="1:2" x14ac:dyDescent="0.25">
      <c r="A16400" s="1">
        <v>43880.365428240744</v>
      </c>
      <c r="B16400">
        <v>3.1738014221191406</v>
      </c>
    </row>
    <row r="16401" spans="1:2" x14ac:dyDescent="0.25">
      <c r="A16401" s="1">
        <v>43880.375844907408</v>
      </c>
      <c r="B16401">
        <v>2.7396042346954346</v>
      </c>
    </row>
    <row r="16402" spans="1:2" x14ac:dyDescent="0.25">
      <c r="A16402" s="1">
        <v>43880.386261574073</v>
      </c>
      <c r="B16402">
        <v>3.2576179504394531</v>
      </c>
    </row>
    <row r="16403" spans="1:2" x14ac:dyDescent="0.25">
      <c r="A16403" s="1">
        <v>43880.396678240744</v>
      </c>
      <c r="B16403">
        <v>2.9360930919647217</v>
      </c>
    </row>
    <row r="16404" spans="1:2" x14ac:dyDescent="0.25">
      <c r="A16404" s="1">
        <v>43880.407094907408</v>
      </c>
      <c r="B16404">
        <v>3.2095248699188232</v>
      </c>
    </row>
    <row r="16405" spans="1:2" x14ac:dyDescent="0.25">
      <c r="A16405" s="1">
        <v>43880.417511574073</v>
      </c>
      <c r="B16405">
        <v>3.9322719573974609</v>
      </c>
    </row>
    <row r="16406" spans="1:2" x14ac:dyDescent="0.25">
      <c r="A16406" s="1">
        <v>43880.427928240744</v>
      </c>
      <c r="B16406">
        <v>3.8003623485565186</v>
      </c>
    </row>
    <row r="16407" spans="1:2" x14ac:dyDescent="0.25">
      <c r="A16407" s="1">
        <v>43880.438344907408</v>
      </c>
      <c r="B16407">
        <v>3.9927289485931396</v>
      </c>
    </row>
    <row r="16408" spans="1:2" x14ac:dyDescent="0.25">
      <c r="A16408" s="1">
        <v>43880.448761574073</v>
      </c>
      <c r="B16408">
        <v>3.8869268894195557</v>
      </c>
    </row>
    <row r="16409" spans="1:2" x14ac:dyDescent="0.25">
      <c r="A16409" s="1">
        <v>43880.459178240744</v>
      </c>
      <c r="B16409">
        <v>4.2208189964294434</v>
      </c>
    </row>
    <row r="16410" spans="1:2" x14ac:dyDescent="0.25">
      <c r="A16410" s="1">
        <v>43880.469594907408</v>
      </c>
      <c r="B16410">
        <v>4.2057037353515625</v>
      </c>
    </row>
    <row r="16411" spans="1:2" x14ac:dyDescent="0.25">
      <c r="A16411" s="1">
        <v>43880.480011574073</v>
      </c>
      <c r="B16411">
        <v>4.7704348564147949</v>
      </c>
    </row>
    <row r="16412" spans="1:2" x14ac:dyDescent="0.25">
      <c r="A16412" s="1">
        <v>43880.490428240744</v>
      </c>
      <c r="B16412">
        <v>4.4269247055053711</v>
      </c>
    </row>
    <row r="16413" spans="1:2" x14ac:dyDescent="0.25">
      <c r="A16413" s="1">
        <v>43880.500844907408</v>
      </c>
      <c r="B16413">
        <v>3.4843337535858154</v>
      </c>
    </row>
    <row r="16414" spans="1:2" x14ac:dyDescent="0.25">
      <c r="A16414" s="1">
        <v>43880.511261574073</v>
      </c>
      <c r="B16414">
        <v>2.4963996410369873</v>
      </c>
    </row>
    <row r="16415" spans="1:2" x14ac:dyDescent="0.25">
      <c r="A16415" s="1">
        <v>43880.521678240744</v>
      </c>
      <c r="B16415">
        <v>3.3441827297210693</v>
      </c>
    </row>
    <row r="16416" spans="1:2" x14ac:dyDescent="0.25">
      <c r="A16416" s="1">
        <v>43880.532094907408</v>
      </c>
      <c r="B16416">
        <v>3.3606688976287842</v>
      </c>
    </row>
    <row r="16417" spans="1:2" x14ac:dyDescent="0.25">
      <c r="A16417" s="1">
        <v>43880.542511574073</v>
      </c>
      <c r="B16417">
        <v>3.7797510623931885</v>
      </c>
    </row>
    <row r="16418" spans="1:2" x14ac:dyDescent="0.25">
      <c r="A16418" s="1">
        <v>43880.552928240744</v>
      </c>
      <c r="B16418">
        <v>3.5173118114471436</v>
      </c>
    </row>
    <row r="16419" spans="1:2" x14ac:dyDescent="0.25">
      <c r="A16419" s="1">
        <v>43880.563344907408</v>
      </c>
      <c r="B16419">
        <v>4.4035663604736328</v>
      </c>
    </row>
    <row r="16420" spans="1:2" x14ac:dyDescent="0.25">
      <c r="A16420" s="1">
        <v>43880.573761574073</v>
      </c>
      <c r="B16420">
        <v>3.6011283397674561</v>
      </c>
    </row>
    <row r="16421" spans="1:2" x14ac:dyDescent="0.25">
      <c r="A16421" s="1">
        <v>43880.584178240744</v>
      </c>
      <c r="B16421">
        <v>3.6698296070098877</v>
      </c>
    </row>
    <row r="16422" spans="1:2" x14ac:dyDescent="0.25">
      <c r="A16422" s="1">
        <v>43880.594594907408</v>
      </c>
      <c r="B16422">
        <v>3.2054026126861572</v>
      </c>
    </row>
    <row r="16423" spans="1:2" x14ac:dyDescent="0.25">
      <c r="A16423" s="1">
        <v>43880.605011574073</v>
      </c>
      <c r="B16423">
        <v>3.6134922504425049</v>
      </c>
    </row>
    <row r="16424" spans="1:2" x14ac:dyDescent="0.25">
      <c r="A16424" s="1">
        <v>43880.615428240744</v>
      </c>
      <c r="B16424">
        <v>2.8907482624053955</v>
      </c>
    </row>
    <row r="16425" spans="1:2" x14ac:dyDescent="0.25">
      <c r="A16425" s="1">
        <v>43880.625844907408</v>
      </c>
      <c r="B16425">
        <v>2.618687629699707</v>
      </c>
    </row>
    <row r="16426" spans="1:2" x14ac:dyDescent="0.25">
      <c r="A16426" s="1">
        <v>43880.636261574073</v>
      </c>
      <c r="B16426">
        <v>3.429373025894165</v>
      </c>
    </row>
    <row r="16427" spans="1:2" x14ac:dyDescent="0.25">
      <c r="A16427" s="1">
        <v>43880.646678240744</v>
      </c>
      <c r="B16427">
        <v>3.6148662567138672</v>
      </c>
    </row>
    <row r="16428" spans="1:2" x14ac:dyDescent="0.25">
      <c r="A16428" s="1">
        <v>43880.657094907408</v>
      </c>
      <c r="B16428">
        <v>4.1067724227905273</v>
      </c>
    </row>
    <row r="16429" spans="1:2" x14ac:dyDescent="0.25">
      <c r="A16429" s="1">
        <v>43880.667511574073</v>
      </c>
      <c r="B16429">
        <v>4.8968467712402344</v>
      </c>
    </row>
    <row r="16430" spans="1:2" x14ac:dyDescent="0.25">
      <c r="A16430" s="1">
        <v>43880.677928240744</v>
      </c>
      <c r="B16430">
        <v>4.782801628112793</v>
      </c>
    </row>
    <row r="16431" spans="1:2" x14ac:dyDescent="0.25">
      <c r="A16431" s="1">
        <v>43880.688344907408</v>
      </c>
      <c r="B16431">
        <v>5.3585243225097656</v>
      </c>
    </row>
    <row r="16432" spans="1:2" x14ac:dyDescent="0.25">
      <c r="A16432" s="1">
        <v>43880.698761574073</v>
      </c>
      <c r="B16432">
        <v>6.3945503234863281</v>
      </c>
    </row>
    <row r="16433" spans="1:2" x14ac:dyDescent="0.25">
      <c r="A16433" s="1">
        <v>43880.709178240744</v>
      </c>
      <c r="B16433">
        <v>4.9682965278625488</v>
      </c>
    </row>
    <row r="16434" spans="1:2" x14ac:dyDescent="0.25">
      <c r="A16434" s="1">
        <v>43880.719594907408</v>
      </c>
      <c r="B16434">
        <v>4.4447875022888184</v>
      </c>
    </row>
    <row r="16435" spans="1:2" x14ac:dyDescent="0.25">
      <c r="A16435" s="1">
        <v>43880.730011574073</v>
      </c>
      <c r="B16435">
        <v>4.0476894378662109</v>
      </c>
    </row>
    <row r="16436" spans="1:2" x14ac:dyDescent="0.25">
      <c r="A16436" s="1">
        <v>43880.740428240744</v>
      </c>
      <c r="B16436">
        <v>6.5182132720947266</v>
      </c>
    </row>
    <row r="16437" spans="1:2" x14ac:dyDescent="0.25">
      <c r="A16437" s="1">
        <v>43880.750844907408</v>
      </c>
      <c r="B16437">
        <v>4.7745571136474609</v>
      </c>
    </row>
    <row r="16438" spans="1:2" x14ac:dyDescent="0.25">
      <c r="A16438" s="1">
        <v>43880.761261574073</v>
      </c>
      <c r="B16438">
        <v>4.9408159255981445</v>
      </c>
    </row>
    <row r="16439" spans="1:2" x14ac:dyDescent="0.25">
      <c r="A16439" s="1">
        <v>43880.771678240744</v>
      </c>
      <c r="B16439">
        <v>5.0837154388427734</v>
      </c>
    </row>
    <row r="16440" spans="1:2" x14ac:dyDescent="0.25">
      <c r="A16440" s="1">
        <v>43880.782094907408</v>
      </c>
      <c r="B16440">
        <v>4.7168469429016113</v>
      </c>
    </row>
    <row r="16441" spans="1:2" x14ac:dyDescent="0.25">
      <c r="A16441" s="1">
        <v>43880.792511574073</v>
      </c>
      <c r="B16441">
        <v>5.3214249610900879</v>
      </c>
    </row>
    <row r="16442" spans="1:2" x14ac:dyDescent="0.25">
      <c r="A16442" s="1">
        <v>43880.802928240744</v>
      </c>
      <c r="B16442">
        <v>4.4173059463500977</v>
      </c>
    </row>
    <row r="16443" spans="1:2" x14ac:dyDescent="0.25">
      <c r="A16443" s="1">
        <v>43880.813344907408</v>
      </c>
      <c r="B16443">
        <v>4.5341005325317383</v>
      </c>
    </row>
    <row r="16444" spans="1:2" x14ac:dyDescent="0.25">
      <c r="A16444" s="1">
        <v>43880.823761574073</v>
      </c>
      <c r="B16444">
        <v>4.0380706787109375</v>
      </c>
    </row>
    <row r="16445" spans="1:2" x14ac:dyDescent="0.25">
      <c r="A16445" s="1">
        <v>43880.834178240744</v>
      </c>
      <c r="B16445">
        <v>4.0050954818725586</v>
      </c>
    </row>
    <row r="16446" spans="1:2" x14ac:dyDescent="0.25">
      <c r="A16446" s="1">
        <v>43880.844594907408</v>
      </c>
      <c r="B16446">
        <v>4.1411242485046387</v>
      </c>
    </row>
    <row r="16447" spans="1:2" x14ac:dyDescent="0.25">
      <c r="A16447" s="1">
        <v>43880.855011574073</v>
      </c>
      <c r="B16447">
        <v>4.1012759208679199</v>
      </c>
    </row>
    <row r="16448" spans="1:2" x14ac:dyDescent="0.25">
      <c r="A16448" s="1">
        <v>43880.865428240744</v>
      </c>
      <c r="B16448">
        <v>4.0971565246582031</v>
      </c>
    </row>
    <row r="16449" spans="1:2" x14ac:dyDescent="0.25">
      <c r="A16449" s="1">
        <v>43880.875844907408</v>
      </c>
      <c r="B16449">
        <v>4.1122689247131348</v>
      </c>
    </row>
    <row r="16450" spans="1:2" x14ac:dyDescent="0.25">
      <c r="A16450" s="1">
        <v>43880.886261574073</v>
      </c>
      <c r="B16450">
        <v>4.1562395095825195</v>
      </c>
    </row>
    <row r="16451" spans="1:2" x14ac:dyDescent="0.25">
      <c r="A16451" s="1">
        <v>43880.896678240744</v>
      </c>
      <c r="B16451">
        <v>3.770132303237915</v>
      </c>
    </row>
    <row r="16452" spans="1:2" x14ac:dyDescent="0.25">
      <c r="A16452" s="1">
        <v>43880.907094907408</v>
      </c>
      <c r="B16452">
        <v>3.4266250133514404</v>
      </c>
    </row>
    <row r="16453" spans="1:2" x14ac:dyDescent="0.25">
      <c r="A16453" s="1">
        <v>43880.917511574073</v>
      </c>
      <c r="B16453">
        <v>3.1092195510864258</v>
      </c>
    </row>
    <row r="16454" spans="1:2" x14ac:dyDescent="0.25">
      <c r="A16454" s="1">
        <v>43880.927928240744</v>
      </c>
      <c r="B16454">
        <v>2.6901400089263916</v>
      </c>
    </row>
    <row r="16455" spans="1:2" x14ac:dyDescent="0.25">
      <c r="A16455" s="1">
        <v>43880.938344907408</v>
      </c>
      <c r="B16455">
        <v>2.9759387969970703</v>
      </c>
    </row>
    <row r="16456" spans="1:2" x14ac:dyDescent="0.25">
      <c r="A16456" s="1">
        <v>43880.948761574073</v>
      </c>
      <c r="B16456">
        <v>3.2342586517333984</v>
      </c>
    </row>
    <row r="16457" spans="1:2" x14ac:dyDescent="0.25">
      <c r="A16457" s="1">
        <v>43880.959178240744</v>
      </c>
      <c r="B16457">
        <v>3.4857079982757568</v>
      </c>
    </row>
    <row r="16458" spans="1:2" x14ac:dyDescent="0.25">
      <c r="A16458" s="1">
        <v>43880.969594907408</v>
      </c>
      <c r="B16458">
        <v>2.4180793762207031</v>
      </c>
    </row>
    <row r="16459" spans="1:2" x14ac:dyDescent="0.25">
      <c r="A16459" s="1">
        <v>43880.980011574073</v>
      </c>
      <c r="B16459">
        <v>3.1696794033050537</v>
      </c>
    </row>
    <row r="16460" spans="1:2" x14ac:dyDescent="0.25">
      <c r="A16460" s="1">
        <v>43880.990428240744</v>
      </c>
      <c r="B16460">
        <v>3.2136471271514893</v>
      </c>
    </row>
    <row r="16461" spans="1:2" x14ac:dyDescent="0.25">
      <c r="A16461" s="1">
        <v>43881.000844907408</v>
      </c>
      <c r="B16461">
        <v>2.3163998126983643</v>
      </c>
    </row>
    <row r="16462" spans="1:2" x14ac:dyDescent="0.25">
      <c r="A16462" s="1">
        <v>43881.011261574073</v>
      </c>
      <c r="B16462">
        <v>2.7299854755401611</v>
      </c>
    </row>
    <row r="16463" spans="1:2" x14ac:dyDescent="0.25">
      <c r="A16463" s="1">
        <v>43881.021678240744</v>
      </c>
      <c r="B16463">
        <v>3.3180749416351318</v>
      </c>
    </row>
    <row r="16464" spans="1:2" x14ac:dyDescent="0.25">
      <c r="A16464" s="1">
        <v>43881.032094907408</v>
      </c>
      <c r="B16464">
        <v>2.6076948642730713</v>
      </c>
    </row>
    <row r="16465" spans="1:2" x14ac:dyDescent="0.25">
      <c r="A16465" s="1">
        <v>43881.042511574073</v>
      </c>
      <c r="B16465">
        <v>3.5269277095794678</v>
      </c>
    </row>
    <row r="16466" spans="1:2" x14ac:dyDescent="0.25">
      <c r="A16466" s="1">
        <v>43881.052928240744</v>
      </c>
      <c r="B16466">
        <v>2.8426580429077148</v>
      </c>
    </row>
    <row r="16467" spans="1:2" x14ac:dyDescent="0.25">
      <c r="A16467" s="1">
        <v>43881.063344907408</v>
      </c>
      <c r="B16467">
        <v>3.5104415416717529</v>
      </c>
    </row>
    <row r="16468" spans="1:2" x14ac:dyDescent="0.25">
      <c r="A16468" s="1">
        <v>43881.073761574073</v>
      </c>
      <c r="B16468">
        <v>3.1559383869171143</v>
      </c>
    </row>
    <row r="16469" spans="1:2" x14ac:dyDescent="0.25">
      <c r="A16469" s="1">
        <v>43881.084178240744</v>
      </c>
      <c r="B16469">
        <v>9.2882776260375977</v>
      </c>
    </row>
    <row r="16470" spans="1:2" x14ac:dyDescent="0.25">
      <c r="A16470" s="1">
        <v>43881.094594907408</v>
      </c>
      <c r="B16470">
        <v>3.3744096755981445</v>
      </c>
    </row>
    <row r="16471" spans="1:2" x14ac:dyDescent="0.25">
      <c r="A16471" s="1">
        <v>43881.105011574073</v>
      </c>
      <c r="B16471">
        <v>3.6327295303344727</v>
      </c>
    </row>
    <row r="16472" spans="1:2" x14ac:dyDescent="0.25">
      <c r="A16472" s="1">
        <v>43881.115428240744</v>
      </c>
      <c r="B16472">
        <v>4.0490632057189941</v>
      </c>
    </row>
    <row r="16473" spans="1:2" x14ac:dyDescent="0.25">
      <c r="A16473" s="1">
        <v>43881.125844907408</v>
      </c>
      <c r="B16473">
        <v>3.2026546001434326</v>
      </c>
    </row>
    <row r="16474" spans="1:2" x14ac:dyDescent="0.25">
      <c r="A16474" s="1">
        <v>43881.136261574073</v>
      </c>
      <c r="B16474">
        <v>3.5612800121307373</v>
      </c>
    </row>
    <row r="16475" spans="1:2" x14ac:dyDescent="0.25">
      <c r="A16475" s="1">
        <v>43881.146678240744</v>
      </c>
      <c r="B16475">
        <v>3.6176145076751709</v>
      </c>
    </row>
    <row r="16476" spans="1:2" x14ac:dyDescent="0.25">
      <c r="A16476" s="1">
        <v>43881.157094907408</v>
      </c>
      <c r="B16476">
        <v>3.3565464019775391</v>
      </c>
    </row>
    <row r="16477" spans="1:2" x14ac:dyDescent="0.25">
      <c r="A16477" s="1">
        <v>43881.167511574073</v>
      </c>
      <c r="B16477">
        <v>3.3469307422637939</v>
      </c>
    </row>
    <row r="16478" spans="1:2" x14ac:dyDescent="0.25">
      <c r="A16478" s="1">
        <v>43881.177928240744</v>
      </c>
      <c r="B16478">
        <v>3.0171613693237305</v>
      </c>
    </row>
    <row r="16479" spans="1:2" x14ac:dyDescent="0.25">
      <c r="A16479" s="1">
        <v>43881.188344907408</v>
      </c>
      <c r="B16479">
        <v>2.5623528957366943</v>
      </c>
    </row>
    <row r="16480" spans="1:2" x14ac:dyDescent="0.25">
      <c r="A16480" s="1">
        <v>43881.198761574073</v>
      </c>
      <c r="B16480">
        <v>3.5076932907104492</v>
      </c>
    </row>
    <row r="16481" spans="1:2" x14ac:dyDescent="0.25">
      <c r="A16481" s="1">
        <v>43881.209178240744</v>
      </c>
      <c r="B16481">
        <v>3.1930358409881592</v>
      </c>
    </row>
    <row r="16482" spans="1:2" x14ac:dyDescent="0.25">
      <c r="A16482" s="1">
        <v>43881.219594907408</v>
      </c>
      <c r="B16482">
        <v>0.67991930246353149</v>
      </c>
    </row>
    <row r="16483" spans="1:2" x14ac:dyDescent="0.25">
      <c r="A16483" s="1">
        <v>43881.230011574073</v>
      </c>
      <c r="B16483">
        <v>3.1476938724517822</v>
      </c>
    </row>
    <row r="16484" spans="1:2" x14ac:dyDescent="0.25">
      <c r="A16484" s="1">
        <v>43881.240428240744</v>
      </c>
      <c r="B16484">
        <v>3.3043339252471924</v>
      </c>
    </row>
    <row r="16485" spans="1:2" x14ac:dyDescent="0.25">
      <c r="A16485" s="1">
        <v>43881.250844907408</v>
      </c>
      <c r="B16485">
        <v>3.3029601573944092</v>
      </c>
    </row>
    <row r="16486" spans="1:2" x14ac:dyDescent="0.25">
      <c r="A16486" s="1">
        <v>43881.261261574073</v>
      </c>
      <c r="B16486">
        <v>2.9567015171051025</v>
      </c>
    </row>
    <row r="16487" spans="1:2" x14ac:dyDescent="0.25">
      <c r="A16487" s="1">
        <v>43881.271678240744</v>
      </c>
      <c r="B16487">
        <v>3.3606688976287842</v>
      </c>
    </row>
    <row r="16488" spans="1:2" x14ac:dyDescent="0.25">
      <c r="A16488" s="1">
        <v>43881.282094907408</v>
      </c>
      <c r="B16488">
        <v>2.8371617794036865</v>
      </c>
    </row>
    <row r="16489" spans="1:2" x14ac:dyDescent="0.25">
      <c r="A16489" s="1">
        <v>43881.292511574073</v>
      </c>
      <c r="B16489">
        <v>2.5747196674346924</v>
      </c>
    </row>
    <row r="16490" spans="1:2" x14ac:dyDescent="0.25">
      <c r="A16490" s="1">
        <v>43881.302928240744</v>
      </c>
      <c r="B16490">
        <v>2.9883053302764893</v>
      </c>
    </row>
    <row r="16491" spans="1:2" x14ac:dyDescent="0.25">
      <c r="A16491" s="1">
        <v>43881.313344907408</v>
      </c>
      <c r="B16491">
        <v>4.7841758728027344</v>
      </c>
    </row>
    <row r="16492" spans="1:2" x14ac:dyDescent="0.25">
      <c r="A16492" s="1">
        <v>43881.323761574073</v>
      </c>
      <c r="B16492">
        <v>2.64754319190979</v>
      </c>
    </row>
    <row r="16493" spans="1:2" x14ac:dyDescent="0.25">
      <c r="A16493" s="1">
        <v>43881.334178240744</v>
      </c>
      <c r="B16493">
        <v>2.3150255680084229</v>
      </c>
    </row>
    <row r="16494" spans="1:2" x14ac:dyDescent="0.25">
      <c r="A16494" s="1">
        <v>43881.344594907408</v>
      </c>
      <c r="B16494">
        <v>3.1655569076538086</v>
      </c>
    </row>
    <row r="16495" spans="1:2" x14ac:dyDescent="0.25">
      <c r="A16495" s="1">
        <v>43881.355011574073</v>
      </c>
      <c r="B16495">
        <v>2.9251003265380859</v>
      </c>
    </row>
    <row r="16496" spans="1:2" x14ac:dyDescent="0.25">
      <c r="A16496" s="1">
        <v>43881.365428240744</v>
      </c>
      <c r="B16496">
        <v>2.3589937686920166</v>
      </c>
    </row>
    <row r="16497" spans="1:2" x14ac:dyDescent="0.25">
      <c r="A16497" s="1">
        <v>43881.375844907408</v>
      </c>
      <c r="B16497">
        <v>0</v>
      </c>
    </row>
    <row r="16498" spans="1:2" x14ac:dyDescent="0.25">
      <c r="A16498" s="1">
        <v>43881.386261574073</v>
      </c>
      <c r="B16498">
        <v>0.3130495548248291</v>
      </c>
    </row>
    <row r="16499" spans="1:2" x14ac:dyDescent="0.25">
      <c r="A16499" s="1">
        <v>43881.396678240744</v>
      </c>
      <c r="B16499">
        <v>11.554068565368652</v>
      </c>
    </row>
    <row r="16500" spans="1:2" x14ac:dyDescent="0.25">
      <c r="A16500" s="1">
        <v>43881.407094907408</v>
      </c>
      <c r="B16500">
        <v>12.779712677001953</v>
      </c>
    </row>
    <row r="16501" spans="1:2" x14ac:dyDescent="0.25">
      <c r="A16501" s="1">
        <v>43881.417511574073</v>
      </c>
      <c r="B16501">
        <v>0</v>
      </c>
    </row>
    <row r="16502" spans="1:2" x14ac:dyDescent="0.25">
      <c r="A16502" s="1">
        <v>43881.427928240744</v>
      </c>
      <c r="B16502">
        <v>1.6128902435302734</v>
      </c>
    </row>
    <row r="16503" spans="1:2" x14ac:dyDescent="0.25">
      <c r="A16503" s="1">
        <v>43881.438344907408</v>
      </c>
      <c r="B16503">
        <v>1.5702962875366211</v>
      </c>
    </row>
    <row r="16504" spans="1:2" x14ac:dyDescent="0.25">
      <c r="A16504" s="1">
        <v>43881.448761574073</v>
      </c>
      <c r="B16504">
        <v>13.855586051940918</v>
      </c>
    </row>
    <row r="16505" spans="1:2" x14ac:dyDescent="0.25">
      <c r="A16505" s="1">
        <v>43881.459178240744</v>
      </c>
      <c r="B16505">
        <v>0</v>
      </c>
    </row>
    <row r="16506" spans="1:2" x14ac:dyDescent="0.25">
      <c r="A16506" s="1">
        <v>43881.469594907408</v>
      </c>
      <c r="B16506">
        <v>0</v>
      </c>
    </row>
    <row r="16507" spans="1:2" x14ac:dyDescent="0.25">
      <c r="A16507" s="1">
        <v>43881.480011574073</v>
      </c>
      <c r="B16507">
        <v>0</v>
      </c>
    </row>
    <row r="16508" spans="1:2" x14ac:dyDescent="0.25">
      <c r="A16508" s="1">
        <v>43881.490428240744</v>
      </c>
      <c r="B16508">
        <v>0</v>
      </c>
    </row>
    <row r="16509" spans="1:2" x14ac:dyDescent="0.25">
      <c r="A16509" s="1">
        <v>43881.500844907408</v>
      </c>
      <c r="B16509">
        <v>0</v>
      </c>
    </row>
    <row r="16510" spans="1:2" x14ac:dyDescent="0.25">
      <c r="A16510" s="1">
        <v>43881.511261574073</v>
      </c>
      <c r="B16510">
        <v>0</v>
      </c>
    </row>
    <row r="16511" spans="1:2" x14ac:dyDescent="0.25">
      <c r="A16511" s="1">
        <v>43881.521678240744</v>
      </c>
      <c r="B16511">
        <v>0</v>
      </c>
    </row>
    <row r="16512" spans="1:2" x14ac:dyDescent="0.25">
      <c r="A16512" s="1">
        <v>43881.532094907408</v>
      </c>
      <c r="B16512">
        <v>2.1047990322113037</v>
      </c>
    </row>
    <row r="16513" spans="1:2" x14ac:dyDescent="0.25">
      <c r="A16513" s="1">
        <v>43881.542511574073</v>
      </c>
      <c r="B16513">
        <v>2.8247947692871094</v>
      </c>
    </row>
    <row r="16514" spans="1:2" x14ac:dyDescent="0.25">
      <c r="A16514" s="1">
        <v>43881.552928240744</v>
      </c>
      <c r="B16514">
        <v>2.802809476852417</v>
      </c>
    </row>
    <row r="16515" spans="1:2" x14ac:dyDescent="0.25">
      <c r="A16515" s="1">
        <v>43881.563344907408</v>
      </c>
      <c r="B16515">
        <v>2.2985365390777588</v>
      </c>
    </row>
    <row r="16516" spans="1:2" x14ac:dyDescent="0.25">
      <c r="A16516" s="1">
        <v>43881.573761574073</v>
      </c>
      <c r="B16516">
        <v>3.89654541015625</v>
      </c>
    </row>
    <row r="16517" spans="1:2" x14ac:dyDescent="0.25">
      <c r="A16517" s="1">
        <v>43881.584178240744</v>
      </c>
      <c r="B16517">
        <v>4.219444751739502</v>
      </c>
    </row>
    <row r="16518" spans="1:2" x14ac:dyDescent="0.25">
      <c r="A16518" s="1">
        <v>43881.594594907408</v>
      </c>
      <c r="B16518">
        <v>5.1840205192565918</v>
      </c>
    </row>
    <row r="16519" spans="1:2" x14ac:dyDescent="0.25">
      <c r="A16519" s="1">
        <v>43881.605011574073</v>
      </c>
      <c r="B16519">
        <v>4.6385269165039063</v>
      </c>
    </row>
    <row r="16520" spans="1:2" x14ac:dyDescent="0.25">
      <c r="A16520" s="1">
        <v>43881.615428240744</v>
      </c>
      <c r="B16520">
        <v>3.9556283950805664</v>
      </c>
    </row>
    <row r="16521" spans="1:2" x14ac:dyDescent="0.25">
      <c r="A16521" s="1">
        <v>43881.625844907408</v>
      </c>
      <c r="B16521">
        <v>4.5835647583007813</v>
      </c>
    </row>
    <row r="16522" spans="1:2" x14ac:dyDescent="0.25">
      <c r="A16522" s="1">
        <v>43881.636261574073</v>
      </c>
      <c r="B16522">
        <v>4.8652439117431641</v>
      </c>
    </row>
    <row r="16523" spans="1:2" x14ac:dyDescent="0.25">
      <c r="A16523" s="1">
        <v>43881.646678240744</v>
      </c>
      <c r="B16523">
        <v>5.2211194038391113</v>
      </c>
    </row>
    <row r="16524" spans="1:2" x14ac:dyDescent="0.25">
      <c r="A16524" s="1">
        <v>43881.657094907408</v>
      </c>
      <c r="B16524">
        <v>5.3502793312072754</v>
      </c>
    </row>
    <row r="16525" spans="1:2" x14ac:dyDescent="0.25">
      <c r="A16525" s="1">
        <v>43881.667511574073</v>
      </c>
      <c r="B16525">
        <v>5.6415762901306152</v>
      </c>
    </row>
    <row r="16526" spans="1:2" x14ac:dyDescent="0.25">
      <c r="A16526" s="1">
        <v>43881.677928240744</v>
      </c>
      <c r="B16526">
        <v>5.3722634315490723</v>
      </c>
    </row>
    <row r="16527" spans="1:2" x14ac:dyDescent="0.25">
      <c r="A16527" s="1">
        <v>43881.688344907408</v>
      </c>
      <c r="B16527">
        <v>5.1606612205505371</v>
      </c>
    </row>
    <row r="16528" spans="1:2" x14ac:dyDescent="0.25">
      <c r="A16528" s="1">
        <v>43881.698761574073</v>
      </c>
      <c r="B16528">
        <v>4.7127246856689453</v>
      </c>
    </row>
    <row r="16529" spans="1:2" x14ac:dyDescent="0.25">
      <c r="A16529" s="1">
        <v>43881.709178240744</v>
      </c>
      <c r="B16529">
        <v>3.5818910598754883</v>
      </c>
    </row>
    <row r="16530" spans="1:2" x14ac:dyDescent="0.25">
      <c r="A16530" s="1">
        <v>43881.719594907408</v>
      </c>
      <c r="B16530">
        <v>4.3142538070678711</v>
      </c>
    </row>
    <row r="16531" spans="1:2" x14ac:dyDescent="0.25">
      <c r="A16531" s="1">
        <v>43881.730011574073</v>
      </c>
      <c r="B16531">
        <v>4.5423436164855957</v>
      </c>
    </row>
    <row r="16532" spans="1:2" x14ac:dyDescent="0.25">
      <c r="A16532" s="1">
        <v>43881.740428240744</v>
      </c>
      <c r="B16532">
        <v>4.9092121124267578</v>
      </c>
    </row>
    <row r="16533" spans="1:2" x14ac:dyDescent="0.25">
      <c r="A16533" s="1">
        <v>43881.750844907408</v>
      </c>
      <c r="B16533">
        <v>4.8267693519592285</v>
      </c>
    </row>
    <row r="16534" spans="1:2" x14ac:dyDescent="0.25">
      <c r="A16534" s="1">
        <v>43881.761261574073</v>
      </c>
      <c r="B16534">
        <v>5.3241720199584961</v>
      </c>
    </row>
    <row r="16535" spans="1:2" x14ac:dyDescent="0.25">
      <c r="A16535" s="1">
        <v>43881.771678240744</v>
      </c>
      <c r="B16535">
        <v>4.6605105400085449</v>
      </c>
    </row>
    <row r="16536" spans="1:2" x14ac:dyDescent="0.25">
      <c r="A16536" s="1">
        <v>43881.782094907408</v>
      </c>
      <c r="B16536">
        <v>4.1534914970397949</v>
      </c>
    </row>
    <row r="16537" spans="1:2" x14ac:dyDescent="0.25">
      <c r="A16537" s="1">
        <v>43881.792511574073</v>
      </c>
      <c r="B16537">
        <v>4.4131836891174316</v>
      </c>
    </row>
    <row r="16538" spans="1:2" x14ac:dyDescent="0.25">
      <c r="A16538" s="1">
        <v>43881.802928240744</v>
      </c>
      <c r="B16538">
        <v>4.3802070617675781</v>
      </c>
    </row>
    <row r="16539" spans="1:2" x14ac:dyDescent="0.25">
      <c r="A16539" s="1">
        <v>43881.813344907408</v>
      </c>
      <c r="B16539">
        <v>4.0298266410827637</v>
      </c>
    </row>
    <row r="16540" spans="1:2" x14ac:dyDescent="0.25">
      <c r="A16540" s="1">
        <v>43881.823761574073</v>
      </c>
      <c r="B16540">
        <v>3.9528801441192627</v>
      </c>
    </row>
    <row r="16541" spans="1:2" x14ac:dyDescent="0.25">
      <c r="A16541" s="1">
        <v>43881.834178240744</v>
      </c>
      <c r="B16541">
        <v>4.2029566764831543</v>
      </c>
    </row>
    <row r="16542" spans="1:2" x14ac:dyDescent="0.25">
      <c r="A16542" s="1">
        <v>43881.844594907408</v>
      </c>
      <c r="B16542">
        <v>3.7261645793914795</v>
      </c>
    </row>
    <row r="16543" spans="1:2" x14ac:dyDescent="0.25">
      <c r="A16543" s="1">
        <v>43881.855011574073</v>
      </c>
      <c r="B16543">
        <v>3.7220420837402344</v>
      </c>
    </row>
    <row r="16544" spans="1:2" x14ac:dyDescent="0.25">
      <c r="A16544" s="1">
        <v>43881.865428240744</v>
      </c>
      <c r="B16544">
        <v>3.9446356296539307</v>
      </c>
    </row>
    <row r="16545" spans="1:2" x14ac:dyDescent="0.25">
      <c r="A16545" s="1">
        <v>43881.875844907408</v>
      </c>
      <c r="B16545">
        <v>4.0435671806335449</v>
      </c>
    </row>
    <row r="16546" spans="1:2" x14ac:dyDescent="0.25">
      <c r="A16546" s="1">
        <v>43881.886261574073</v>
      </c>
      <c r="B16546">
        <v>3.7014310359954834</v>
      </c>
    </row>
    <row r="16547" spans="1:2" x14ac:dyDescent="0.25">
      <c r="A16547" s="1">
        <v>43881.896678240744</v>
      </c>
      <c r="B16547">
        <v>3.6231107711791992</v>
      </c>
    </row>
    <row r="16548" spans="1:2" x14ac:dyDescent="0.25">
      <c r="A16548" s="1">
        <v>43881.907094907408</v>
      </c>
      <c r="B16548">
        <v>3.9212791919708252</v>
      </c>
    </row>
    <row r="16549" spans="1:2" x14ac:dyDescent="0.25">
      <c r="A16549" s="1">
        <v>43881.917511574073</v>
      </c>
      <c r="B16549">
        <v>3.1724274158477783</v>
      </c>
    </row>
    <row r="16550" spans="1:2" x14ac:dyDescent="0.25">
      <c r="A16550" s="1">
        <v>43881.927928240744</v>
      </c>
      <c r="B16550">
        <v>4.2235665321350098</v>
      </c>
    </row>
    <row r="16551" spans="1:2" x14ac:dyDescent="0.25">
      <c r="A16551" s="1">
        <v>43881.938344907408</v>
      </c>
      <c r="B16551">
        <v>2.4757881164550781</v>
      </c>
    </row>
    <row r="16552" spans="1:2" x14ac:dyDescent="0.25">
      <c r="A16552" s="1">
        <v>43881.948761574073</v>
      </c>
      <c r="B16552">
        <v>3.3139526844024658</v>
      </c>
    </row>
    <row r="16553" spans="1:2" x14ac:dyDescent="0.25">
      <c r="A16553" s="1">
        <v>43881.959178240744</v>
      </c>
      <c r="B16553">
        <v>3.4637224674224854</v>
      </c>
    </row>
    <row r="16554" spans="1:2" x14ac:dyDescent="0.25">
      <c r="A16554" s="1">
        <v>43881.969594907408</v>
      </c>
      <c r="B16554">
        <v>3.6808223724365234</v>
      </c>
    </row>
    <row r="16555" spans="1:2" x14ac:dyDescent="0.25">
      <c r="A16555" s="1">
        <v>43881.980011574073</v>
      </c>
      <c r="B16555">
        <v>3.3428084850311279</v>
      </c>
    </row>
    <row r="16556" spans="1:2" x14ac:dyDescent="0.25">
      <c r="A16556" s="1">
        <v>43881.990428240744</v>
      </c>
      <c r="B16556">
        <v>3.449981689453125</v>
      </c>
    </row>
    <row r="16557" spans="1:2" x14ac:dyDescent="0.25">
      <c r="A16557" s="1">
        <v>43882.000844907408</v>
      </c>
      <c r="B16557">
        <v>2.5252525806427002</v>
      </c>
    </row>
    <row r="16558" spans="1:2" x14ac:dyDescent="0.25">
      <c r="A16558" s="1">
        <v>43882.011261574073</v>
      </c>
      <c r="B16558">
        <v>2.8866260051727295</v>
      </c>
    </row>
    <row r="16559" spans="1:2" x14ac:dyDescent="0.25">
      <c r="A16559" s="1">
        <v>43882.021678240744</v>
      </c>
      <c r="B16559">
        <v>3.2727301120758057</v>
      </c>
    </row>
    <row r="16560" spans="1:2" x14ac:dyDescent="0.25">
      <c r="A16560" s="1">
        <v>43882.032094907408</v>
      </c>
      <c r="B16560">
        <v>3.3606688976287842</v>
      </c>
    </row>
    <row r="16561" spans="1:2" x14ac:dyDescent="0.25">
      <c r="A16561" s="1">
        <v>43882.042511574073</v>
      </c>
      <c r="B16561">
        <v>2.9278485774993896</v>
      </c>
    </row>
    <row r="16562" spans="1:2" x14ac:dyDescent="0.25">
      <c r="A16562" s="1">
        <v>43882.052928240744</v>
      </c>
      <c r="B16562">
        <v>3.1999063491821289</v>
      </c>
    </row>
    <row r="16563" spans="1:2" x14ac:dyDescent="0.25">
      <c r="A16563" s="1">
        <v>43882.063344907408</v>
      </c>
      <c r="B16563">
        <v>3.0982296466827393</v>
      </c>
    </row>
    <row r="16564" spans="1:2" x14ac:dyDescent="0.25">
      <c r="A16564" s="1">
        <v>43882.073761574073</v>
      </c>
      <c r="B16564">
        <v>3.0789921283721924</v>
      </c>
    </row>
    <row r="16565" spans="1:2" x14ac:dyDescent="0.25">
      <c r="A16565" s="1">
        <v>43882.084178240744</v>
      </c>
      <c r="B16565">
        <v>3.412883996963501</v>
      </c>
    </row>
    <row r="16566" spans="1:2" x14ac:dyDescent="0.25">
      <c r="A16566" s="1">
        <v>43882.094594907408</v>
      </c>
      <c r="B16566">
        <v>3.7302868366241455</v>
      </c>
    </row>
    <row r="16567" spans="1:2" x14ac:dyDescent="0.25">
      <c r="A16567" s="1">
        <v>43882.105011574073</v>
      </c>
      <c r="B16567">
        <v>3.7962400913238525</v>
      </c>
    </row>
    <row r="16568" spans="1:2" x14ac:dyDescent="0.25">
      <c r="A16568" s="1">
        <v>43882.115428240744</v>
      </c>
      <c r="B16568">
        <v>3.9226531982421875</v>
      </c>
    </row>
    <row r="16569" spans="1:2" x14ac:dyDescent="0.25">
      <c r="A16569" s="1">
        <v>43882.125844907408</v>
      </c>
      <c r="B16569">
        <v>3.2562439441680908</v>
      </c>
    </row>
    <row r="16570" spans="1:2" x14ac:dyDescent="0.25">
      <c r="A16570" s="1">
        <v>43882.136261574073</v>
      </c>
      <c r="B16570">
        <v>3.6148662567138672</v>
      </c>
    </row>
    <row r="16571" spans="1:2" x14ac:dyDescent="0.25">
      <c r="A16571" s="1">
        <v>43882.146678240744</v>
      </c>
      <c r="B16571">
        <v>3.7852475643157959</v>
      </c>
    </row>
    <row r="16572" spans="1:2" x14ac:dyDescent="0.25">
      <c r="A16572" s="1">
        <v>43882.157094907408</v>
      </c>
      <c r="B16572">
        <v>3.7811250686645508</v>
      </c>
    </row>
    <row r="16573" spans="1:2" x14ac:dyDescent="0.25">
      <c r="A16573" s="1">
        <v>43882.167511574073</v>
      </c>
      <c r="B16573">
        <v>4.2373080253601074</v>
      </c>
    </row>
    <row r="16574" spans="1:2" x14ac:dyDescent="0.25">
      <c r="A16574" s="1">
        <v>43882.177928240744</v>
      </c>
      <c r="B16574">
        <v>3.830592155456543</v>
      </c>
    </row>
    <row r="16575" spans="1:2" x14ac:dyDescent="0.25">
      <c r="A16575" s="1">
        <v>43882.188344907408</v>
      </c>
      <c r="B16575">
        <v>4.2496733665466309</v>
      </c>
    </row>
    <row r="16576" spans="1:2" x14ac:dyDescent="0.25">
      <c r="A16576" s="1">
        <v>43882.198761574073</v>
      </c>
      <c r="B16576">
        <v>5.1496701240539551</v>
      </c>
    </row>
    <row r="16577" spans="1:2" x14ac:dyDescent="0.25">
      <c r="A16577" s="1">
        <v>43882.209178240744</v>
      </c>
      <c r="B16577">
        <v>4.1603617668151855</v>
      </c>
    </row>
    <row r="16578" spans="1:2" x14ac:dyDescent="0.25">
      <c r="A16578" s="1">
        <v>43882.219594907408</v>
      </c>
      <c r="B16578">
        <v>5.0521125793457031</v>
      </c>
    </row>
    <row r="16579" spans="1:2" x14ac:dyDescent="0.25">
      <c r="A16579" s="1">
        <v>43882.230011574073</v>
      </c>
      <c r="B16579">
        <v>3.8250958919525146</v>
      </c>
    </row>
    <row r="16580" spans="1:2" x14ac:dyDescent="0.25">
      <c r="A16580" s="1">
        <v>43882.240428240744</v>
      </c>
      <c r="B16580">
        <v>3.8237218856811523</v>
      </c>
    </row>
    <row r="16581" spans="1:2" x14ac:dyDescent="0.25">
      <c r="A16581" s="1">
        <v>43882.250844907408</v>
      </c>
      <c r="B16581">
        <v>4.1589875221252441</v>
      </c>
    </row>
    <row r="16582" spans="1:2" x14ac:dyDescent="0.25">
      <c r="A16582" s="1">
        <v>43882.261261574073</v>
      </c>
      <c r="B16582">
        <v>3.6354777812957764</v>
      </c>
    </row>
    <row r="16583" spans="1:2" x14ac:dyDescent="0.25">
      <c r="A16583" s="1">
        <v>43882.271678240744</v>
      </c>
      <c r="B16583">
        <v>2.8618924617767334</v>
      </c>
    </row>
    <row r="16584" spans="1:2" x14ac:dyDescent="0.25">
      <c r="A16584" s="1">
        <v>43882.282094907408</v>
      </c>
      <c r="B16584">
        <v>3.3455564975738525</v>
      </c>
    </row>
    <row r="16585" spans="1:2" x14ac:dyDescent="0.25">
      <c r="A16585" s="1">
        <v>43882.292511574073</v>
      </c>
      <c r="B16585">
        <v>3.0350215435028076</v>
      </c>
    </row>
    <row r="16586" spans="1:2" x14ac:dyDescent="0.25">
      <c r="A16586" s="1">
        <v>43882.302928240744</v>
      </c>
      <c r="B16586">
        <v>3.8883011341094971</v>
      </c>
    </row>
    <row r="16587" spans="1:2" x14ac:dyDescent="0.25">
      <c r="A16587" s="1">
        <v>43882.313344907408</v>
      </c>
      <c r="B16587">
        <v>3.2754783630371094</v>
      </c>
    </row>
    <row r="16588" spans="1:2" x14ac:dyDescent="0.25">
      <c r="A16588" s="1">
        <v>43882.323761574073</v>
      </c>
      <c r="B16588">
        <v>3.7055530548095703</v>
      </c>
    </row>
    <row r="16589" spans="1:2" x14ac:dyDescent="0.25">
      <c r="A16589" s="1">
        <v>43882.334178240744</v>
      </c>
      <c r="B16589">
        <v>3.9583766460418701</v>
      </c>
    </row>
    <row r="16590" spans="1:2" x14ac:dyDescent="0.25">
      <c r="A16590" s="1">
        <v>43882.344594907408</v>
      </c>
      <c r="B16590">
        <v>3.8044846057891846</v>
      </c>
    </row>
    <row r="16591" spans="1:2" x14ac:dyDescent="0.25">
      <c r="A16591" s="1">
        <v>43882.355011574073</v>
      </c>
      <c r="B16591">
        <v>2.3864753246307373</v>
      </c>
    </row>
    <row r="16592" spans="1:2" x14ac:dyDescent="0.25">
      <c r="A16592" s="1">
        <v>43882.365428240744</v>
      </c>
      <c r="B16592">
        <v>3.4321212768554688</v>
      </c>
    </row>
    <row r="16593" spans="1:2" x14ac:dyDescent="0.25">
      <c r="A16593" s="1">
        <v>43882.375844907408</v>
      </c>
      <c r="B16593">
        <v>3.8347146511077881</v>
      </c>
    </row>
    <row r="16594" spans="1:2" x14ac:dyDescent="0.25">
      <c r="A16594" s="1">
        <v>43882.386261574073</v>
      </c>
      <c r="B16594">
        <v>4.5299782752990723</v>
      </c>
    </row>
    <row r="16595" spans="1:2" x14ac:dyDescent="0.25">
      <c r="A16595" s="1">
        <v>43882.396678240744</v>
      </c>
      <c r="B16595">
        <v>4.1603617668151855</v>
      </c>
    </row>
    <row r="16596" spans="1:2" x14ac:dyDescent="0.25">
      <c r="A16596" s="1">
        <v>43882.407094907408</v>
      </c>
      <c r="B16596">
        <v>4.3541007041931152</v>
      </c>
    </row>
    <row r="16597" spans="1:2" x14ac:dyDescent="0.25">
      <c r="A16597" s="1">
        <v>43882.417511574073</v>
      </c>
      <c r="B16597">
        <v>4.5931835174560547</v>
      </c>
    </row>
    <row r="16598" spans="1:2" x14ac:dyDescent="0.25">
      <c r="A16598" s="1">
        <v>43882.427928240744</v>
      </c>
      <c r="B16598">
        <v>4.8556256294250488</v>
      </c>
    </row>
    <row r="16599" spans="1:2" x14ac:dyDescent="0.25">
      <c r="A16599" s="1">
        <v>43882.438344907408</v>
      </c>
      <c r="B16599">
        <v>5.0988302230834961</v>
      </c>
    </row>
    <row r="16600" spans="1:2" x14ac:dyDescent="0.25">
      <c r="A16600" s="1">
        <v>43882.448761574073</v>
      </c>
      <c r="B16600">
        <v>4.7223434448242188</v>
      </c>
    </row>
    <row r="16601" spans="1:2" x14ac:dyDescent="0.25">
      <c r="A16601" s="1">
        <v>43882.459178240744</v>
      </c>
      <c r="B16601">
        <v>4.8089079856872559</v>
      </c>
    </row>
    <row r="16602" spans="1:2" x14ac:dyDescent="0.25">
      <c r="A16602" s="1">
        <v>43882.469594907408</v>
      </c>
      <c r="B16602">
        <v>4.7704348564147949</v>
      </c>
    </row>
    <row r="16603" spans="1:2" x14ac:dyDescent="0.25">
      <c r="A16603" s="1">
        <v>43882.480011574073</v>
      </c>
      <c r="B16603">
        <v>4.7182211875915527</v>
      </c>
    </row>
    <row r="16604" spans="1:2" x14ac:dyDescent="0.25">
      <c r="A16604" s="1">
        <v>43882.490428240744</v>
      </c>
      <c r="B16604">
        <v>4.7704348564147949</v>
      </c>
    </row>
    <row r="16605" spans="1:2" x14ac:dyDescent="0.25">
      <c r="A16605" s="1">
        <v>43882.500844907408</v>
      </c>
      <c r="B16605">
        <v>4.4296727180480957</v>
      </c>
    </row>
    <row r="16606" spans="1:2" x14ac:dyDescent="0.25">
      <c r="A16606" s="1">
        <v>43882.511261574073</v>
      </c>
      <c r="B16606">
        <v>5.1400513648986816</v>
      </c>
    </row>
    <row r="16607" spans="1:2" x14ac:dyDescent="0.25">
      <c r="A16607" s="1">
        <v>43882.521678240744</v>
      </c>
      <c r="B16607">
        <v>5.5495147705078125</v>
      </c>
    </row>
    <row r="16608" spans="1:2" x14ac:dyDescent="0.25">
      <c r="A16608" s="1">
        <v>43882.532094907408</v>
      </c>
      <c r="B16608">
        <v>5.956230640411377</v>
      </c>
    </row>
    <row r="16609" spans="1:2" x14ac:dyDescent="0.25">
      <c r="A16609" s="1">
        <v>43882.542511574073</v>
      </c>
      <c r="B16609">
        <v>5.086463451385498</v>
      </c>
    </row>
    <row r="16610" spans="1:2" x14ac:dyDescent="0.25">
      <c r="A16610" s="1">
        <v>43882.552928240744</v>
      </c>
      <c r="B16610">
        <v>5.1427998542785645</v>
      </c>
    </row>
    <row r="16611" spans="1:2" x14ac:dyDescent="0.25">
      <c r="A16611" s="1">
        <v>43882.563344907408</v>
      </c>
      <c r="B16611">
        <v>5.4492096900939941</v>
      </c>
    </row>
    <row r="16612" spans="1:2" x14ac:dyDescent="0.25">
      <c r="A16612" s="1">
        <v>43882.573761574073</v>
      </c>
      <c r="B16612">
        <v>4.9586777687072754</v>
      </c>
    </row>
    <row r="16613" spans="1:2" x14ac:dyDescent="0.25">
      <c r="A16613" s="1">
        <v>43882.584178240744</v>
      </c>
      <c r="B16613">
        <v>5.7776064872741699</v>
      </c>
    </row>
    <row r="16614" spans="1:2" x14ac:dyDescent="0.25">
      <c r="A16614" s="1">
        <v>43882.594594907408</v>
      </c>
      <c r="B16614">
        <v>5.8023381233215332</v>
      </c>
    </row>
    <row r="16615" spans="1:2" x14ac:dyDescent="0.25">
      <c r="A16615" s="1">
        <v>43882.605011574073</v>
      </c>
      <c r="B16615">
        <v>5.7322630882263184</v>
      </c>
    </row>
    <row r="16616" spans="1:2" x14ac:dyDescent="0.25">
      <c r="A16616" s="1">
        <v>43882.615428240744</v>
      </c>
      <c r="B16616">
        <v>5.0356235504150391</v>
      </c>
    </row>
    <row r="16617" spans="1:2" x14ac:dyDescent="0.25">
      <c r="A16617" s="1">
        <v>43882.625844907408</v>
      </c>
      <c r="B16617">
        <v>6.093635082244873</v>
      </c>
    </row>
    <row r="16618" spans="1:2" x14ac:dyDescent="0.25">
      <c r="A16618" s="1">
        <v>43882.636261574073</v>
      </c>
      <c r="B16618">
        <v>5.8737883567810059</v>
      </c>
    </row>
    <row r="16619" spans="1:2" x14ac:dyDescent="0.25">
      <c r="A16619" s="1">
        <v>43882.646678240744</v>
      </c>
      <c r="B16619">
        <v>5.582491397857666</v>
      </c>
    </row>
    <row r="16620" spans="1:2" x14ac:dyDescent="0.25">
      <c r="A16620" s="1">
        <v>43882.657094907408</v>
      </c>
      <c r="B16620">
        <v>6.5635566711425781</v>
      </c>
    </row>
    <row r="16621" spans="1:2" x14ac:dyDescent="0.25">
      <c r="A16621" s="1">
        <v>43882.667511574073</v>
      </c>
      <c r="B16621">
        <v>5.5330262184143066</v>
      </c>
    </row>
    <row r="16622" spans="1:2" x14ac:dyDescent="0.25">
      <c r="A16622" s="1">
        <v>43882.677928240744</v>
      </c>
      <c r="B16622">
        <v>5.692415714263916</v>
      </c>
    </row>
    <row r="16623" spans="1:2" x14ac:dyDescent="0.25">
      <c r="A16623" s="1">
        <v>43882.688344907408</v>
      </c>
      <c r="B16623">
        <v>6.1101241111755371</v>
      </c>
    </row>
    <row r="16624" spans="1:2" x14ac:dyDescent="0.25">
      <c r="A16624" s="1">
        <v>43882.698761574073</v>
      </c>
      <c r="B16624">
        <v>5.9699711799621582</v>
      </c>
    </row>
    <row r="16625" spans="1:2" x14ac:dyDescent="0.25">
      <c r="A16625" s="1">
        <v>43882.709178240744</v>
      </c>
      <c r="B16625">
        <v>4.852877140045166</v>
      </c>
    </row>
    <row r="16626" spans="1:2" x14ac:dyDescent="0.25">
      <c r="A16626" s="1">
        <v>43882.719594907408</v>
      </c>
      <c r="B16626">
        <v>5.6319575309753418</v>
      </c>
    </row>
    <row r="16627" spans="1:2" x14ac:dyDescent="0.25">
      <c r="A16627" s="1">
        <v>43882.730011574073</v>
      </c>
      <c r="B16627">
        <v>6.2214207649230957</v>
      </c>
    </row>
    <row r="16628" spans="1:2" x14ac:dyDescent="0.25">
      <c r="A16628" s="1">
        <v>43882.740428240744</v>
      </c>
      <c r="B16628">
        <v>5.8724141120910645</v>
      </c>
    </row>
    <row r="16629" spans="1:2" x14ac:dyDescent="0.25">
      <c r="A16629" s="1">
        <v>43882.750844907408</v>
      </c>
      <c r="B16629">
        <v>5.7982163429260254</v>
      </c>
    </row>
    <row r="16630" spans="1:2" x14ac:dyDescent="0.25">
      <c r="A16630" s="1">
        <v>43882.761261574073</v>
      </c>
      <c r="B16630">
        <v>5.862795352935791</v>
      </c>
    </row>
    <row r="16631" spans="1:2" x14ac:dyDescent="0.25">
      <c r="A16631" s="1">
        <v>43882.771678240744</v>
      </c>
      <c r="B16631">
        <v>5.5495147705078125</v>
      </c>
    </row>
    <row r="16632" spans="1:2" x14ac:dyDescent="0.25">
      <c r="A16632" s="1">
        <v>43882.782094907408</v>
      </c>
      <c r="B16632">
        <v>4.9366936683654785</v>
      </c>
    </row>
    <row r="16633" spans="1:2" x14ac:dyDescent="0.25">
      <c r="A16633" s="1">
        <v>43882.792511574073</v>
      </c>
      <c r="B16633">
        <v>3.4609744548797607</v>
      </c>
    </row>
    <row r="16634" spans="1:2" x14ac:dyDescent="0.25">
      <c r="A16634" s="1">
        <v>43882.802928240744</v>
      </c>
      <c r="B16634">
        <v>3.7385311126708984</v>
      </c>
    </row>
    <row r="16635" spans="1:2" x14ac:dyDescent="0.25">
      <c r="A16635" s="1">
        <v>43882.813344907408</v>
      </c>
      <c r="B16635">
        <v>3.5351722240447998</v>
      </c>
    </row>
    <row r="16636" spans="1:2" x14ac:dyDescent="0.25">
      <c r="A16636" s="1">
        <v>43882.823761574073</v>
      </c>
      <c r="B16636">
        <v>3.5159378051757813</v>
      </c>
    </row>
    <row r="16637" spans="1:2" x14ac:dyDescent="0.25">
      <c r="A16637" s="1">
        <v>43882.834178240744</v>
      </c>
      <c r="B16637">
        <v>3.9844844341278076</v>
      </c>
    </row>
    <row r="16638" spans="1:2" x14ac:dyDescent="0.25">
      <c r="A16638" s="1">
        <v>43882.844594907408</v>
      </c>
      <c r="B16638">
        <v>3.2260138988494873</v>
      </c>
    </row>
    <row r="16639" spans="1:2" x14ac:dyDescent="0.25">
      <c r="A16639" s="1">
        <v>43882.855011574073</v>
      </c>
      <c r="B16639">
        <v>4.1411242485046387</v>
      </c>
    </row>
    <row r="16640" spans="1:2" x14ac:dyDescent="0.25">
      <c r="A16640" s="1">
        <v>43882.865428240744</v>
      </c>
      <c r="B16640">
        <v>3.8086068630218506</v>
      </c>
    </row>
    <row r="16641" spans="1:2" x14ac:dyDescent="0.25">
      <c r="A16641" s="1">
        <v>43882.875844907408</v>
      </c>
      <c r="B16641">
        <v>3.6780741214752197</v>
      </c>
    </row>
    <row r="16642" spans="1:2" x14ac:dyDescent="0.25">
      <c r="A16642" s="1">
        <v>43882.886261574073</v>
      </c>
      <c r="B16642">
        <v>3.7948658466339111</v>
      </c>
    </row>
    <row r="16643" spans="1:2" x14ac:dyDescent="0.25">
      <c r="A16643" s="1">
        <v>43882.896678240744</v>
      </c>
      <c r="B16643">
        <v>3.8841788768768311</v>
      </c>
    </row>
    <row r="16644" spans="1:2" x14ac:dyDescent="0.25">
      <c r="A16644" s="1">
        <v>43882.907094907408</v>
      </c>
      <c r="B16644">
        <v>4.4324212074279785</v>
      </c>
    </row>
    <row r="16645" spans="1:2" x14ac:dyDescent="0.25">
      <c r="A16645" s="1">
        <v>43882.917511574073</v>
      </c>
      <c r="B16645">
        <v>2.9003667831420898</v>
      </c>
    </row>
    <row r="16646" spans="1:2" x14ac:dyDescent="0.25">
      <c r="A16646" s="1">
        <v>43882.927928240744</v>
      </c>
      <c r="B16646">
        <v>2.7121226787567139</v>
      </c>
    </row>
    <row r="16647" spans="1:2" x14ac:dyDescent="0.25">
      <c r="A16647" s="1">
        <v>43882.938344907408</v>
      </c>
      <c r="B16647">
        <v>2.8852519989013672</v>
      </c>
    </row>
    <row r="16648" spans="1:2" x14ac:dyDescent="0.25">
      <c r="A16648" s="1">
        <v>43882.948761574073</v>
      </c>
      <c r="B16648">
        <v>3.6189887523651123</v>
      </c>
    </row>
    <row r="16649" spans="1:2" x14ac:dyDescent="0.25">
      <c r="A16649" s="1">
        <v>43882.959178240744</v>
      </c>
      <c r="B16649">
        <v>3.2672367095947266</v>
      </c>
    </row>
    <row r="16650" spans="1:2" x14ac:dyDescent="0.25">
      <c r="A16650" s="1">
        <v>43882.969594907408</v>
      </c>
      <c r="B16650">
        <v>3.1119678020477295</v>
      </c>
    </row>
    <row r="16651" spans="1:2" x14ac:dyDescent="0.25">
      <c r="A16651" s="1">
        <v>43882.980011574073</v>
      </c>
      <c r="B16651">
        <v>3.4486074447631836</v>
      </c>
    </row>
    <row r="16652" spans="1:2" x14ac:dyDescent="0.25">
      <c r="A16652" s="1">
        <v>43882.990428240744</v>
      </c>
      <c r="B16652">
        <v>2.5280005931854248</v>
      </c>
    </row>
    <row r="16653" spans="1:2" x14ac:dyDescent="0.25">
      <c r="A16653" s="1">
        <v>43883.000844907408</v>
      </c>
      <c r="B16653">
        <v>3.3221971988677979</v>
      </c>
    </row>
    <row r="16654" spans="1:2" x14ac:dyDescent="0.25">
      <c r="A16654" s="1">
        <v>43883.011261574073</v>
      </c>
      <c r="B16654">
        <v>2.3218963146209717</v>
      </c>
    </row>
    <row r="16655" spans="1:2" x14ac:dyDescent="0.25">
      <c r="A16655" s="1">
        <v>43883.021678240744</v>
      </c>
      <c r="B16655">
        <v>1.7090734243392944</v>
      </c>
    </row>
    <row r="16656" spans="1:2" x14ac:dyDescent="0.25">
      <c r="A16656" s="1">
        <v>43883.032094907408</v>
      </c>
      <c r="B16656">
        <v>3.0432662963867188</v>
      </c>
    </row>
    <row r="16657" spans="1:2" x14ac:dyDescent="0.25">
      <c r="A16657" s="1">
        <v>43883.042511574073</v>
      </c>
      <c r="B16657">
        <v>3.028151273727417</v>
      </c>
    </row>
    <row r="16658" spans="1:2" x14ac:dyDescent="0.25">
      <c r="A16658" s="1">
        <v>43883.052928240744</v>
      </c>
      <c r="B16658">
        <v>2.2957885265350342</v>
      </c>
    </row>
    <row r="16659" spans="1:2" x14ac:dyDescent="0.25">
      <c r="A16659" s="1">
        <v>43883.063344907408</v>
      </c>
      <c r="B16659">
        <v>2.8440320491790771</v>
      </c>
    </row>
    <row r="16660" spans="1:2" x14ac:dyDescent="0.25">
      <c r="A16660" s="1">
        <v>43883.073761574073</v>
      </c>
      <c r="B16660">
        <v>3.0941073894500732</v>
      </c>
    </row>
    <row r="16661" spans="1:2" x14ac:dyDescent="0.25">
      <c r="A16661" s="1">
        <v>43883.084178240744</v>
      </c>
      <c r="B16661">
        <v>3.2205173969268799</v>
      </c>
    </row>
    <row r="16662" spans="1:2" x14ac:dyDescent="0.25">
      <c r="A16662" s="1">
        <v>43883.094594907408</v>
      </c>
      <c r="B16662">
        <v>3.4334952831268311</v>
      </c>
    </row>
    <row r="16663" spans="1:2" x14ac:dyDescent="0.25">
      <c r="A16663" s="1">
        <v>43883.105011574073</v>
      </c>
      <c r="B16663">
        <v>3.1339530944824219</v>
      </c>
    </row>
    <row r="16664" spans="1:2" x14ac:dyDescent="0.25">
      <c r="A16664" s="1">
        <v>43883.115428240744</v>
      </c>
      <c r="B16664">
        <v>3.6203625202178955</v>
      </c>
    </row>
    <row r="16665" spans="1:2" x14ac:dyDescent="0.25">
      <c r="A16665" s="1">
        <v>43883.125844907408</v>
      </c>
      <c r="B16665">
        <v>3.3249454498291016</v>
      </c>
    </row>
    <row r="16666" spans="1:2" x14ac:dyDescent="0.25">
      <c r="A16666" s="1">
        <v>43883.136261574073</v>
      </c>
      <c r="B16666">
        <v>3.3345639705657959</v>
      </c>
    </row>
    <row r="16667" spans="1:2" x14ac:dyDescent="0.25">
      <c r="A16667" s="1">
        <v>43883.146678240744</v>
      </c>
      <c r="B16667">
        <v>3.5392944812774658</v>
      </c>
    </row>
    <row r="16668" spans="1:2" x14ac:dyDescent="0.25">
      <c r="A16668" s="1">
        <v>43883.157094907408</v>
      </c>
      <c r="B16668">
        <v>3.4266250133514404</v>
      </c>
    </row>
    <row r="16669" spans="1:2" x14ac:dyDescent="0.25">
      <c r="A16669" s="1">
        <v>43883.167511574073</v>
      </c>
      <c r="B16669">
        <v>3.6286070346832275</v>
      </c>
    </row>
    <row r="16670" spans="1:2" x14ac:dyDescent="0.25">
      <c r="A16670" s="1">
        <v>43883.177928240744</v>
      </c>
      <c r="B16670">
        <v>3.3359382152557373</v>
      </c>
    </row>
    <row r="16671" spans="1:2" x14ac:dyDescent="0.25">
      <c r="A16671" s="1">
        <v>43883.188344907408</v>
      </c>
      <c r="B16671">
        <v>3.4403629302978516</v>
      </c>
    </row>
    <row r="16672" spans="1:2" x14ac:dyDescent="0.25">
      <c r="A16672" s="1">
        <v>43883.198761574073</v>
      </c>
      <c r="B16672">
        <v>3.2809746265411377</v>
      </c>
    </row>
    <row r="16673" spans="1:2" x14ac:dyDescent="0.25">
      <c r="A16673" s="1">
        <v>43883.209178240744</v>
      </c>
      <c r="B16673">
        <v>3.3002119064331055</v>
      </c>
    </row>
    <row r="16674" spans="1:2" x14ac:dyDescent="0.25">
      <c r="A16674" s="1">
        <v>43883.219594907408</v>
      </c>
      <c r="B16674">
        <v>2.8989925384521484</v>
      </c>
    </row>
    <row r="16675" spans="1:2" x14ac:dyDescent="0.25">
      <c r="A16675" s="1">
        <v>43883.230011574073</v>
      </c>
      <c r="B16675">
        <v>3.6643333435058594</v>
      </c>
    </row>
    <row r="16676" spans="1:2" x14ac:dyDescent="0.25">
      <c r="A16676" s="1">
        <v>43883.240428240744</v>
      </c>
      <c r="B16676">
        <v>3.4403629302978516</v>
      </c>
    </row>
    <row r="16677" spans="1:2" x14ac:dyDescent="0.25">
      <c r="A16677" s="1">
        <v>43883.250844907408</v>
      </c>
      <c r="B16677">
        <v>3.8058586120605469</v>
      </c>
    </row>
    <row r="16678" spans="1:2" x14ac:dyDescent="0.25">
      <c r="A16678" s="1">
        <v>43883.261261574073</v>
      </c>
      <c r="B16678">
        <v>3.2988376617431641</v>
      </c>
    </row>
    <row r="16679" spans="1:2" x14ac:dyDescent="0.25">
      <c r="A16679" s="1">
        <v>43883.271678240744</v>
      </c>
      <c r="B16679">
        <v>3.3551723957061768</v>
      </c>
    </row>
    <row r="16680" spans="1:2" x14ac:dyDescent="0.25">
      <c r="A16680" s="1">
        <v>43883.282094907408</v>
      </c>
      <c r="B16680">
        <v>4.1026501655578613</v>
      </c>
    </row>
    <row r="16681" spans="1:2" x14ac:dyDescent="0.25">
      <c r="A16681" s="1">
        <v>43883.292511574073</v>
      </c>
      <c r="B16681">
        <v>4.1273837089538574</v>
      </c>
    </row>
    <row r="16682" spans="1:2" x14ac:dyDescent="0.25">
      <c r="A16682" s="1">
        <v>43883.302928240744</v>
      </c>
      <c r="B16682">
        <v>3.4568519592285156</v>
      </c>
    </row>
    <row r="16683" spans="1:2" x14ac:dyDescent="0.25">
      <c r="A16683" s="1">
        <v>43883.313344907408</v>
      </c>
      <c r="B16683">
        <v>3.2232658863067627</v>
      </c>
    </row>
    <row r="16684" spans="1:2" x14ac:dyDescent="0.25">
      <c r="A16684" s="1">
        <v>43883.323761574073</v>
      </c>
      <c r="B16684">
        <v>3.5915095806121826</v>
      </c>
    </row>
    <row r="16685" spans="1:2" x14ac:dyDescent="0.25">
      <c r="A16685" s="1">
        <v>43883.334178240744</v>
      </c>
      <c r="B16685">
        <v>2.6035754680633545</v>
      </c>
    </row>
    <row r="16686" spans="1:2" x14ac:dyDescent="0.25">
      <c r="A16686" s="1">
        <v>43883.344594907408</v>
      </c>
      <c r="B16686">
        <v>3.1999063491821289</v>
      </c>
    </row>
    <row r="16687" spans="1:2" x14ac:dyDescent="0.25">
      <c r="A16687" s="1">
        <v>43883.355011574073</v>
      </c>
      <c r="B16687">
        <v>2.8467800617218018</v>
      </c>
    </row>
    <row r="16688" spans="1:2" x14ac:dyDescent="0.25">
      <c r="A16688" s="1">
        <v>43883.365428240744</v>
      </c>
      <c r="B16688">
        <v>3.5420424938201904</v>
      </c>
    </row>
    <row r="16689" spans="1:2" x14ac:dyDescent="0.25">
      <c r="A16689" s="1">
        <v>43883.375844907408</v>
      </c>
      <c r="B16689">
        <v>3.9446356296539307</v>
      </c>
    </row>
    <row r="16690" spans="1:2" x14ac:dyDescent="0.25">
      <c r="A16690" s="1">
        <v>43883.386261574073</v>
      </c>
      <c r="B16690">
        <v>5.1537923812866211</v>
      </c>
    </row>
    <row r="16691" spans="1:2" x14ac:dyDescent="0.25">
      <c r="A16691" s="1">
        <v>43883.396678240744</v>
      </c>
      <c r="B16691">
        <v>3.7454016208648682</v>
      </c>
    </row>
    <row r="16692" spans="1:2" x14ac:dyDescent="0.25">
      <c r="A16692" s="1">
        <v>43883.407094907408</v>
      </c>
      <c r="B16692">
        <v>3.9501321315765381</v>
      </c>
    </row>
    <row r="16693" spans="1:2" x14ac:dyDescent="0.25">
      <c r="A16693" s="1">
        <v>43883.417511574073</v>
      </c>
      <c r="B16693">
        <v>4.1988348960876465</v>
      </c>
    </row>
    <row r="16694" spans="1:2" x14ac:dyDescent="0.25">
      <c r="A16694" s="1">
        <v>43883.427928240744</v>
      </c>
      <c r="B16694">
        <v>4.1466207504272461</v>
      </c>
    </row>
    <row r="16695" spans="1:2" x14ac:dyDescent="0.25">
      <c r="A16695" s="1">
        <v>43883.438344907408</v>
      </c>
      <c r="B16695">
        <v>4.4228024482727051</v>
      </c>
    </row>
    <row r="16696" spans="1:2" x14ac:dyDescent="0.25">
      <c r="A16696" s="1">
        <v>43883.448761574073</v>
      </c>
      <c r="B16696">
        <v>4.4351692199707031</v>
      </c>
    </row>
    <row r="16697" spans="1:2" x14ac:dyDescent="0.25">
      <c r="A16697" s="1">
        <v>43883.459178240744</v>
      </c>
      <c r="B16697">
        <v>4.8982205390930176</v>
      </c>
    </row>
    <row r="16698" spans="1:2" x14ac:dyDescent="0.25">
      <c r="A16698" s="1">
        <v>43883.469594907408</v>
      </c>
      <c r="B16698">
        <v>4.3705883026123047</v>
      </c>
    </row>
    <row r="16699" spans="1:2" x14ac:dyDescent="0.25">
      <c r="A16699" s="1">
        <v>43883.480011574073</v>
      </c>
      <c r="B16699">
        <v>3.4760892391204834</v>
      </c>
    </row>
    <row r="16700" spans="1:2" x14ac:dyDescent="0.25">
      <c r="A16700" s="1">
        <v>43883.490428240744</v>
      </c>
      <c r="B16700">
        <v>4.5079927444458008</v>
      </c>
    </row>
    <row r="16701" spans="1:2" x14ac:dyDescent="0.25">
      <c r="A16701" s="1">
        <v>43883.500844907408</v>
      </c>
      <c r="B16701">
        <v>4.973792552947998</v>
      </c>
    </row>
    <row r="16702" spans="1:2" x14ac:dyDescent="0.25">
      <c r="A16702" s="1">
        <v>43883.511261574073</v>
      </c>
      <c r="B16702">
        <v>4.5079927444458008</v>
      </c>
    </row>
    <row r="16703" spans="1:2" x14ac:dyDescent="0.25">
      <c r="A16703" s="1">
        <v>43883.521678240744</v>
      </c>
      <c r="B16703">
        <v>4.1012759208679199</v>
      </c>
    </row>
    <row r="16704" spans="1:2" x14ac:dyDescent="0.25">
      <c r="A16704" s="1">
        <v>43883.532094907408</v>
      </c>
      <c r="B16704">
        <v>4.6302824020385742</v>
      </c>
    </row>
    <row r="16705" spans="1:2" x14ac:dyDescent="0.25">
      <c r="A16705" s="1">
        <v>43883.542511574073</v>
      </c>
      <c r="B16705">
        <v>5.5192866325378418</v>
      </c>
    </row>
    <row r="16706" spans="1:2" x14ac:dyDescent="0.25">
      <c r="A16706" s="1">
        <v>43883.552928240744</v>
      </c>
      <c r="B16706">
        <v>5.6566891670227051</v>
      </c>
    </row>
    <row r="16707" spans="1:2" x14ac:dyDescent="0.25">
      <c r="A16707" s="1">
        <v>43883.563344907408</v>
      </c>
      <c r="B16707">
        <v>5.8875288963317871</v>
      </c>
    </row>
    <row r="16708" spans="1:2" x14ac:dyDescent="0.25">
      <c r="A16708" s="1">
        <v>43883.573761574073</v>
      </c>
      <c r="B16708">
        <v>5.188143253326416</v>
      </c>
    </row>
    <row r="16709" spans="1:2" x14ac:dyDescent="0.25">
      <c r="A16709" s="1">
        <v>43883.584178240744</v>
      </c>
      <c r="B16709">
        <v>5.0493645668029785</v>
      </c>
    </row>
    <row r="16710" spans="1:2" x14ac:dyDescent="0.25">
      <c r="A16710" s="1">
        <v>43883.594594907408</v>
      </c>
      <c r="B16710">
        <v>4.5808167457580566</v>
      </c>
    </row>
    <row r="16711" spans="1:2" x14ac:dyDescent="0.25">
      <c r="A16711" s="1">
        <v>43883.605011574073</v>
      </c>
      <c r="B16711">
        <v>4.8886017799377441</v>
      </c>
    </row>
    <row r="16712" spans="1:2" x14ac:dyDescent="0.25">
      <c r="A16712" s="1">
        <v>43883.615428240744</v>
      </c>
      <c r="B16712">
        <v>4.8350138664245605</v>
      </c>
    </row>
    <row r="16713" spans="1:2" x14ac:dyDescent="0.25">
      <c r="A16713" s="1">
        <v>43883.625844907408</v>
      </c>
      <c r="B16713">
        <v>5.3434090614318848</v>
      </c>
    </row>
    <row r="16714" spans="1:2" x14ac:dyDescent="0.25">
      <c r="A16714" s="1">
        <v>43883.636261574073</v>
      </c>
      <c r="B16714">
        <v>5.1565403938293457</v>
      </c>
    </row>
    <row r="16715" spans="1:2" x14ac:dyDescent="0.25">
      <c r="A16715" s="1">
        <v>43883.646678240744</v>
      </c>
      <c r="B16715">
        <v>4.9751667976379395</v>
      </c>
    </row>
    <row r="16716" spans="1:2" x14ac:dyDescent="0.25">
      <c r="A16716" s="1">
        <v>43883.657094907408</v>
      </c>
      <c r="B16716">
        <v>5.572873592376709</v>
      </c>
    </row>
    <row r="16717" spans="1:2" x14ac:dyDescent="0.25">
      <c r="A16717" s="1">
        <v>43883.667511574073</v>
      </c>
      <c r="B16717">
        <v>5.5014233589172363</v>
      </c>
    </row>
    <row r="16718" spans="1:2" x14ac:dyDescent="0.25">
      <c r="A16718" s="1">
        <v>43883.677928240744</v>
      </c>
      <c r="B16718">
        <v>5.1345553398132324</v>
      </c>
    </row>
    <row r="16719" spans="1:2" x14ac:dyDescent="0.25">
      <c r="A16719" s="1">
        <v>43883.688344907408</v>
      </c>
      <c r="B16719">
        <v>4.7415804862976074</v>
      </c>
    </row>
    <row r="16720" spans="1:2" x14ac:dyDescent="0.25">
      <c r="A16720" s="1">
        <v>43883.698761574073</v>
      </c>
      <c r="B16720">
        <v>5.6250872611999512</v>
      </c>
    </row>
    <row r="16721" spans="1:2" x14ac:dyDescent="0.25">
      <c r="A16721" s="1">
        <v>43883.709178240744</v>
      </c>
      <c r="B16721">
        <v>4.8212747573852539</v>
      </c>
    </row>
    <row r="16722" spans="1:2" x14ac:dyDescent="0.25">
      <c r="A16722" s="1">
        <v>43883.719594907408</v>
      </c>
      <c r="B16722">
        <v>5.2939434051513672</v>
      </c>
    </row>
    <row r="16723" spans="1:2" x14ac:dyDescent="0.25">
      <c r="A16723" s="1">
        <v>43883.730011574073</v>
      </c>
      <c r="B16723">
        <v>5.0919599533081055</v>
      </c>
    </row>
    <row r="16724" spans="1:2" x14ac:dyDescent="0.25">
      <c r="A16724" s="1">
        <v>43883.740428240744</v>
      </c>
      <c r="B16724">
        <v>5.4725689888000488</v>
      </c>
    </row>
    <row r="16725" spans="1:2" x14ac:dyDescent="0.25">
      <c r="A16725" s="1">
        <v>43883.750844907408</v>
      </c>
      <c r="B16725">
        <v>5.788597583770752</v>
      </c>
    </row>
    <row r="16726" spans="1:2" x14ac:dyDescent="0.25">
      <c r="A16726" s="1">
        <v>43883.761261574073</v>
      </c>
      <c r="B16726">
        <v>5.3516535758972168</v>
      </c>
    </row>
    <row r="16727" spans="1:2" x14ac:dyDescent="0.25">
      <c r="A16727" s="1">
        <v>43883.771678240744</v>
      </c>
      <c r="B16727">
        <v>5.012265682220459</v>
      </c>
    </row>
    <row r="16728" spans="1:2" x14ac:dyDescent="0.25">
      <c r="A16728" s="1">
        <v>43883.782094907408</v>
      </c>
      <c r="B16728">
        <v>4.6481451988220215</v>
      </c>
    </row>
    <row r="16729" spans="1:2" x14ac:dyDescent="0.25">
      <c r="A16729" s="1">
        <v>43883.792511574073</v>
      </c>
      <c r="B16729">
        <v>4.4379172325134277</v>
      </c>
    </row>
    <row r="16730" spans="1:2" x14ac:dyDescent="0.25">
      <c r="A16730" s="1">
        <v>43883.802928240744</v>
      </c>
      <c r="B16730">
        <v>4.6151690483093262</v>
      </c>
    </row>
    <row r="16731" spans="1:2" x14ac:dyDescent="0.25">
      <c r="A16731" s="1">
        <v>43883.813344907408</v>
      </c>
      <c r="B16731">
        <v>5.1111969947814941</v>
      </c>
    </row>
    <row r="16732" spans="1:2" x14ac:dyDescent="0.25">
      <c r="A16732" s="1">
        <v>43883.823761574073</v>
      </c>
      <c r="B16732">
        <v>4.0806674957275391</v>
      </c>
    </row>
    <row r="16733" spans="1:2" x14ac:dyDescent="0.25">
      <c r="A16733" s="1">
        <v>43883.834178240744</v>
      </c>
      <c r="B16733">
        <v>4.3376116752624512</v>
      </c>
    </row>
    <row r="16734" spans="1:2" x14ac:dyDescent="0.25">
      <c r="A16734" s="1">
        <v>43883.844594907408</v>
      </c>
      <c r="B16734">
        <v>3.7234163284301758</v>
      </c>
    </row>
    <row r="16735" spans="1:2" x14ac:dyDescent="0.25">
      <c r="A16735" s="1">
        <v>43883.855011574073</v>
      </c>
      <c r="B16735">
        <v>3.7989883422851563</v>
      </c>
    </row>
    <row r="16736" spans="1:2" x14ac:dyDescent="0.25">
      <c r="A16736" s="1">
        <v>43883.865428240744</v>
      </c>
      <c r="B16736">
        <v>3.7632648944854736</v>
      </c>
    </row>
    <row r="16737" spans="1:2" x14ac:dyDescent="0.25">
      <c r="A16737" s="1">
        <v>43883.875844907408</v>
      </c>
      <c r="B16737">
        <v>3.7028052806854248</v>
      </c>
    </row>
    <row r="16738" spans="1:2" x14ac:dyDescent="0.25">
      <c r="A16738" s="1">
        <v>43883.886261574073</v>
      </c>
      <c r="B16738">
        <v>3.7673871517181396</v>
      </c>
    </row>
    <row r="16739" spans="1:2" x14ac:dyDescent="0.25">
      <c r="A16739" s="1">
        <v>43883.896678240744</v>
      </c>
      <c r="B16739">
        <v>3.8443329334259033</v>
      </c>
    </row>
    <row r="16740" spans="1:2" x14ac:dyDescent="0.25">
      <c r="A16740" s="1">
        <v>43883.907094907408</v>
      </c>
      <c r="B16740">
        <v>3.4925782680511475</v>
      </c>
    </row>
    <row r="16741" spans="1:2" x14ac:dyDescent="0.25">
      <c r="A16741" s="1">
        <v>43883.917511574073</v>
      </c>
      <c r="B16741">
        <v>3.5351722240447998</v>
      </c>
    </row>
    <row r="16742" spans="1:2" x14ac:dyDescent="0.25">
      <c r="A16742" s="1">
        <v>43883.927928240744</v>
      </c>
      <c r="B16742">
        <v>3.3538010120391846</v>
      </c>
    </row>
    <row r="16743" spans="1:2" x14ac:dyDescent="0.25">
      <c r="A16743" s="1">
        <v>43883.938344907408</v>
      </c>
      <c r="B16743">
        <v>3.4389889240264893</v>
      </c>
    </row>
    <row r="16744" spans="1:2" x14ac:dyDescent="0.25">
      <c r="A16744" s="1">
        <v>43883.948761574073</v>
      </c>
      <c r="B16744">
        <v>3.3799059391021729</v>
      </c>
    </row>
    <row r="16745" spans="1:2" x14ac:dyDescent="0.25">
      <c r="A16745" s="1">
        <v>43883.959178240744</v>
      </c>
      <c r="B16745">
        <v>2.9951760768890381</v>
      </c>
    </row>
    <row r="16746" spans="1:2" x14ac:dyDescent="0.25">
      <c r="A16746" s="1">
        <v>43883.969594907408</v>
      </c>
      <c r="B16746">
        <v>3.1655569076538086</v>
      </c>
    </row>
    <row r="16747" spans="1:2" x14ac:dyDescent="0.25">
      <c r="A16747" s="1">
        <v>43883.980011574073</v>
      </c>
      <c r="B16747">
        <v>3.3799059391021729</v>
      </c>
    </row>
    <row r="16748" spans="1:2" x14ac:dyDescent="0.25">
      <c r="A16748" s="1">
        <v>43883.990428240744</v>
      </c>
      <c r="B16748">
        <v>3.6588370800018311</v>
      </c>
    </row>
    <row r="16749" spans="1:2" x14ac:dyDescent="0.25">
      <c r="A16749" s="1">
        <v>43884.000844907408</v>
      </c>
      <c r="B16749">
        <v>3.4431111812591553</v>
      </c>
    </row>
    <row r="16750" spans="1:2" x14ac:dyDescent="0.25">
      <c r="A16750" s="1">
        <v>43884.011261574073</v>
      </c>
      <c r="B16750">
        <v>2.978687047958374</v>
      </c>
    </row>
    <row r="16751" spans="1:2" x14ac:dyDescent="0.25">
      <c r="A16751" s="1">
        <v>43884.021678240744</v>
      </c>
      <c r="B16751">
        <v>2.6997559070587158</v>
      </c>
    </row>
    <row r="16752" spans="1:2" x14ac:dyDescent="0.25">
      <c r="A16752" s="1">
        <v>43884.032094907408</v>
      </c>
      <c r="B16752">
        <v>2.2847957611083984</v>
      </c>
    </row>
    <row r="16753" spans="1:2" x14ac:dyDescent="0.25">
      <c r="A16753" s="1">
        <v>43884.042511574073</v>
      </c>
      <c r="B16753">
        <v>2.7643377780914307</v>
      </c>
    </row>
    <row r="16754" spans="1:2" x14ac:dyDescent="0.25">
      <c r="A16754" s="1">
        <v>43884.052928240744</v>
      </c>
      <c r="B16754">
        <v>3.2067768573760986</v>
      </c>
    </row>
    <row r="16755" spans="1:2" x14ac:dyDescent="0.25">
      <c r="A16755" s="1">
        <v>43884.063344907408</v>
      </c>
      <c r="B16755">
        <v>3.5241794586181641</v>
      </c>
    </row>
    <row r="16756" spans="1:2" x14ac:dyDescent="0.25">
      <c r="A16756" s="1">
        <v>43884.073761574073</v>
      </c>
      <c r="B16756">
        <v>2.6200616359710693</v>
      </c>
    </row>
    <row r="16757" spans="1:2" x14ac:dyDescent="0.25">
      <c r="A16757" s="1">
        <v>43884.084178240744</v>
      </c>
      <c r="B16757">
        <v>3.007542610168457</v>
      </c>
    </row>
    <row r="16758" spans="1:2" x14ac:dyDescent="0.25">
      <c r="A16758" s="1">
        <v>43884.094594907408</v>
      </c>
      <c r="B16758">
        <v>3.2438771724700928</v>
      </c>
    </row>
    <row r="16759" spans="1:2" x14ac:dyDescent="0.25">
      <c r="A16759" s="1">
        <v>43884.105011574073</v>
      </c>
      <c r="B16759">
        <v>3.2452514171600342</v>
      </c>
    </row>
    <row r="16760" spans="1:2" x14ac:dyDescent="0.25">
      <c r="A16760" s="1">
        <v>43884.115428240744</v>
      </c>
      <c r="B16760">
        <v>3.6231107711791992</v>
      </c>
    </row>
    <row r="16761" spans="1:2" x14ac:dyDescent="0.25">
      <c r="A16761" s="1">
        <v>43884.125844907408</v>
      </c>
      <c r="B16761">
        <v>3.8635673522949219</v>
      </c>
    </row>
    <row r="16762" spans="1:2" x14ac:dyDescent="0.25">
      <c r="A16762" s="1">
        <v>43884.136261574073</v>
      </c>
      <c r="B16762">
        <v>3.4334952831268311</v>
      </c>
    </row>
    <row r="16763" spans="1:2" x14ac:dyDescent="0.25">
      <c r="A16763" s="1">
        <v>43884.146678240744</v>
      </c>
      <c r="B16763">
        <v>3.8443329334259033</v>
      </c>
    </row>
    <row r="16764" spans="1:2" x14ac:dyDescent="0.25">
      <c r="A16764" s="1">
        <v>43884.157094907408</v>
      </c>
      <c r="B16764">
        <v>3.1394493579864502</v>
      </c>
    </row>
    <row r="16765" spans="1:2" x14ac:dyDescent="0.25">
      <c r="A16765" s="1">
        <v>43884.167511574073</v>
      </c>
      <c r="B16765">
        <v>3.3785316944122314</v>
      </c>
    </row>
    <row r="16766" spans="1:2" x14ac:dyDescent="0.25">
      <c r="A16766" s="1">
        <v>43884.177928240744</v>
      </c>
      <c r="B16766">
        <v>3.7137978076934814</v>
      </c>
    </row>
    <row r="16767" spans="1:2" x14ac:dyDescent="0.25">
      <c r="A16767" s="1">
        <v>43884.188344907408</v>
      </c>
      <c r="B16767">
        <v>3.8786823749542236</v>
      </c>
    </row>
    <row r="16768" spans="1:2" x14ac:dyDescent="0.25">
      <c r="A16768" s="1">
        <v>43884.198761574073</v>
      </c>
      <c r="B16768">
        <v>3.4939525127410889</v>
      </c>
    </row>
    <row r="16769" spans="1:2" x14ac:dyDescent="0.25">
      <c r="A16769" s="1">
        <v>43884.209178240744</v>
      </c>
      <c r="B16769">
        <v>3.4857079982757568</v>
      </c>
    </row>
    <row r="16770" spans="1:2" x14ac:dyDescent="0.25">
      <c r="A16770" s="1">
        <v>43884.219594907408</v>
      </c>
      <c r="B16770">
        <v>2.8344135284423828</v>
      </c>
    </row>
    <row r="16771" spans="1:2" x14ac:dyDescent="0.25">
      <c r="A16771" s="1">
        <v>43884.230011574073</v>
      </c>
      <c r="B16771">
        <v>3.3675391674041748</v>
      </c>
    </row>
    <row r="16772" spans="1:2" x14ac:dyDescent="0.25">
      <c r="A16772" s="1">
        <v>43884.240428240744</v>
      </c>
      <c r="B16772">
        <v>3.3963949680328369</v>
      </c>
    </row>
    <row r="16773" spans="1:2" x14ac:dyDescent="0.25">
      <c r="A16773" s="1">
        <v>43884.250844907408</v>
      </c>
      <c r="B16773">
        <v>2.1157886981964111</v>
      </c>
    </row>
    <row r="16774" spans="1:2" x14ac:dyDescent="0.25">
      <c r="A16774" s="1">
        <v>43884.261261574073</v>
      </c>
      <c r="B16774">
        <v>2.9223520755767822</v>
      </c>
    </row>
    <row r="16775" spans="1:2" x14ac:dyDescent="0.25">
      <c r="A16775" s="1">
        <v>43884.271678240744</v>
      </c>
      <c r="B16775">
        <v>3.2273881435394287</v>
      </c>
    </row>
    <row r="16776" spans="1:2" x14ac:dyDescent="0.25">
      <c r="A16776" s="1">
        <v>43884.282094907408</v>
      </c>
      <c r="B16776">
        <v>2.2820475101470947</v>
      </c>
    </row>
    <row r="16777" spans="1:2" x14ac:dyDescent="0.25">
      <c r="A16777" s="1">
        <v>43884.292511574073</v>
      </c>
      <c r="B16777">
        <v>3.1325788497924805</v>
      </c>
    </row>
    <row r="16778" spans="1:2" x14ac:dyDescent="0.25">
      <c r="A16778" s="1">
        <v>43884.302928240744</v>
      </c>
      <c r="B16778">
        <v>3.3263194561004639</v>
      </c>
    </row>
    <row r="16779" spans="1:2" x14ac:dyDescent="0.25">
      <c r="A16779" s="1">
        <v>43884.313344907408</v>
      </c>
      <c r="B16779">
        <v>4.072422981262207</v>
      </c>
    </row>
    <row r="16780" spans="1:2" x14ac:dyDescent="0.25">
      <c r="A16780" s="1">
        <v>43884.323761574073</v>
      </c>
      <c r="B16780">
        <v>4.235933780670166</v>
      </c>
    </row>
    <row r="16781" spans="1:2" x14ac:dyDescent="0.25">
      <c r="A16781" s="1">
        <v>43884.334178240744</v>
      </c>
      <c r="B16781">
        <v>3.4348695278167725</v>
      </c>
    </row>
    <row r="16782" spans="1:2" x14ac:dyDescent="0.25">
      <c r="A16782" s="1">
        <v>43884.344594907408</v>
      </c>
      <c r="B16782">
        <v>2.5142624378204346</v>
      </c>
    </row>
    <row r="16783" spans="1:2" x14ac:dyDescent="0.25">
      <c r="A16783" s="1">
        <v>43884.355011574073</v>
      </c>
      <c r="B16783">
        <v>2.9305965900421143</v>
      </c>
    </row>
    <row r="16784" spans="1:2" x14ac:dyDescent="0.25">
      <c r="A16784" s="1">
        <v>43884.365428240744</v>
      </c>
      <c r="B16784">
        <v>3.2631142139434814</v>
      </c>
    </row>
    <row r="16785" spans="1:2" x14ac:dyDescent="0.25">
      <c r="A16785" s="1">
        <v>43884.375844907408</v>
      </c>
      <c r="B16785">
        <v>2.0993025302886963</v>
      </c>
    </row>
    <row r="16786" spans="1:2" x14ac:dyDescent="0.25">
      <c r="A16786" s="1">
        <v>43884.386261574073</v>
      </c>
      <c r="B16786">
        <v>2.6983816623687744</v>
      </c>
    </row>
    <row r="16787" spans="1:2" x14ac:dyDescent="0.25">
      <c r="A16787" s="1">
        <v>43884.396678240744</v>
      </c>
      <c r="B16787">
        <v>3.0886108875274658</v>
      </c>
    </row>
    <row r="16788" spans="1:2" x14ac:dyDescent="0.25">
      <c r="A16788" s="1">
        <v>43884.407094907408</v>
      </c>
      <c r="B16788">
        <v>3.2576179504394531</v>
      </c>
    </row>
    <row r="16789" spans="1:2" x14ac:dyDescent="0.25">
      <c r="A16789" s="1">
        <v>43884.417511574073</v>
      </c>
      <c r="B16789">
        <v>3.1339530944824219</v>
      </c>
    </row>
    <row r="16790" spans="1:2" x14ac:dyDescent="0.25">
      <c r="A16790" s="1">
        <v>43884.427928240744</v>
      </c>
      <c r="B16790">
        <v>3.2507476806640625</v>
      </c>
    </row>
    <row r="16791" spans="1:2" x14ac:dyDescent="0.25">
      <c r="A16791" s="1">
        <v>43884.438344907408</v>
      </c>
      <c r="B16791">
        <v>3.3661651611328125</v>
      </c>
    </row>
    <row r="16792" spans="1:2" x14ac:dyDescent="0.25">
      <c r="A16792" s="1">
        <v>43884.448761574073</v>
      </c>
      <c r="B16792">
        <v>3.4156322479248047</v>
      </c>
    </row>
    <row r="16793" spans="1:2" x14ac:dyDescent="0.25">
      <c r="A16793" s="1">
        <v>43884.459178240744</v>
      </c>
      <c r="B16793">
        <v>3.3455564975738525</v>
      </c>
    </row>
    <row r="16794" spans="1:2" x14ac:dyDescent="0.25">
      <c r="A16794" s="1">
        <v>43884.469594907408</v>
      </c>
      <c r="B16794">
        <v>3.3579206466674805</v>
      </c>
    </row>
    <row r="16795" spans="1:2" x14ac:dyDescent="0.25">
      <c r="A16795" s="1">
        <v>43884.480011574073</v>
      </c>
      <c r="B16795">
        <v>3.4747152328491211</v>
      </c>
    </row>
    <row r="16796" spans="1:2" x14ac:dyDescent="0.25">
      <c r="A16796" s="1">
        <v>43884.490428240744</v>
      </c>
      <c r="B16796">
        <v>3.6698296070098877</v>
      </c>
    </row>
    <row r="16797" spans="1:2" x14ac:dyDescent="0.25">
      <c r="A16797" s="1">
        <v>43884.500844907408</v>
      </c>
      <c r="B16797">
        <v>4.289520263671875</v>
      </c>
    </row>
    <row r="16798" spans="1:2" x14ac:dyDescent="0.25">
      <c r="A16798" s="1">
        <v>43884.511261574073</v>
      </c>
      <c r="B16798">
        <v>4.3238720893859863</v>
      </c>
    </row>
    <row r="16799" spans="1:2" x14ac:dyDescent="0.25">
      <c r="A16799" s="1">
        <v>43884.521678240744</v>
      </c>
      <c r="B16799">
        <v>4.4915051460266113</v>
      </c>
    </row>
    <row r="16800" spans="1:2" x14ac:dyDescent="0.25">
      <c r="A16800" s="1">
        <v>43884.532094907408</v>
      </c>
      <c r="B16800">
        <v>4.0380706787109375</v>
      </c>
    </row>
    <row r="16801" spans="1:2" x14ac:dyDescent="0.25">
      <c r="A16801" s="1">
        <v>43884.542511574073</v>
      </c>
      <c r="B16801">
        <v>4.8199005126953125</v>
      </c>
    </row>
    <row r="16802" spans="1:2" x14ac:dyDescent="0.25">
      <c r="A16802" s="1">
        <v>43884.552928240744</v>
      </c>
      <c r="B16802">
        <v>4.2812771797180176</v>
      </c>
    </row>
    <row r="16803" spans="1:2" x14ac:dyDescent="0.25">
      <c r="A16803" s="1">
        <v>43884.563344907408</v>
      </c>
      <c r="B16803">
        <v>4.7470755577087402</v>
      </c>
    </row>
    <row r="16804" spans="1:2" x14ac:dyDescent="0.25">
      <c r="A16804" s="1">
        <v>43884.573761574073</v>
      </c>
      <c r="B16804">
        <v>4.5258560180664063</v>
      </c>
    </row>
    <row r="16805" spans="1:2" x14ac:dyDescent="0.25">
      <c r="A16805" s="1">
        <v>43884.584178240744</v>
      </c>
      <c r="B16805">
        <v>4.1850924491882324</v>
      </c>
    </row>
    <row r="16806" spans="1:2" x14ac:dyDescent="0.25">
      <c r="A16806" s="1">
        <v>43884.594594907408</v>
      </c>
      <c r="B16806">
        <v>5.1482958793640137</v>
      </c>
    </row>
    <row r="16807" spans="1:2" x14ac:dyDescent="0.25">
      <c r="A16807" s="1">
        <v>43884.605011574073</v>
      </c>
      <c r="B16807">
        <v>4.5794425010681152</v>
      </c>
    </row>
    <row r="16808" spans="1:2" x14ac:dyDescent="0.25">
      <c r="A16808" s="1">
        <v>43884.615428240744</v>
      </c>
      <c r="B16808">
        <v>4.7127246856689453</v>
      </c>
    </row>
    <row r="16809" spans="1:2" x14ac:dyDescent="0.25">
      <c r="A16809" s="1">
        <v>43884.625844907408</v>
      </c>
      <c r="B16809">
        <v>4.8350138664245605</v>
      </c>
    </row>
    <row r="16810" spans="1:2" x14ac:dyDescent="0.25">
      <c r="A16810" s="1">
        <v>43884.636261574073</v>
      </c>
      <c r="B16810">
        <v>5.078218936920166</v>
      </c>
    </row>
    <row r="16811" spans="1:2" x14ac:dyDescent="0.25">
      <c r="A16811" s="1">
        <v>43884.646678240744</v>
      </c>
      <c r="B16811">
        <v>4.8624958992004395</v>
      </c>
    </row>
    <row r="16812" spans="1:2" x14ac:dyDescent="0.25">
      <c r="A16812" s="1">
        <v>43884.657094907408</v>
      </c>
      <c r="B16812">
        <v>5.0562348365783691</v>
      </c>
    </row>
    <row r="16813" spans="1:2" x14ac:dyDescent="0.25">
      <c r="A16813" s="1">
        <v>43884.667511574073</v>
      </c>
      <c r="B16813">
        <v>5.2582187652587891</v>
      </c>
    </row>
    <row r="16814" spans="1:2" x14ac:dyDescent="0.25">
      <c r="A16814" s="1">
        <v>43884.677928240744</v>
      </c>
      <c r="B16814">
        <v>5.6484465599060059</v>
      </c>
    </row>
    <row r="16815" spans="1:2" x14ac:dyDescent="0.25">
      <c r="A16815" s="1">
        <v>43884.688344907408</v>
      </c>
      <c r="B16815">
        <v>5.8861546516418457</v>
      </c>
    </row>
    <row r="16816" spans="1:2" x14ac:dyDescent="0.25">
      <c r="A16816" s="1">
        <v>43884.698761574073</v>
      </c>
      <c r="B16816">
        <v>5.2513480186462402</v>
      </c>
    </row>
    <row r="16817" spans="1:2" x14ac:dyDescent="0.25">
      <c r="A16817" s="1">
        <v>43884.709178240744</v>
      </c>
      <c r="B16817">
        <v>6.3863053321838379</v>
      </c>
    </row>
    <row r="16818" spans="1:2" x14ac:dyDescent="0.25">
      <c r="A16818" s="1">
        <v>43884.719594907408</v>
      </c>
      <c r="B16818">
        <v>6.0757718086242676</v>
      </c>
    </row>
    <row r="16819" spans="1:2" x14ac:dyDescent="0.25">
      <c r="A16819" s="1">
        <v>43884.730011574073</v>
      </c>
      <c r="B16819">
        <v>5.6099734306335449</v>
      </c>
    </row>
    <row r="16820" spans="1:2" x14ac:dyDescent="0.25">
      <c r="A16820" s="1">
        <v>43884.740428240744</v>
      </c>
      <c r="B16820">
        <v>6.1142449378967285</v>
      </c>
    </row>
    <row r="16821" spans="1:2" x14ac:dyDescent="0.25">
      <c r="A16821" s="1">
        <v>43884.750844907408</v>
      </c>
      <c r="B16821">
        <v>5.813331127166748</v>
      </c>
    </row>
    <row r="16822" spans="1:2" x14ac:dyDescent="0.25">
      <c r="A16822" s="1">
        <v>43884.761261574073</v>
      </c>
      <c r="B16822">
        <v>5.4423408508300781</v>
      </c>
    </row>
    <row r="16823" spans="1:2" x14ac:dyDescent="0.25">
      <c r="A16823" s="1">
        <v>43884.771678240744</v>
      </c>
      <c r="B16823">
        <v>5.6539425849914551</v>
      </c>
    </row>
    <row r="16824" spans="1:2" x14ac:dyDescent="0.25">
      <c r="A16824" s="1">
        <v>43884.782094907408</v>
      </c>
      <c r="B16824">
        <v>4.6797480583190918</v>
      </c>
    </row>
    <row r="16825" spans="1:2" x14ac:dyDescent="0.25">
      <c r="A16825" s="1">
        <v>43884.792511574073</v>
      </c>
      <c r="B16825">
        <v>4.9339456558227539</v>
      </c>
    </row>
    <row r="16826" spans="1:2" x14ac:dyDescent="0.25">
      <c r="A16826" s="1">
        <v>43884.802928240744</v>
      </c>
      <c r="B16826">
        <v>5.0754709243774414</v>
      </c>
    </row>
    <row r="16827" spans="1:2" x14ac:dyDescent="0.25">
      <c r="A16827" s="1">
        <v>43884.813344907408</v>
      </c>
      <c r="B16827">
        <v>4.3911995887756348</v>
      </c>
    </row>
    <row r="16828" spans="1:2" x14ac:dyDescent="0.25">
      <c r="A16828" s="1">
        <v>43884.823761574073</v>
      </c>
      <c r="B16828">
        <v>4.7003593444824219</v>
      </c>
    </row>
    <row r="16829" spans="1:2" x14ac:dyDescent="0.25">
      <c r="A16829" s="1">
        <v>43884.834178240744</v>
      </c>
      <c r="B16829">
        <v>4.2620396614074707</v>
      </c>
    </row>
    <row r="16830" spans="1:2" x14ac:dyDescent="0.25">
      <c r="A16830" s="1">
        <v>43884.844594907408</v>
      </c>
      <c r="B16830">
        <v>3.9666211605072021</v>
      </c>
    </row>
    <row r="16831" spans="1:2" x14ac:dyDescent="0.25">
      <c r="A16831" s="1">
        <v>43884.855011574073</v>
      </c>
      <c r="B16831">
        <v>3.8580710887908936</v>
      </c>
    </row>
    <row r="16832" spans="1:2" x14ac:dyDescent="0.25">
      <c r="A16832" s="1">
        <v>43884.865428240744</v>
      </c>
      <c r="B16832">
        <v>3.9130344390869141</v>
      </c>
    </row>
    <row r="16833" spans="1:2" x14ac:dyDescent="0.25">
      <c r="A16833" s="1">
        <v>43884.875844907408</v>
      </c>
      <c r="B16833">
        <v>3.9020416736602783</v>
      </c>
    </row>
    <row r="16834" spans="1:2" x14ac:dyDescent="0.25">
      <c r="A16834" s="1">
        <v>43884.886261574073</v>
      </c>
      <c r="B16834">
        <v>4.1163907051086426</v>
      </c>
    </row>
    <row r="16835" spans="1:2" x14ac:dyDescent="0.25">
      <c r="A16835" s="1">
        <v>43884.896678240744</v>
      </c>
      <c r="B16835">
        <v>3.7728805541992188</v>
      </c>
    </row>
    <row r="16836" spans="1:2" x14ac:dyDescent="0.25">
      <c r="A16836" s="1">
        <v>43884.907094907408</v>
      </c>
      <c r="B16836">
        <v>2.9443347454071045</v>
      </c>
    </row>
    <row r="16837" spans="1:2" x14ac:dyDescent="0.25">
      <c r="A16837" s="1">
        <v>43884.917511574073</v>
      </c>
      <c r="B16837">
        <v>2.8220465183258057</v>
      </c>
    </row>
    <row r="16838" spans="1:2" x14ac:dyDescent="0.25">
      <c r="A16838" s="1">
        <v>43884.927928240744</v>
      </c>
      <c r="B16838">
        <v>3.2122733592987061</v>
      </c>
    </row>
    <row r="16839" spans="1:2" x14ac:dyDescent="0.25">
      <c r="A16839" s="1">
        <v>43884.938344907408</v>
      </c>
      <c r="B16839">
        <v>3.3689134120941162</v>
      </c>
    </row>
    <row r="16840" spans="1:2" x14ac:dyDescent="0.25">
      <c r="A16840" s="1">
        <v>43884.948761574073</v>
      </c>
      <c r="B16840">
        <v>2.6695287227630615</v>
      </c>
    </row>
    <row r="16841" spans="1:2" x14ac:dyDescent="0.25">
      <c r="A16841" s="1">
        <v>43884.959178240744</v>
      </c>
      <c r="B16841">
        <v>3.0116651058197021</v>
      </c>
    </row>
    <row r="16842" spans="1:2" x14ac:dyDescent="0.25">
      <c r="A16842" s="1">
        <v>43884.969594907408</v>
      </c>
      <c r="B16842">
        <v>3.3235712051391602</v>
      </c>
    </row>
    <row r="16843" spans="1:2" x14ac:dyDescent="0.25">
      <c r="A16843" s="1">
        <v>43884.980011574073</v>
      </c>
      <c r="B16843">
        <v>3.3400602340698242</v>
      </c>
    </row>
    <row r="16844" spans="1:2" x14ac:dyDescent="0.25">
      <c r="A16844" s="1">
        <v>43884.990428240744</v>
      </c>
      <c r="B16844">
        <v>2.8632667064666748</v>
      </c>
    </row>
    <row r="16845" spans="1:2" x14ac:dyDescent="0.25">
      <c r="A16845" s="1">
        <v>43885.000844907408</v>
      </c>
      <c r="B16845">
        <v>3.2136471271514893</v>
      </c>
    </row>
    <row r="16846" spans="1:2" x14ac:dyDescent="0.25">
      <c r="A16846" s="1">
        <v>43885.011261574073</v>
      </c>
      <c r="B16846">
        <v>3.1050999164581299</v>
      </c>
    </row>
    <row r="16847" spans="1:2" x14ac:dyDescent="0.25">
      <c r="A16847" s="1">
        <v>43885.021678240744</v>
      </c>
      <c r="B16847">
        <v>2.8522765636444092</v>
      </c>
    </row>
    <row r="16848" spans="1:2" x14ac:dyDescent="0.25">
      <c r="A16848" s="1">
        <v>43885.032094907408</v>
      </c>
      <c r="B16848">
        <v>2.9292228221893311</v>
      </c>
    </row>
    <row r="16849" spans="1:2" x14ac:dyDescent="0.25">
      <c r="A16849" s="1">
        <v>43885.042511574073</v>
      </c>
      <c r="B16849">
        <v>2.9072372913360596</v>
      </c>
    </row>
    <row r="16850" spans="1:2" x14ac:dyDescent="0.25">
      <c r="A16850" s="1">
        <v>43885.052928240744</v>
      </c>
      <c r="B16850">
        <v>2.7698342800140381</v>
      </c>
    </row>
    <row r="16851" spans="1:2" x14ac:dyDescent="0.25">
      <c r="A16851" s="1">
        <v>43885.063344907408</v>
      </c>
      <c r="B16851">
        <v>2.4125831127166748</v>
      </c>
    </row>
    <row r="16852" spans="1:2" x14ac:dyDescent="0.25">
      <c r="A16852" s="1">
        <v>43885.073761574073</v>
      </c>
      <c r="B16852">
        <v>2.5925827026367188</v>
      </c>
    </row>
    <row r="16853" spans="1:2" x14ac:dyDescent="0.25">
      <c r="A16853" s="1">
        <v>43885.084178240744</v>
      </c>
      <c r="B16853">
        <v>2.8673887252807617</v>
      </c>
    </row>
    <row r="16854" spans="1:2" x14ac:dyDescent="0.25">
      <c r="A16854" s="1">
        <v>43885.094594907408</v>
      </c>
      <c r="B16854">
        <v>3.0116651058197021</v>
      </c>
    </row>
    <row r="16855" spans="1:2" x14ac:dyDescent="0.25">
      <c r="A16855" s="1">
        <v>43885.105011574073</v>
      </c>
      <c r="B16855">
        <v>3.1559383869171143</v>
      </c>
    </row>
    <row r="16856" spans="1:2" x14ac:dyDescent="0.25">
      <c r="A16856" s="1">
        <v>43885.115428240744</v>
      </c>
      <c r="B16856">
        <v>3.1064713001251221</v>
      </c>
    </row>
    <row r="16857" spans="1:2" x14ac:dyDescent="0.25">
      <c r="A16857" s="1">
        <v>43885.125844907408</v>
      </c>
      <c r="B16857">
        <v>2.8660144805908203</v>
      </c>
    </row>
    <row r="16858" spans="1:2" x14ac:dyDescent="0.25">
      <c r="A16858" s="1">
        <v>43885.136261574073</v>
      </c>
      <c r="B16858">
        <v>3.7344090938568115</v>
      </c>
    </row>
    <row r="16859" spans="1:2" x14ac:dyDescent="0.25">
      <c r="A16859" s="1">
        <v>43885.146678240744</v>
      </c>
      <c r="B16859">
        <v>3.4444854259490967</v>
      </c>
    </row>
    <row r="16860" spans="1:2" x14ac:dyDescent="0.25">
      <c r="A16860" s="1">
        <v>43885.157094907408</v>
      </c>
      <c r="B16860">
        <v>1.131976842880249</v>
      </c>
    </row>
    <row r="16861" spans="1:2" x14ac:dyDescent="0.25">
      <c r="A16861" s="1">
        <v>43885.167511574073</v>
      </c>
      <c r="B16861">
        <v>2.6818954944610596</v>
      </c>
    </row>
    <row r="16862" spans="1:2" x14ac:dyDescent="0.25">
      <c r="A16862" s="1">
        <v>43885.177928240744</v>
      </c>
      <c r="B16862">
        <v>3.2562439441680908</v>
      </c>
    </row>
    <row r="16863" spans="1:2" x14ac:dyDescent="0.25">
      <c r="A16863" s="1">
        <v>43885.188344907408</v>
      </c>
      <c r="B16863">
        <v>3.5791428089141846</v>
      </c>
    </row>
    <row r="16864" spans="1:2" x14ac:dyDescent="0.25">
      <c r="A16864" s="1">
        <v>43885.198761574073</v>
      </c>
      <c r="B16864">
        <v>3.875934362411499</v>
      </c>
    </row>
    <row r="16865" spans="1:2" x14ac:dyDescent="0.25">
      <c r="A16865" s="1">
        <v>43885.209178240744</v>
      </c>
      <c r="B16865">
        <v>2.3026590347290039</v>
      </c>
    </row>
    <row r="16866" spans="1:2" x14ac:dyDescent="0.25">
      <c r="A16866" s="1">
        <v>43885.219594907408</v>
      </c>
      <c r="B16866">
        <v>2.9415864944458008</v>
      </c>
    </row>
    <row r="16867" spans="1:2" x14ac:dyDescent="0.25">
      <c r="A16867" s="1">
        <v>43885.230011574073</v>
      </c>
      <c r="B16867">
        <v>3.6093699932098389</v>
      </c>
    </row>
    <row r="16868" spans="1:2" x14ac:dyDescent="0.25">
      <c r="A16868" s="1">
        <v>43885.240428240744</v>
      </c>
      <c r="B16868">
        <v>2.2751801013946533</v>
      </c>
    </row>
    <row r="16869" spans="1:2" x14ac:dyDescent="0.25">
      <c r="A16869" s="1">
        <v>43885.250844907408</v>
      </c>
      <c r="B16869">
        <v>3.646470308303833</v>
      </c>
    </row>
    <row r="16870" spans="1:2" x14ac:dyDescent="0.25">
      <c r="A16870" s="1">
        <v>43885.261261574073</v>
      </c>
      <c r="B16870">
        <v>3.5076932907104492</v>
      </c>
    </row>
    <row r="16871" spans="1:2" x14ac:dyDescent="0.25">
      <c r="A16871" s="1">
        <v>43885.271678240744</v>
      </c>
      <c r="B16871">
        <v>3.700056791305542</v>
      </c>
    </row>
    <row r="16872" spans="1:2" x14ac:dyDescent="0.25">
      <c r="A16872" s="1">
        <v>43885.282094907408</v>
      </c>
      <c r="B16872">
        <v>3.3153266906738281</v>
      </c>
    </row>
    <row r="16873" spans="1:2" x14ac:dyDescent="0.25">
      <c r="A16873" s="1">
        <v>43885.292511574073</v>
      </c>
      <c r="B16873">
        <v>3.253495454788208</v>
      </c>
    </row>
    <row r="16874" spans="1:2" x14ac:dyDescent="0.25">
      <c r="A16874" s="1">
        <v>43885.302928240744</v>
      </c>
      <c r="B16874">
        <v>3.1476938724517822</v>
      </c>
    </row>
    <row r="16875" spans="1:2" x14ac:dyDescent="0.25">
      <c r="A16875" s="1">
        <v>43885.313344907408</v>
      </c>
      <c r="B16875">
        <v>3.6272332668304443</v>
      </c>
    </row>
    <row r="16876" spans="1:2" x14ac:dyDescent="0.25">
      <c r="A16876" s="1">
        <v>43885.323761574073</v>
      </c>
      <c r="B16876">
        <v>3.4018914699554443</v>
      </c>
    </row>
    <row r="16877" spans="1:2" x14ac:dyDescent="0.25">
      <c r="A16877" s="1">
        <v>43885.334178240744</v>
      </c>
      <c r="B16877">
        <v>3.3345639705657959</v>
      </c>
    </row>
    <row r="16878" spans="1:2" x14ac:dyDescent="0.25">
      <c r="A16878" s="1">
        <v>43885.344594907408</v>
      </c>
      <c r="B16878">
        <v>3.5434167385101318</v>
      </c>
    </row>
    <row r="16879" spans="1:2" x14ac:dyDescent="0.25">
      <c r="A16879" s="1">
        <v>43885.355011574073</v>
      </c>
      <c r="B16879">
        <v>2.5334970951080322</v>
      </c>
    </row>
    <row r="16880" spans="1:2" x14ac:dyDescent="0.25">
      <c r="A16880" s="1">
        <v>43885.365428240744</v>
      </c>
      <c r="B16880">
        <v>3.2768523693084717</v>
      </c>
    </row>
    <row r="16881" spans="1:2" x14ac:dyDescent="0.25">
      <c r="A16881" s="1">
        <v>43885.375844907408</v>
      </c>
      <c r="B16881">
        <v>4.4063148498535156</v>
      </c>
    </row>
    <row r="16882" spans="1:2" x14ac:dyDescent="0.25">
      <c r="A16882" s="1">
        <v>43885.386261574073</v>
      </c>
      <c r="B16882">
        <v>4.4942517280578613</v>
      </c>
    </row>
    <row r="16883" spans="1:2" x14ac:dyDescent="0.25">
      <c r="A16883" s="1">
        <v>43885.396678240744</v>
      </c>
      <c r="B16883">
        <v>4.2139482498168945</v>
      </c>
    </row>
    <row r="16884" spans="1:2" x14ac:dyDescent="0.25">
      <c r="A16884" s="1">
        <v>43885.407094907408</v>
      </c>
      <c r="B16884">
        <v>4.1246352195739746</v>
      </c>
    </row>
    <row r="16885" spans="1:2" x14ac:dyDescent="0.25">
      <c r="A16885" s="1">
        <v>43885.417511574073</v>
      </c>
      <c r="B16885">
        <v>4.0202078819274902</v>
      </c>
    </row>
    <row r="16886" spans="1:2" x14ac:dyDescent="0.25">
      <c r="A16886" s="1">
        <v>43885.427928240744</v>
      </c>
      <c r="B16886">
        <v>4.0985302925109863</v>
      </c>
    </row>
    <row r="16887" spans="1:2" x14ac:dyDescent="0.25">
      <c r="A16887" s="1">
        <v>43885.438344907408</v>
      </c>
      <c r="B16887">
        <v>4.4805126190185547</v>
      </c>
    </row>
    <row r="16888" spans="1:2" x14ac:dyDescent="0.25">
      <c r="A16888" s="1">
        <v>43885.448761574073</v>
      </c>
      <c r="B16888">
        <v>4.1383762359619141</v>
      </c>
    </row>
    <row r="16889" spans="1:2" x14ac:dyDescent="0.25">
      <c r="A16889" s="1">
        <v>43885.459178240744</v>
      </c>
      <c r="B16889">
        <v>5.4519577026367188</v>
      </c>
    </row>
    <row r="16890" spans="1:2" x14ac:dyDescent="0.25">
      <c r="A16890" s="1">
        <v>43885.469594907408</v>
      </c>
      <c r="B16890">
        <v>6.2214207649230957</v>
      </c>
    </row>
    <row r="16891" spans="1:2" x14ac:dyDescent="0.25">
      <c r="A16891" s="1">
        <v>43885.480011574073</v>
      </c>
      <c r="B16891">
        <v>8.2357625961303711</v>
      </c>
    </row>
    <row r="16892" spans="1:2" x14ac:dyDescent="0.25">
      <c r="A16892" s="1">
        <v>43885.490428240744</v>
      </c>
      <c r="B16892">
        <v>6.4921059608459473</v>
      </c>
    </row>
    <row r="16893" spans="1:2" x14ac:dyDescent="0.25">
      <c r="A16893" s="1">
        <v>43885.500844907408</v>
      </c>
      <c r="B16893">
        <v>7.1461501121520996</v>
      </c>
    </row>
    <row r="16894" spans="1:2" x14ac:dyDescent="0.25">
      <c r="A16894" s="1">
        <v>43885.511261574073</v>
      </c>
      <c r="B16894">
        <v>5.8861546516418457</v>
      </c>
    </row>
    <row r="16895" spans="1:2" x14ac:dyDescent="0.25">
      <c r="A16895" s="1">
        <v>43885.521678240744</v>
      </c>
      <c r="B16895">
        <v>5.5852398872375488</v>
      </c>
    </row>
    <row r="16896" spans="1:2" x14ac:dyDescent="0.25">
      <c r="A16896" s="1">
        <v>43885.532094907408</v>
      </c>
      <c r="B16896">
        <v>5.7556209564208984</v>
      </c>
    </row>
    <row r="16897" spans="1:2" x14ac:dyDescent="0.25">
      <c r="A16897" s="1">
        <v>43885.542511574073</v>
      </c>
      <c r="B16897">
        <v>5.8339409828186035</v>
      </c>
    </row>
    <row r="16898" spans="1:2" x14ac:dyDescent="0.25">
      <c r="A16898" s="1">
        <v>43885.552928240744</v>
      </c>
      <c r="B16898">
        <v>8.7936229705810547</v>
      </c>
    </row>
    <row r="16899" spans="1:2" x14ac:dyDescent="0.25">
      <c r="A16899" s="1">
        <v>43885.563344907408</v>
      </c>
      <c r="B16899">
        <v>8.0227861404418945</v>
      </c>
    </row>
    <row r="16900" spans="1:2" x14ac:dyDescent="0.25">
      <c r="A16900" s="1">
        <v>43885.573761574073</v>
      </c>
      <c r="B16900">
        <v>12.433453559875488</v>
      </c>
    </row>
    <row r="16901" spans="1:2" x14ac:dyDescent="0.25">
      <c r="A16901" s="1">
        <v>43885.584178240744</v>
      </c>
      <c r="B16901">
        <v>3.8649415969848633</v>
      </c>
    </row>
    <row r="16902" spans="1:2" x14ac:dyDescent="0.25">
      <c r="A16902" s="1">
        <v>43885.594594907408</v>
      </c>
      <c r="B16902">
        <v>3.8553230762481689</v>
      </c>
    </row>
    <row r="16903" spans="1:2" x14ac:dyDescent="0.25">
      <c r="A16903" s="1">
        <v>43885.605011574073</v>
      </c>
      <c r="B16903">
        <v>4.0476894378662109</v>
      </c>
    </row>
    <row r="16904" spans="1:2" x14ac:dyDescent="0.25">
      <c r="A16904" s="1">
        <v>43885.615428240744</v>
      </c>
      <c r="B16904">
        <v>3.7234163284301758</v>
      </c>
    </row>
    <row r="16905" spans="1:2" x14ac:dyDescent="0.25">
      <c r="A16905" s="1">
        <v>43885.625844907408</v>
      </c>
      <c r="B16905">
        <v>3.859445333480835</v>
      </c>
    </row>
    <row r="16906" spans="1:2" x14ac:dyDescent="0.25">
      <c r="A16906" s="1">
        <v>43885.636261574073</v>
      </c>
      <c r="B16906">
        <v>3.7852475643157959</v>
      </c>
    </row>
    <row r="16907" spans="1:2" x14ac:dyDescent="0.25">
      <c r="A16907" s="1">
        <v>43885.646678240744</v>
      </c>
      <c r="B16907">
        <v>0</v>
      </c>
    </row>
    <row r="16908" spans="1:2" x14ac:dyDescent="0.25">
      <c r="A16908" s="1">
        <v>43885.657094907408</v>
      </c>
      <c r="B16908">
        <v>0</v>
      </c>
    </row>
    <row r="16909" spans="1:2" x14ac:dyDescent="0.25">
      <c r="A16909" s="1">
        <v>43885.667511574073</v>
      </c>
      <c r="B16909">
        <v>0</v>
      </c>
    </row>
    <row r="16910" spans="1:2" x14ac:dyDescent="0.25">
      <c r="A16910" s="1">
        <v>43885.677928240744</v>
      </c>
      <c r="B16910">
        <v>0</v>
      </c>
    </row>
    <row r="16911" spans="1:2" x14ac:dyDescent="0.25">
      <c r="A16911" s="1">
        <v>43885.688344907408</v>
      </c>
      <c r="B16911">
        <v>4.4461617469787598</v>
      </c>
    </row>
    <row r="16912" spans="1:2" x14ac:dyDescent="0.25">
      <c r="A16912" s="1">
        <v>43885.698761574073</v>
      </c>
      <c r="B16912">
        <v>4.7003593444824219</v>
      </c>
    </row>
    <row r="16913" spans="1:2" x14ac:dyDescent="0.25">
      <c r="A16913" s="1">
        <v>43885.709178240744</v>
      </c>
      <c r="B16913">
        <v>4.1534914970397949</v>
      </c>
    </row>
    <row r="16914" spans="1:2" x14ac:dyDescent="0.25">
      <c r="A16914" s="1">
        <v>43885.719594907408</v>
      </c>
      <c r="B16914">
        <v>4.8226485252380371</v>
      </c>
    </row>
    <row r="16915" spans="1:2" x14ac:dyDescent="0.25">
      <c r="A16915" s="1">
        <v>43885.730011574073</v>
      </c>
      <c r="B16915">
        <v>4.2647881507873535</v>
      </c>
    </row>
    <row r="16916" spans="1:2" x14ac:dyDescent="0.25">
      <c r="A16916" s="1">
        <v>43885.740428240744</v>
      </c>
      <c r="B16916">
        <v>3.9899806976318359</v>
      </c>
    </row>
    <row r="16917" spans="1:2" x14ac:dyDescent="0.25">
      <c r="A16917" s="1">
        <v>43885.750844907408</v>
      </c>
      <c r="B16917">
        <v>3.7962400913238525</v>
      </c>
    </row>
    <row r="16918" spans="1:2" x14ac:dyDescent="0.25">
      <c r="A16918" s="1">
        <v>43885.761261574073</v>
      </c>
      <c r="B16918">
        <v>3.7330348491668701</v>
      </c>
    </row>
    <row r="16919" spans="1:2" x14ac:dyDescent="0.25">
      <c r="A16919" s="1">
        <v>43885.771678240744</v>
      </c>
      <c r="B16919">
        <v>4.0202078819274902</v>
      </c>
    </row>
    <row r="16920" spans="1:2" x14ac:dyDescent="0.25">
      <c r="A16920" s="1">
        <v>43885.782094907408</v>
      </c>
      <c r="B16920">
        <v>3.3551723957061768</v>
      </c>
    </row>
    <row r="16921" spans="1:2" x14ac:dyDescent="0.25">
      <c r="A16921" s="1">
        <v>43885.792511574073</v>
      </c>
      <c r="B16921">
        <v>3.9473838806152344</v>
      </c>
    </row>
    <row r="16922" spans="1:2" x14ac:dyDescent="0.25">
      <c r="A16922" s="1">
        <v>43885.802928240744</v>
      </c>
      <c r="B16922">
        <v>3.9789879322052002</v>
      </c>
    </row>
    <row r="16923" spans="1:2" x14ac:dyDescent="0.25">
      <c r="A16923" s="1">
        <v>43885.813344907408</v>
      </c>
      <c r="B16923">
        <v>3.9556283950805664</v>
      </c>
    </row>
    <row r="16924" spans="1:2" x14ac:dyDescent="0.25">
      <c r="A16924" s="1">
        <v>43885.823761574073</v>
      </c>
      <c r="B16924">
        <v>3.1037261486053467</v>
      </c>
    </row>
    <row r="16925" spans="1:2" x14ac:dyDescent="0.25">
      <c r="A16925" s="1">
        <v>43885.834178240744</v>
      </c>
      <c r="B16925">
        <v>3.1408233642578125</v>
      </c>
    </row>
    <row r="16926" spans="1:2" x14ac:dyDescent="0.25">
      <c r="A16926" s="1">
        <v>43885.844594907408</v>
      </c>
      <c r="B16926">
        <v>3.2205173969268799</v>
      </c>
    </row>
    <row r="16927" spans="1:2" x14ac:dyDescent="0.25">
      <c r="A16927" s="1">
        <v>43885.855011574073</v>
      </c>
      <c r="B16927">
        <v>3.3139526844024658</v>
      </c>
    </row>
    <row r="16928" spans="1:2" x14ac:dyDescent="0.25">
      <c r="A16928" s="1">
        <v>43885.865428240744</v>
      </c>
      <c r="B16928">
        <v>3.0913591384887695</v>
      </c>
    </row>
    <row r="16929" spans="1:2" x14ac:dyDescent="0.25">
      <c r="A16929" s="1">
        <v>43885.875844907408</v>
      </c>
      <c r="B16929">
        <v>2.8701369762420654</v>
      </c>
    </row>
    <row r="16930" spans="1:2" x14ac:dyDescent="0.25">
      <c r="A16930" s="1">
        <v>43885.886261574073</v>
      </c>
      <c r="B16930">
        <v>2.5211331844329834</v>
      </c>
    </row>
    <row r="16931" spans="1:2" x14ac:dyDescent="0.25">
      <c r="A16931" s="1">
        <v>43885.896678240744</v>
      </c>
      <c r="B16931">
        <v>3.0872371196746826</v>
      </c>
    </row>
    <row r="16932" spans="1:2" x14ac:dyDescent="0.25">
      <c r="A16932" s="1">
        <v>43885.907094907408</v>
      </c>
      <c r="B16932">
        <v>3.0913591384887695</v>
      </c>
    </row>
    <row r="16933" spans="1:2" x14ac:dyDescent="0.25">
      <c r="A16933" s="1">
        <v>43885.917511574073</v>
      </c>
      <c r="B16933">
        <v>3.4376146793365479</v>
      </c>
    </row>
    <row r="16934" spans="1:2" x14ac:dyDescent="0.25">
      <c r="A16934" s="1">
        <v>43885.927928240744</v>
      </c>
      <c r="B16934">
        <v>2.4977734088897705</v>
      </c>
    </row>
    <row r="16935" spans="1:2" x14ac:dyDescent="0.25">
      <c r="A16935" s="1">
        <v>43885.938344907408</v>
      </c>
      <c r="B16935">
        <v>2.1707522869110107</v>
      </c>
    </row>
    <row r="16936" spans="1:2" x14ac:dyDescent="0.25">
      <c r="A16936" s="1">
        <v>43885.948761574073</v>
      </c>
      <c r="B16936">
        <v>2.8192985057830811</v>
      </c>
    </row>
    <row r="16937" spans="1:2" x14ac:dyDescent="0.25">
      <c r="A16937" s="1">
        <v>43885.959178240744</v>
      </c>
      <c r="B16937">
        <v>3.2232658863067627</v>
      </c>
    </row>
    <row r="16938" spans="1:2" x14ac:dyDescent="0.25">
      <c r="A16938" s="1">
        <v>43885.969594907408</v>
      </c>
      <c r="B16938">
        <v>2.4167053699493408</v>
      </c>
    </row>
    <row r="16939" spans="1:2" x14ac:dyDescent="0.25">
      <c r="A16939" s="1">
        <v>43885.980011574073</v>
      </c>
      <c r="B16939">
        <v>2.9237263202667236</v>
      </c>
    </row>
    <row r="16940" spans="1:2" x14ac:dyDescent="0.25">
      <c r="A16940" s="1">
        <v>43885.990428240744</v>
      </c>
      <c r="B16940">
        <v>3.1050999164581299</v>
      </c>
    </row>
    <row r="16941" spans="1:2" x14ac:dyDescent="0.25">
      <c r="A16941" s="1">
        <v>43886.000844907408</v>
      </c>
      <c r="B16941">
        <v>2.3617417812347412</v>
      </c>
    </row>
    <row r="16942" spans="1:2" x14ac:dyDescent="0.25">
      <c r="A16942" s="1">
        <v>43886.011261574073</v>
      </c>
      <c r="B16942">
        <v>2.8852519989013672</v>
      </c>
    </row>
    <row r="16943" spans="1:2" x14ac:dyDescent="0.25">
      <c r="A16943" s="1">
        <v>43886.021678240744</v>
      </c>
      <c r="B16943">
        <v>3.4444854259490967</v>
      </c>
    </row>
    <row r="16944" spans="1:2" x14ac:dyDescent="0.25">
      <c r="A16944" s="1">
        <v>43886.032094907408</v>
      </c>
      <c r="B16944">
        <v>2.5101404190063477</v>
      </c>
    </row>
    <row r="16945" spans="1:2" x14ac:dyDescent="0.25">
      <c r="A16945" s="1">
        <v>43886.042511574073</v>
      </c>
      <c r="B16945">
        <v>2.7808239459991455</v>
      </c>
    </row>
    <row r="16946" spans="1:2" x14ac:dyDescent="0.25">
      <c r="A16946" s="1">
        <v>43886.052928240744</v>
      </c>
      <c r="B16946">
        <v>2.2985365390777588</v>
      </c>
    </row>
    <row r="16947" spans="1:2" x14ac:dyDescent="0.25">
      <c r="A16947" s="1">
        <v>43886.063344907408</v>
      </c>
      <c r="B16947">
        <v>2.6681547164916992</v>
      </c>
    </row>
    <row r="16948" spans="1:2" x14ac:dyDescent="0.25">
      <c r="A16948" s="1">
        <v>43886.073761574073</v>
      </c>
      <c r="B16948">
        <v>2.9690682888031006</v>
      </c>
    </row>
    <row r="16949" spans="1:2" x14ac:dyDescent="0.25">
      <c r="A16949" s="1">
        <v>43886.084178240744</v>
      </c>
      <c r="B16949">
        <v>2.9690682888031006</v>
      </c>
    </row>
    <row r="16950" spans="1:2" x14ac:dyDescent="0.25">
      <c r="A16950" s="1">
        <v>43886.094594907408</v>
      </c>
      <c r="B16950">
        <v>2.9938018321990967</v>
      </c>
    </row>
    <row r="16951" spans="1:2" x14ac:dyDescent="0.25">
      <c r="A16951" s="1">
        <v>43886.105011574073</v>
      </c>
      <c r="B16951">
        <v>2.3754827976226807</v>
      </c>
    </row>
    <row r="16952" spans="1:2" x14ac:dyDescent="0.25">
      <c r="A16952" s="1">
        <v>43886.115428240744</v>
      </c>
      <c r="B16952">
        <v>3.4857079982757568</v>
      </c>
    </row>
    <row r="16953" spans="1:2" x14ac:dyDescent="0.25">
      <c r="A16953" s="1">
        <v>43886.125844907408</v>
      </c>
      <c r="B16953">
        <v>3.5035707950592041</v>
      </c>
    </row>
    <row r="16954" spans="1:2" x14ac:dyDescent="0.25">
      <c r="A16954" s="1">
        <v>43886.136261574073</v>
      </c>
      <c r="B16954">
        <v>3.2383806705474854</v>
      </c>
    </row>
    <row r="16955" spans="1:2" x14ac:dyDescent="0.25">
      <c r="A16955" s="1">
        <v>43886.146678240744</v>
      </c>
      <c r="B16955">
        <v>3.195784330368042</v>
      </c>
    </row>
    <row r="16956" spans="1:2" x14ac:dyDescent="0.25">
      <c r="A16956" s="1">
        <v>43886.157094907408</v>
      </c>
      <c r="B16956">
        <v>3.3579206466674805</v>
      </c>
    </row>
    <row r="16957" spans="1:2" x14ac:dyDescent="0.25">
      <c r="A16957" s="1">
        <v>43886.167511574073</v>
      </c>
      <c r="B16957">
        <v>3.2411289215087891</v>
      </c>
    </row>
    <row r="16958" spans="1:2" x14ac:dyDescent="0.25">
      <c r="A16958" s="1">
        <v>43886.177928240744</v>
      </c>
      <c r="B16958">
        <v>3.2603662014007568</v>
      </c>
    </row>
    <row r="16959" spans="1:2" x14ac:dyDescent="0.25">
      <c r="A16959" s="1">
        <v>43886.188344907408</v>
      </c>
      <c r="B16959">
        <v>2.5541083812713623</v>
      </c>
    </row>
    <row r="16960" spans="1:2" x14ac:dyDescent="0.25">
      <c r="A16960" s="1">
        <v>43886.198761574073</v>
      </c>
      <c r="B16960">
        <v>2.1295297145843506</v>
      </c>
    </row>
    <row r="16961" spans="1:2" x14ac:dyDescent="0.25">
      <c r="A16961" s="1">
        <v>43886.209178240744</v>
      </c>
      <c r="B16961">
        <v>2.9264743328094482</v>
      </c>
    </row>
    <row r="16962" spans="1:2" x14ac:dyDescent="0.25">
      <c r="A16962" s="1">
        <v>43886.219594907408</v>
      </c>
      <c r="B16962">
        <v>2.8316652774810791</v>
      </c>
    </row>
    <row r="16963" spans="1:2" x14ac:dyDescent="0.25">
      <c r="A16963" s="1">
        <v>43886.230011574073</v>
      </c>
      <c r="B16963">
        <v>2.3218963146209717</v>
      </c>
    </row>
    <row r="16964" spans="1:2" x14ac:dyDescent="0.25">
      <c r="A16964" s="1">
        <v>43886.240428240744</v>
      </c>
      <c r="B16964">
        <v>2.1446447372436523</v>
      </c>
    </row>
    <row r="16965" spans="1:2" x14ac:dyDescent="0.25">
      <c r="A16965" s="1">
        <v>43886.250844907408</v>
      </c>
      <c r="B16965">
        <v>2.5760936737060547</v>
      </c>
    </row>
    <row r="16966" spans="1:2" x14ac:dyDescent="0.25">
      <c r="A16966" s="1">
        <v>43886.261261574073</v>
      </c>
      <c r="B16966">
        <v>2.3177738189697266</v>
      </c>
    </row>
    <row r="16967" spans="1:2" x14ac:dyDescent="0.25">
      <c r="A16967" s="1">
        <v>43886.271678240744</v>
      </c>
      <c r="B16967">
        <v>2.3136518001556396</v>
      </c>
    </row>
    <row r="16968" spans="1:2" x14ac:dyDescent="0.25">
      <c r="A16968" s="1">
        <v>43886.282094907408</v>
      </c>
      <c r="B16968">
        <v>2.2889182567596436</v>
      </c>
    </row>
    <row r="16969" spans="1:2" x14ac:dyDescent="0.25">
      <c r="A16969" s="1">
        <v>43886.292511574073</v>
      </c>
      <c r="B16969">
        <v>2.5389933586120605</v>
      </c>
    </row>
    <row r="16970" spans="1:2" x14ac:dyDescent="0.25">
      <c r="A16970" s="1">
        <v>43886.302928240744</v>
      </c>
      <c r="B16970">
        <v>2.5334970951080322</v>
      </c>
    </row>
    <row r="16971" spans="1:2" x14ac:dyDescent="0.25">
      <c r="A16971" s="1">
        <v>43886.313344907408</v>
      </c>
      <c r="B16971">
        <v>2.0374686717987061</v>
      </c>
    </row>
    <row r="16972" spans="1:2" x14ac:dyDescent="0.25">
      <c r="A16972" s="1">
        <v>43886.323761574073</v>
      </c>
      <c r="B16972">
        <v>2.1583855152130127</v>
      </c>
    </row>
    <row r="16973" spans="1:2" x14ac:dyDescent="0.25">
      <c r="A16973" s="1">
        <v>43886.334178240744</v>
      </c>
      <c r="B16973">
        <v>2.1418964862823486</v>
      </c>
    </row>
    <row r="16974" spans="1:2" x14ac:dyDescent="0.25">
      <c r="A16974" s="1">
        <v>43886.344594907408</v>
      </c>
      <c r="B16974">
        <v>2.2325832843780518</v>
      </c>
    </row>
    <row r="16975" spans="1:2" x14ac:dyDescent="0.25">
      <c r="A16975" s="1">
        <v>43886.355011574073</v>
      </c>
      <c r="B16975">
        <v>2.8838777542114258</v>
      </c>
    </row>
    <row r="16976" spans="1:2" x14ac:dyDescent="0.25">
      <c r="A16976" s="1">
        <v>43886.365428240744</v>
      </c>
      <c r="B16976">
        <v>3.7591426372528076</v>
      </c>
    </row>
    <row r="16977" spans="1:2" x14ac:dyDescent="0.25">
      <c r="A16977" s="1">
        <v>43886.375844907408</v>
      </c>
      <c r="B16977">
        <v>3.8292181491851807</v>
      </c>
    </row>
    <row r="16978" spans="1:2" x14ac:dyDescent="0.25">
      <c r="A16978" s="1">
        <v>43886.386261574073</v>
      </c>
      <c r="B16978">
        <v>4.0174593925476074</v>
      </c>
    </row>
    <row r="16979" spans="1:2" x14ac:dyDescent="0.25">
      <c r="A16979" s="1">
        <v>43886.396678240744</v>
      </c>
      <c r="B16979">
        <v>3.9597508907318115</v>
      </c>
    </row>
    <row r="16980" spans="1:2" x14ac:dyDescent="0.25">
      <c r="A16980" s="1">
        <v>43886.407094907408</v>
      </c>
      <c r="B16980">
        <v>4.2112002372741699</v>
      </c>
    </row>
    <row r="16981" spans="1:2" x14ac:dyDescent="0.25">
      <c r="A16981" s="1">
        <v>43886.417511574073</v>
      </c>
      <c r="B16981">
        <v>3.4925782680511475</v>
      </c>
    </row>
    <row r="16982" spans="1:2" x14ac:dyDescent="0.25">
      <c r="A16982" s="1">
        <v>43886.427928240744</v>
      </c>
      <c r="B16982">
        <v>0</v>
      </c>
    </row>
    <row r="16983" spans="1:2" x14ac:dyDescent="0.25">
      <c r="A16983" s="1">
        <v>43886.438344907408</v>
      </c>
      <c r="B16983">
        <v>0</v>
      </c>
    </row>
    <row r="16984" spans="1:2" x14ac:dyDescent="0.25">
      <c r="A16984" s="1">
        <v>43886.448761574073</v>
      </c>
      <c r="B16984">
        <v>0</v>
      </c>
    </row>
    <row r="16985" spans="1:2" x14ac:dyDescent="0.25">
      <c r="A16985" s="1">
        <v>43886.459178240744</v>
      </c>
      <c r="B16985">
        <v>0</v>
      </c>
    </row>
    <row r="16986" spans="1:2" x14ac:dyDescent="0.25">
      <c r="A16986" s="1">
        <v>43886.469594907408</v>
      </c>
      <c r="B16986">
        <v>0</v>
      </c>
    </row>
    <row r="16987" spans="1:2" x14ac:dyDescent="0.25">
      <c r="A16987" s="1">
        <v>43886.480011574073</v>
      </c>
      <c r="B16987">
        <v>0</v>
      </c>
    </row>
    <row r="16988" spans="1:2" x14ac:dyDescent="0.25">
      <c r="A16988" s="1">
        <v>43886.490428240744</v>
      </c>
      <c r="B16988">
        <v>0</v>
      </c>
    </row>
    <row r="16989" spans="1:2" x14ac:dyDescent="0.25">
      <c r="A16989" s="1">
        <v>43886.500844907408</v>
      </c>
      <c r="B16989">
        <v>2.3644900321960449</v>
      </c>
    </row>
    <row r="16990" spans="1:2" x14ac:dyDescent="0.25">
      <c r="A16990" s="1">
        <v>43886.511261574073</v>
      </c>
      <c r="B16990">
        <v>3.4747152328491211</v>
      </c>
    </row>
    <row r="16991" spans="1:2" x14ac:dyDescent="0.25">
      <c r="A16991" s="1">
        <v>43886.521678240744</v>
      </c>
      <c r="B16991">
        <v>5.0108914375305176</v>
      </c>
    </row>
    <row r="16992" spans="1:2" x14ac:dyDescent="0.25">
      <c r="A16992" s="1">
        <v>43886.532094907408</v>
      </c>
      <c r="B16992">
        <v>5.3489055633544922</v>
      </c>
    </row>
    <row r="16993" spans="1:2" x14ac:dyDescent="0.25">
      <c r="A16993" s="1">
        <v>43886.542511574073</v>
      </c>
      <c r="B16993">
        <v>5.1524181365966797</v>
      </c>
    </row>
    <row r="16994" spans="1:2" x14ac:dyDescent="0.25">
      <c r="A16994" s="1">
        <v>43886.552928240744</v>
      </c>
      <c r="B16994">
        <v>5.3021879196166992</v>
      </c>
    </row>
    <row r="16995" spans="1:2" x14ac:dyDescent="0.25">
      <c r="A16995" s="1">
        <v>43886.563344907408</v>
      </c>
      <c r="B16995">
        <v>5.1469216346740723</v>
      </c>
    </row>
    <row r="16996" spans="1:2" x14ac:dyDescent="0.25">
      <c r="A16996" s="1">
        <v>43886.573761574073</v>
      </c>
      <c r="B16996">
        <v>4.6701292991638184</v>
      </c>
    </row>
    <row r="16997" spans="1:2" x14ac:dyDescent="0.25">
      <c r="A16997" s="1">
        <v>43886.584178240744</v>
      </c>
      <c r="B16997">
        <v>5.6264610290527344</v>
      </c>
    </row>
    <row r="16998" spans="1:2" x14ac:dyDescent="0.25">
      <c r="A16998" s="1">
        <v>43886.594594907408</v>
      </c>
      <c r="B16998">
        <v>5.2595925331115723</v>
      </c>
    </row>
    <row r="16999" spans="1:2" x14ac:dyDescent="0.25">
      <c r="A16999" s="1">
        <v>43886.605011574073</v>
      </c>
      <c r="B16999">
        <v>5.6347060203552246</v>
      </c>
    </row>
    <row r="17000" spans="1:2" x14ac:dyDescent="0.25">
      <c r="A17000" s="1">
        <v>43886.615428240744</v>
      </c>
      <c r="B17000">
        <v>5.7432541847229004</v>
      </c>
    </row>
    <row r="17001" spans="1:2" x14ac:dyDescent="0.25">
      <c r="A17001" s="1">
        <v>43886.625844907408</v>
      </c>
      <c r="B17001">
        <v>4.6289081573486328</v>
      </c>
    </row>
    <row r="17002" spans="1:2" x14ac:dyDescent="0.25">
      <c r="A17002" s="1">
        <v>43886.636261574073</v>
      </c>
      <c r="B17002">
        <v>5.3516535758972168</v>
      </c>
    </row>
    <row r="17003" spans="1:2" x14ac:dyDescent="0.25">
      <c r="A17003" s="1">
        <v>43886.646678240744</v>
      </c>
      <c r="B17003">
        <v>4.7264657020568848</v>
      </c>
    </row>
    <row r="17004" spans="1:2" x14ac:dyDescent="0.25">
      <c r="A17004" s="1">
        <v>43886.657094907408</v>
      </c>
      <c r="B17004">
        <v>5.1634097099304199</v>
      </c>
    </row>
    <row r="17005" spans="1:2" x14ac:dyDescent="0.25">
      <c r="A17005" s="1">
        <v>43886.667511574073</v>
      </c>
      <c r="B17005">
        <v>4.8556256294250488</v>
      </c>
    </row>
    <row r="17006" spans="1:2" x14ac:dyDescent="0.25">
      <c r="A17006" s="1">
        <v>43886.677928240744</v>
      </c>
      <c r="B17006">
        <v>4.6014280319213867</v>
      </c>
    </row>
    <row r="17007" spans="1:2" x14ac:dyDescent="0.25">
      <c r="A17007" s="1">
        <v>43886.688344907408</v>
      </c>
      <c r="B17007">
        <v>5.0768446922302246</v>
      </c>
    </row>
    <row r="17008" spans="1:2" x14ac:dyDescent="0.25">
      <c r="A17008" s="1">
        <v>43886.698761574073</v>
      </c>
      <c r="B17008">
        <v>4.9009690284729004</v>
      </c>
    </row>
    <row r="17009" spans="1:2" x14ac:dyDescent="0.25">
      <c r="A17009" s="1">
        <v>43886.709178240744</v>
      </c>
      <c r="B17009">
        <v>4.3279948234558105</v>
      </c>
    </row>
    <row r="17010" spans="1:2" x14ac:dyDescent="0.25">
      <c r="A17010" s="1">
        <v>43886.719594907408</v>
      </c>
      <c r="B17010">
        <v>4.5698256492614746</v>
      </c>
    </row>
    <row r="17011" spans="1:2" x14ac:dyDescent="0.25">
      <c r="A17011" s="1">
        <v>43886.730011574073</v>
      </c>
      <c r="B17011">
        <v>4.9133343696594238</v>
      </c>
    </row>
    <row r="17012" spans="1:2" x14ac:dyDescent="0.25">
      <c r="A17012" s="1">
        <v>43886.740428240744</v>
      </c>
      <c r="B17012">
        <v>4.918830394744873</v>
      </c>
    </row>
    <row r="17013" spans="1:2" x14ac:dyDescent="0.25">
      <c r="A17013" s="1">
        <v>43886.750844907408</v>
      </c>
      <c r="B17013">
        <v>4.3609709739685059</v>
      </c>
    </row>
    <row r="17014" spans="1:2" x14ac:dyDescent="0.25">
      <c r="A17014" s="1">
        <v>43886.761261574073</v>
      </c>
      <c r="B17014">
        <v>0</v>
      </c>
    </row>
    <row r="17015" spans="1:2" x14ac:dyDescent="0.25">
      <c r="A17015" s="1">
        <v>43886.771678240744</v>
      </c>
      <c r="B17015">
        <v>3.1133415699005127</v>
      </c>
    </row>
    <row r="17016" spans="1:2" x14ac:dyDescent="0.25">
      <c r="A17016" s="1">
        <v>43886.782094907408</v>
      </c>
      <c r="B17016">
        <v>4.1012759208679199</v>
      </c>
    </row>
    <row r="17017" spans="1:2" x14ac:dyDescent="0.25">
      <c r="A17017" s="1">
        <v>43886.792511574073</v>
      </c>
      <c r="B17017">
        <v>6.2227950096130371</v>
      </c>
    </row>
    <row r="17018" spans="1:2" x14ac:dyDescent="0.25">
      <c r="A17018" s="1">
        <v>43886.802928240744</v>
      </c>
      <c r="B17018">
        <v>6.4234046936035156</v>
      </c>
    </row>
    <row r="17019" spans="1:2" x14ac:dyDescent="0.25">
      <c r="A17019" s="1">
        <v>43886.813344907408</v>
      </c>
      <c r="B17019">
        <v>6.0139408111572266</v>
      </c>
    </row>
    <row r="17020" spans="1:2" x14ac:dyDescent="0.25">
      <c r="A17020" s="1">
        <v>43886.823761574073</v>
      </c>
      <c r="B17020">
        <v>4.0779194831848145</v>
      </c>
    </row>
    <row r="17021" spans="1:2" x14ac:dyDescent="0.25">
      <c r="A17021" s="1">
        <v>43886.834178240744</v>
      </c>
      <c r="B17021">
        <v>3.6945602893829346</v>
      </c>
    </row>
    <row r="17022" spans="1:2" x14ac:dyDescent="0.25">
      <c r="A17022" s="1">
        <v>43886.844594907408</v>
      </c>
      <c r="B17022">
        <v>4.9215788841247559</v>
      </c>
    </row>
    <row r="17023" spans="1:2" x14ac:dyDescent="0.25">
      <c r="A17023" s="1">
        <v>43886.855011574073</v>
      </c>
      <c r="B17023">
        <v>5.6402020454406738</v>
      </c>
    </row>
    <row r="17024" spans="1:2" x14ac:dyDescent="0.25">
      <c r="A17024" s="1">
        <v>43886.865428240744</v>
      </c>
      <c r="B17024">
        <v>6.3437099456787109</v>
      </c>
    </row>
    <row r="17025" spans="1:2" x14ac:dyDescent="0.25">
      <c r="A17025" s="1">
        <v>43886.875844907408</v>
      </c>
      <c r="B17025">
        <v>11.172084808349609</v>
      </c>
    </row>
    <row r="17026" spans="1:2" x14ac:dyDescent="0.25">
      <c r="A17026" s="1">
        <v>43886.886261574073</v>
      </c>
      <c r="B17026">
        <v>9.7183504104614258</v>
      </c>
    </row>
    <row r="17027" spans="1:2" x14ac:dyDescent="0.25">
      <c r="A17027" s="1">
        <v>43886.896678240744</v>
      </c>
      <c r="B17027">
        <v>9.0533170700073242</v>
      </c>
    </row>
    <row r="17028" spans="1:2" x14ac:dyDescent="0.25">
      <c r="A17028" s="1">
        <v>43886.907094907408</v>
      </c>
      <c r="B17028">
        <v>8.9365224838256836</v>
      </c>
    </row>
    <row r="17029" spans="1:2" x14ac:dyDescent="0.25">
      <c r="A17029" s="1">
        <v>43886.917511574073</v>
      </c>
      <c r="B17029">
        <v>8.9200353622436523</v>
      </c>
    </row>
    <row r="17030" spans="1:2" x14ac:dyDescent="0.25">
      <c r="A17030" s="1">
        <v>43886.927928240744</v>
      </c>
      <c r="B17030">
        <v>9.4778938293457031</v>
      </c>
    </row>
    <row r="17031" spans="1:2" x14ac:dyDescent="0.25">
      <c r="A17031" s="1">
        <v>43886.938344907408</v>
      </c>
      <c r="B17031">
        <v>9.5699548721313477</v>
      </c>
    </row>
    <row r="17032" spans="1:2" x14ac:dyDescent="0.25">
      <c r="A17032" s="1">
        <v>43886.948761574073</v>
      </c>
      <c r="B17032">
        <v>9.2236967086791992</v>
      </c>
    </row>
    <row r="17033" spans="1:2" x14ac:dyDescent="0.25">
      <c r="A17033" s="1">
        <v>43886.959178240744</v>
      </c>
      <c r="B17033">
        <v>7.0307292938232422</v>
      </c>
    </row>
    <row r="17034" spans="1:2" x14ac:dyDescent="0.25">
      <c r="A17034" s="1">
        <v>43886.969594907408</v>
      </c>
      <c r="B17034">
        <v>7.9884352684020996</v>
      </c>
    </row>
    <row r="17035" spans="1:2" x14ac:dyDescent="0.25">
      <c r="A17035" s="1">
        <v>43886.980011574073</v>
      </c>
      <c r="B17035">
        <v>8.9956064224243164</v>
      </c>
    </row>
    <row r="17036" spans="1:2" x14ac:dyDescent="0.25">
      <c r="A17036" s="1">
        <v>43886.990428240744</v>
      </c>
      <c r="B17036">
        <v>8.2838544845581055</v>
      </c>
    </row>
    <row r="17037" spans="1:2" x14ac:dyDescent="0.25">
      <c r="A17037" s="1">
        <v>43887.000844907408</v>
      </c>
      <c r="B17037">
        <v>8.4336233139038086</v>
      </c>
    </row>
    <row r="17038" spans="1:2" x14ac:dyDescent="0.25">
      <c r="A17038" s="1">
        <v>43887.011261574073</v>
      </c>
      <c r="B17038">
        <v>6.9359221458435059</v>
      </c>
    </row>
    <row r="17039" spans="1:2" x14ac:dyDescent="0.25">
      <c r="A17039" s="1">
        <v>43887.021678240744</v>
      </c>
      <c r="B17039">
        <v>6.6487479209899902</v>
      </c>
    </row>
    <row r="17040" spans="1:2" x14ac:dyDescent="0.25">
      <c r="A17040" s="1">
        <v>43887.032094907408</v>
      </c>
      <c r="B17040">
        <v>7.7658419609069824</v>
      </c>
    </row>
    <row r="17041" spans="1:2" x14ac:dyDescent="0.25">
      <c r="A17041" s="1">
        <v>43887.042511574073</v>
      </c>
      <c r="B17041">
        <v>7.70538330078125</v>
      </c>
    </row>
    <row r="17042" spans="1:2" x14ac:dyDescent="0.25">
      <c r="A17042" s="1">
        <v>43887.052928240744</v>
      </c>
      <c r="B17042">
        <v>7.1612629890441895</v>
      </c>
    </row>
    <row r="17043" spans="1:2" x14ac:dyDescent="0.25">
      <c r="A17043" s="1">
        <v>43887.063344907408</v>
      </c>
      <c r="B17043">
        <v>7.7218723297119141</v>
      </c>
    </row>
    <row r="17044" spans="1:2" x14ac:dyDescent="0.25">
      <c r="A17044" s="1">
        <v>43887.073761574073</v>
      </c>
      <c r="B17044">
        <v>6.7325644493103027</v>
      </c>
    </row>
    <row r="17045" spans="1:2" x14ac:dyDescent="0.25">
      <c r="A17045" s="1">
        <v>43887.084178240744</v>
      </c>
      <c r="B17045">
        <v>6.7737851142883301</v>
      </c>
    </row>
    <row r="17046" spans="1:2" x14ac:dyDescent="0.25">
      <c r="A17046" s="1">
        <v>43887.094594907408</v>
      </c>
      <c r="B17046">
        <v>7.6833992004394531</v>
      </c>
    </row>
    <row r="17047" spans="1:2" x14ac:dyDescent="0.25">
      <c r="A17047" s="1">
        <v>43887.105011574073</v>
      </c>
      <c r="B17047">
        <v>7.4470634460449219</v>
      </c>
    </row>
    <row r="17048" spans="1:2" x14ac:dyDescent="0.25">
      <c r="A17048" s="1">
        <v>43887.115428240744</v>
      </c>
      <c r="B17048">
        <v>7.4168353080749512</v>
      </c>
    </row>
    <row r="17049" spans="1:2" x14ac:dyDescent="0.25">
      <c r="A17049" s="1">
        <v>43887.125844907408</v>
      </c>
      <c r="B17049">
        <v>7.1145458221435547</v>
      </c>
    </row>
    <row r="17050" spans="1:2" x14ac:dyDescent="0.25">
      <c r="A17050" s="1">
        <v>43887.136261574073</v>
      </c>
      <c r="B17050">
        <v>7.7108798027038574</v>
      </c>
    </row>
    <row r="17051" spans="1:2" x14ac:dyDescent="0.25">
      <c r="A17051" s="1">
        <v>43887.146678240744</v>
      </c>
      <c r="B17051">
        <v>7.9953055381774902</v>
      </c>
    </row>
    <row r="17052" spans="1:2" x14ac:dyDescent="0.25">
      <c r="A17052" s="1">
        <v>43887.157094907408</v>
      </c>
      <c r="B17052">
        <v>9.002476692199707</v>
      </c>
    </row>
    <row r="17053" spans="1:2" x14ac:dyDescent="0.25">
      <c r="A17053" s="1">
        <v>43887.167511574073</v>
      </c>
      <c r="B17053">
        <v>5.3805084228515625</v>
      </c>
    </row>
    <row r="17054" spans="1:2" x14ac:dyDescent="0.25">
      <c r="A17054" s="1">
        <v>43887.177928240744</v>
      </c>
      <c r="B17054">
        <v>6.5690517425537109</v>
      </c>
    </row>
    <row r="17055" spans="1:2" x14ac:dyDescent="0.25">
      <c r="A17055" s="1">
        <v>43887.188344907408</v>
      </c>
      <c r="B17055">
        <v>7.6092000007629395</v>
      </c>
    </row>
    <row r="17056" spans="1:2" x14ac:dyDescent="0.25">
      <c r="A17056" s="1">
        <v>43887.198761574073</v>
      </c>
      <c r="B17056">
        <v>8.3800373077392578</v>
      </c>
    </row>
    <row r="17057" spans="1:2" x14ac:dyDescent="0.25">
      <c r="A17057" s="1">
        <v>43887.209178240744</v>
      </c>
      <c r="B17057">
        <v>6.3299694061279297</v>
      </c>
    </row>
    <row r="17058" spans="1:2" x14ac:dyDescent="0.25">
      <c r="A17058" s="1">
        <v>43887.219594907408</v>
      </c>
      <c r="B17058">
        <v>7.588590145111084</v>
      </c>
    </row>
    <row r="17059" spans="1:2" x14ac:dyDescent="0.25">
      <c r="A17059" s="1">
        <v>43887.230011574073</v>
      </c>
      <c r="B17059">
        <v>8.2824792861938477</v>
      </c>
    </row>
    <row r="17060" spans="1:2" x14ac:dyDescent="0.25">
      <c r="A17060" s="1">
        <v>43887.240428240744</v>
      </c>
      <c r="B17060">
        <v>7.2354617118835449</v>
      </c>
    </row>
    <row r="17061" spans="1:2" x14ac:dyDescent="0.25">
      <c r="A17061" s="1">
        <v>43887.250844907408</v>
      </c>
      <c r="B17061">
        <v>6.2172985076904297</v>
      </c>
    </row>
    <row r="17062" spans="1:2" x14ac:dyDescent="0.25">
      <c r="A17062" s="1">
        <v>43887.261261574073</v>
      </c>
      <c r="B17062">
        <v>7.4608044624328613</v>
      </c>
    </row>
    <row r="17063" spans="1:2" x14ac:dyDescent="0.25">
      <c r="A17063" s="1">
        <v>43887.271678240744</v>
      </c>
      <c r="B17063">
        <v>7.2258439064025879</v>
      </c>
    </row>
    <row r="17064" spans="1:2" x14ac:dyDescent="0.25">
      <c r="A17064" s="1">
        <v>43887.282094907408</v>
      </c>
      <c r="B17064">
        <v>7.7878260612487793</v>
      </c>
    </row>
    <row r="17065" spans="1:2" x14ac:dyDescent="0.25">
      <c r="A17065" s="1">
        <v>43887.292511574073</v>
      </c>
      <c r="B17065">
        <v>7.6037039756774902</v>
      </c>
    </row>
    <row r="17066" spans="1:2" x14ac:dyDescent="0.25">
      <c r="A17066" s="1">
        <v>43887.302928240744</v>
      </c>
      <c r="B17066">
        <v>7.9046187400817871</v>
      </c>
    </row>
    <row r="17067" spans="1:2" x14ac:dyDescent="0.25">
      <c r="A17067" s="1">
        <v>43887.313344907408</v>
      </c>
      <c r="B17067">
        <v>8.1230916976928711</v>
      </c>
    </row>
    <row r="17068" spans="1:2" x14ac:dyDescent="0.25">
      <c r="A17068" s="1">
        <v>43887.323761574073</v>
      </c>
      <c r="B17068">
        <v>7.7960700988769531</v>
      </c>
    </row>
    <row r="17069" spans="1:2" x14ac:dyDescent="0.25">
      <c r="A17069" s="1">
        <v>43887.334178240744</v>
      </c>
      <c r="B17069">
        <v>7.6394295692443848</v>
      </c>
    </row>
    <row r="17070" spans="1:2" x14ac:dyDescent="0.25">
      <c r="A17070" s="1">
        <v>43887.344594907408</v>
      </c>
      <c r="B17070">
        <v>8.0420236587524414</v>
      </c>
    </row>
    <row r="17071" spans="1:2" x14ac:dyDescent="0.25">
      <c r="A17071" s="1">
        <v>43887.355011574073</v>
      </c>
      <c r="B17071">
        <v>7.2876753807067871</v>
      </c>
    </row>
    <row r="17072" spans="1:2" x14ac:dyDescent="0.25">
      <c r="A17072" s="1">
        <v>43887.365428240744</v>
      </c>
      <c r="B17072">
        <v>8.0749998092651367</v>
      </c>
    </row>
    <row r="17073" spans="1:2" x14ac:dyDescent="0.25">
      <c r="A17073" s="1">
        <v>43887.375844907408</v>
      </c>
      <c r="B17073">
        <v>8.1148471832275391</v>
      </c>
    </row>
    <row r="17074" spans="1:2" x14ac:dyDescent="0.25">
      <c r="A17074" s="1">
        <v>43887.386261574073</v>
      </c>
      <c r="B17074">
        <v>7.6655364036560059</v>
      </c>
    </row>
    <row r="17075" spans="1:2" x14ac:dyDescent="0.25">
      <c r="A17075" s="1">
        <v>43887.396678240744</v>
      </c>
      <c r="B17075">
        <v>7.8826346397399902</v>
      </c>
    </row>
    <row r="17076" spans="1:2" x14ac:dyDescent="0.25">
      <c r="A17076" s="1">
        <v>43887.407094907408</v>
      </c>
      <c r="B17076">
        <v>6.0111923217773438</v>
      </c>
    </row>
    <row r="17077" spans="1:2" x14ac:dyDescent="0.25">
      <c r="A17077" s="1">
        <v>43887.417511574073</v>
      </c>
      <c r="B17077">
        <v>7.2711873054504395</v>
      </c>
    </row>
    <row r="17078" spans="1:2" x14ac:dyDescent="0.25">
      <c r="A17078" s="1">
        <v>43887.427928240744</v>
      </c>
      <c r="B17078">
        <v>6.6418766975402832</v>
      </c>
    </row>
    <row r="17079" spans="1:2" x14ac:dyDescent="0.25">
      <c r="A17079" s="1">
        <v>43887.438344907408</v>
      </c>
      <c r="B17079">
        <v>5.9617271423339844</v>
      </c>
    </row>
    <row r="17080" spans="1:2" x14ac:dyDescent="0.25">
      <c r="A17080" s="1">
        <v>43887.448761574073</v>
      </c>
      <c r="B17080">
        <v>7.3206520080566406</v>
      </c>
    </row>
    <row r="17081" spans="1:2" x14ac:dyDescent="0.25">
      <c r="A17081" s="1">
        <v>43887.459178240744</v>
      </c>
      <c r="B17081">
        <v>7.6655364036560059</v>
      </c>
    </row>
    <row r="17082" spans="1:2" x14ac:dyDescent="0.25">
      <c r="A17082" s="1">
        <v>43887.469594907408</v>
      </c>
      <c r="B17082">
        <v>6.0482916831970215</v>
      </c>
    </row>
    <row r="17083" spans="1:2" x14ac:dyDescent="0.25">
      <c r="A17083" s="1">
        <v>43887.480011574073</v>
      </c>
      <c r="B17083">
        <v>6.7421813011169434</v>
      </c>
    </row>
    <row r="17084" spans="1:2" x14ac:dyDescent="0.25">
      <c r="A17084" s="1">
        <v>43887.490428240744</v>
      </c>
      <c r="B17084">
        <v>7.775458812713623</v>
      </c>
    </row>
    <row r="17085" spans="1:2" x14ac:dyDescent="0.25">
      <c r="A17085" s="1">
        <v>43887.500844907408</v>
      </c>
      <c r="B17085">
        <v>7.5569877624511719</v>
      </c>
    </row>
    <row r="17086" spans="1:2" x14ac:dyDescent="0.25">
      <c r="A17086" s="1">
        <v>43887.511261574073</v>
      </c>
      <c r="B17086">
        <v>8.0310306549072266</v>
      </c>
    </row>
    <row r="17087" spans="1:2" x14ac:dyDescent="0.25">
      <c r="A17087" s="1">
        <v>43887.521678240744</v>
      </c>
      <c r="B17087">
        <v>8.1478233337402344</v>
      </c>
    </row>
    <row r="17088" spans="1:2" x14ac:dyDescent="0.25">
      <c r="A17088" s="1">
        <v>43887.532094907408</v>
      </c>
      <c r="B17088">
        <v>4.183718204498291</v>
      </c>
    </row>
    <row r="17089" spans="1:2" x14ac:dyDescent="0.25">
      <c r="A17089" s="1">
        <v>43887.542511574073</v>
      </c>
      <c r="B17089">
        <v>5.6195907592773438</v>
      </c>
    </row>
    <row r="17090" spans="1:2" x14ac:dyDescent="0.25">
      <c r="A17090" s="1">
        <v>43887.552928240744</v>
      </c>
      <c r="B17090">
        <v>6.5841670036315918</v>
      </c>
    </row>
    <row r="17091" spans="1:2" x14ac:dyDescent="0.25">
      <c r="A17091" s="1">
        <v>43887.563344907408</v>
      </c>
      <c r="B17091">
        <v>6.2255425453186035</v>
      </c>
    </row>
    <row r="17092" spans="1:2" x14ac:dyDescent="0.25">
      <c r="A17092" s="1">
        <v>43887.573761574073</v>
      </c>
      <c r="B17092">
        <v>5.6017289161682129</v>
      </c>
    </row>
    <row r="17093" spans="1:2" x14ac:dyDescent="0.25">
      <c r="A17093" s="1">
        <v>43887.584178240744</v>
      </c>
      <c r="B17093">
        <v>4.957303524017334</v>
      </c>
    </row>
    <row r="17094" spans="1:2" x14ac:dyDescent="0.25">
      <c r="A17094" s="1">
        <v>43887.594594907408</v>
      </c>
      <c r="B17094">
        <v>6.0427951812744141</v>
      </c>
    </row>
    <row r="17095" spans="1:2" x14ac:dyDescent="0.25">
      <c r="A17095" s="1">
        <v>43887.605011574073</v>
      </c>
      <c r="B17095">
        <v>6.740807056427002</v>
      </c>
    </row>
    <row r="17096" spans="1:2" x14ac:dyDescent="0.25">
      <c r="A17096" s="1">
        <v>43887.615428240744</v>
      </c>
      <c r="B17096">
        <v>6.8521056175231934</v>
      </c>
    </row>
    <row r="17097" spans="1:2" x14ac:dyDescent="0.25">
      <c r="A17097" s="1">
        <v>43887.625844907408</v>
      </c>
      <c r="B17097">
        <v>7.0252327919006348</v>
      </c>
    </row>
    <row r="17098" spans="1:2" x14ac:dyDescent="0.25">
      <c r="A17098" s="1">
        <v>43887.636261574073</v>
      </c>
      <c r="B17098">
        <v>7.4992771148681641</v>
      </c>
    </row>
    <row r="17099" spans="1:2" x14ac:dyDescent="0.25">
      <c r="A17099" s="1">
        <v>43887.646678240744</v>
      </c>
      <c r="B17099">
        <v>7.3852324485778809</v>
      </c>
    </row>
    <row r="17100" spans="1:2" x14ac:dyDescent="0.25">
      <c r="A17100" s="1">
        <v>43887.657094907408</v>
      </c>
      <c r="B17100">
        <v>6.2076797485351563</v>
      </c>
    </row>
    <row r="17101" spans="1:2" x14ac:dyDescent="0.25">
      <c r="A17101" s="1">
        <v>43887.667511574073</v>
      </c>
      <c r="B17101">
        <v>6.1334819793701172</v>
      </c>
    </row>
    <row r="17102" spans="1:2" x14ac:dyDescent="0.25">
      <c r="A17102" s="1">
        <v>43887.677928240744</v>
      </c>
      <c r="B17102">
        <v>5.8875288963317871</v>
      </c>
    </row>
    <row r="17103" spans="1:2" x14ac:dyDescent="0.25">
      <c r="A17103" s="1">
        <v>43887.688344907408</v>
      </c>
      <c r="B17103">
        <v>7.4401931762695313</v>
      </c>
    </row>
    <row r="17104" spans="1:2" x14ac:dyDescent="0.25">
      <c r="A17104" s="1">
        <v>43887.698761574073</v>
      </c>
      <c r="B17104">
        <v>7.7630934715270996</v>
      </c>
    </row>
    <row r="17105" spans="1:2" x14ac:dyDescent="0.25">
      <c r="A17105" s="1">
        <v>43887.709178240744</v>
      </c>
      <c r="B17105">
        <v>7.5212612152099609</v>
      </c>
    </row>
    <row r="17106" spans="1:2" x14ac:dyDescent="0.25">
      <c r="A17106" s="1">
        <v>43887.719594907408</v>
      </c>
      <c r="B17106">
        <v>10.100334167480469</v>
      </c>
    </row>
    <row r="17107" spans="1:2" x14ac:dyDescent="0.25">
      <c r="A17107" s="1">
        <v>43887.730011574073</v>
      </c>
      <c r="B17107">
        <v>10.130563735961914</v>
      </c>
    </row>
    <row r="17108" spans="1:2" x14ac:dyDescent="0.25">
      <c r="A17108" s="1">
        <v>43887.740428240744</v>
      </c>
      <c r="B17108">
        <v>10.364150047302246</v>
      </c>
    </row>
    <row r="17109" spans="1:2" x14ac:dyDescent="0.25">
      <c r="A17109" s="1">
        <v>43887.750844907408</v>
      </c>
      <c r="B17109">
        <v>4.3554749488830566</v>
      </c>
    </row>
    <row r="17110" spans="1:2" x14ac:dyDescent="0.25">
      <c r="A17110" s="1">
        <v>43887.761261574073</v>
      </c>
      <c r="B17110">
        <v>5.4423408508300781</v>
      </c>
    </row>
    <row r="17111" spans="1:2" x14ac:dyDescent="0.25">
      <c r="A17111" s="1">
        <v>43887.771678240744</v>
      </c>
      <c r="B17111">
        <v>5.7157740592956543</v>
      </c>
    </row>
    <row r="17112" spans="1:2" x14ac:dyDescent="0.25">
      <c r="A17112" s="1">
        <v>43887.782094907408</v>
      </c>
      <c r="B17112">
        <v>6.0441689491271973</v>
      </c>
    </row>
    <row r="17113" spans="1:2" x14ac:dyDescent="0.25">
      <c r="A17113" s="1">
        <v>43887.792511574073</v>
      </c>
      <c r="B17113">
        <v>5.8078346252441406</v>
      </c>
    </row>
    <row r="17114" spans="1:2" x14ac:dyDescent="0.25">
      <c r="A17114" s="1">
        <v>43887.802928240744</v>
      </c>
      <c r="B17114">
        <v>7.3824844360351563</v>
      </c>
    </row>
    <row r="17115" spans="1:2" x14ac:dyDescent="0.25">
      <c r="A17115" s="1">
        <v>43887.813344907408</v>
      </c>
      <c r="B17115">
        <v>7.438819408416748</v>
      </c>
    </row>
    <row r="17116" spans="1:2" x14ac:dyDescent="0.25">
      <c r="A17116" s="1">
        <v>43887.823761574073</v>
      </c>
      <c r="B17116">
        <v>6.3876795768737793</v>
      </c>
    </row>
    <row r="17117" spans="1:2" x14ac:dyDescent="0.25">
      <c r="A17117" s="1">
        <v>43887.834178240744</v>
      </c>
      <c r="B17117">
        <v>4.9023432731628418</v>
      </c>
    </row>
    <row r="17118" spans="1:2" x14ac:dyDescent="0.25">
      <c r="A17118" s="1">
        <v>43887.844594907408</v>
      </c>
      <c r="B17118">
        <v>3.9721174240112305</v>
      </c>
    </row>
    <row r="17119" spans="1:2" x14ac:dyDescent="0.25">
      <c r="A17119" s="1">
        <v>43887.855011574073</v>
      </c>
      <c r="B17119">
        <v>4.6055502891540527</v>
      </c>
    </row>
    <row r="17120" spans="1:2" x14ac:dyDescent="0.25">
      <c r="A17120" s="1">
        <v>43887.865428240744</v>
      </c>
      <c r="B17120">
        <v>5.7514986991882324</v>
      </c>
    </row>
    <row r="17121" spans="1:2" x14ac:dyDescent="0.25">
      <c r="A17121" s="1">
        <v>43887.875844907408</v>
      </c>
      <c r="B17121">
        <v>7.6765289306640625</v>
      </c>
    </row>
    <row r="17122" spans="1:2" x14ac:dyDescent="0.25">
      <c r="A17122" s="1">
        <v>43887.886261574073</v>
      </c>
      <c r="B17122">
        <v>6.3409619331359863</v>
      </c>
    </row>
    <row r="17123" spans="1:2" x14ac:dyDescent="0.25">
      <c r="A17123" s="1">
        <v>43887.896678240744</v>
      </c>
      <c r="B17123">
        <v>9.0807971954345703</v>
      </c>
    </row>
    <row r="17124" spans="1:2" x14ac:dyDescent="0.25">
      <c r="A17124" s="1">
        <v>43887.907094907408</v>
      </c>
      <c r="B17124">
        <v>12.562613487243652</v>
      </c>
    </row>
    <row r="17125" spans="1:2" x14ac:dyDescent="0.25">
      <c r="A17125" s="1">
        <v>43887.917511574073</v>
      </c>
      <c r="B17125">
        <v>12.636811256408691</v>
      </c>
    </row>
    <row r="17126" spans="1:2" x14ac:dyDescent="0.25">
      <c r="A17126" s="1">
        <v>43887.927928240744</v>
      </c>
      <c r="B17126">
        <v>8.6850728988647461</v>
      </c>
    </row>
    <row r="17127" spans="1:2" x14ac:dyDescent="0.25">
      <c r="A17127" s="1">
        <v>43887.938344907408</v>
      </c>
      <c r="B17127">
        <v>7.7878260612487793</v>
      </c>
    </row>
    <row r="17128" spans="1:2" x14ac:dyDescent="0.25">
      <c r="A17128" s="1">
        <v>43887.948761574073</v>
      </c>
      <c r="B17128">
        <v>11.347962379455566</v>
      </c>
    </row>
    <row r="17129" spans="1:2" x14ac:dyDescent="0.25">
      <c r="A17129" s="1">
        <v>43887.959178240744</v>
      </c>
      <c r="B17129">
        <v>11.040177345275879</v>
      </c>
    </row>
    <row r="17130" spans="1:2" x14ac:dyDescent="0.25">
      <c r="A17130" s="1">
        <v>43887.969594907408</v>
      </c>
      <c r="B17130">
        <v>2.6447951793670654</v>
      </c>
    </row>
    <row r="17131" spans="1:2" x14ac:dyDescent="0.25">
      <c r="A17131" s="1">
        <v>43887.980011574073</v>
      </c>
      <c r="B17131">
        <v>3.4554779529571533</v>
      </c>
    </row>
    <row r="17132" spans="1:2" x14ac:dyDescent="0.25">
      <c r="A17132" s="1">
        <v>43887.990428240744</v>
      </c>
      <c r="B17132">
        <v>3.2864711284637451</v>
      </c>
    </row>
    <row r="17133" spans="1:2" x14ac:dyDescent="0.25">
      <c r="A17133" s="1">
        <v>43888.000844907408</v>
      </c>
      <c r="B17133">
        <v>2.9086112976074219</v>
      </c>
    </row>
    <row r="17134" spans="1:2" x14ac:dyDescent="0.25">
      <c r="A17134" s="1">
        <v>43888.011261574073</v>
      </c>
      <c r="B17134">
        <v>3.6808223724365234</v>
      </c>
    </row>
    <row r="17135" spans="1:2" x14ac:dyDescent="0.25">
      <c r="A17135" s="1">
        <v>43888.021678240744</v>
      </c>
      <c r="B17135">
        <v>2.7354819774627686</v>
      </c>
    </row>
    <row r="17136" spans="1:2" x14ac:dyDescent="0.25">
      <c r="A17136" s="1">
        <v>43888.032094907408</v>
      </c>
      <c r="B17136">
        <v>2.3644900321960449</v>
      </c>
    </row>
    <row r="17137" spans="1:2" x14ac:dyDescent="0.25">
      <c r="A17137" s="1">
        <v>43888.042511574073</v>
      </c>
      <c r="B17137">
        <v>2.319148063659668</v>
      </c>
    </row>
    <row r="17138" spans="1:2" x14ac:dyDescent="0.25">
      <c r="A17138" s="1">
        <v>43888.052928240744</v>
      </c>
      <c r="B17138">
        <v>1.8368606567382813</v>
      </c>
    </row>
    <row r="17139" spans="1:2" x14ac:dyDescent="0.25">
      <c r="A17139" s="1">
        <v>43888.063344907408</v>
      </c>
      <c r="B17139">
        <v>1.7008289098739624</v>
      </c>
    </row>
    <row r="17140" spans="1:2" x14ac:dyDescent="0.25">
      <c r="A17140" s="1">
        <v>43888.073761574073</v>
      </c>
      <c r="B17140">
        <v>1.7118215560913086</v>
      </c>
    </row>
    <row r="17141" spans="1:2" x14ac:dyDescent="0.25">
      <c r="A17141" s="1">
        <v>43888.084178240744</v>
      </c>
      <c r="B17141">
        <v>2.1982312202453613</v>
      </c>
    </row>
    <row r="17142" spans="1:2" x14ac:dyDescent="0.25">
      <c r="A17142" s="1">
        <v>43888.094594907408</v>
      </c>
      <c r="B17142">
        <v>2.4702918529510498</v>
      </c>
    </row>
    <row r="17143" spans="1:2" x14ac:dyDescent="0.25">
      <c r="A17143" s="1">
        <v>43888.105011574073</v>
      </c>
      <c r="B17143">
        <v>1.2267860174179077</v>
      </c>
    </row>
    <row r="17144" spans="1:2" x14ac:dyDescent="0.25">
      <c r="A17144" s="1">
        <v>43888.115428240744</v>
      </c>
      <c r="B17144">
        <v>0.62770408391952515</v>
      </c>
    </row>
    <row r="17145" spans="1:2" x14ac:dyDescent="0.25">
      <c r="A17145" s="1">
        <v>43888.125844907408</v>
      </c>
      <c r="B17145">
        <v>0.7005278468132019</v>
      </c>
    </row>
    <row r="17146" spans="1:2" x14ac:dyDescent="0.25">
      <c r="A17146" s="1">
        <v>43888.136261574073</v>
      </c>
      <c r="B17146">
        <v>0.48068246245384216</v>
      </c>
    </row>
    <row r="17147" spans="1:2" x14ac:dyDescent="0.25">
      <c r="A17147" s="1">
        <v>43888.146678240744</v>
      </c>
      <c r="B17147">
        <v>0.45594891905784607</v>
      </c>
    </row>
    <row r="17148" spans="1:2" x14ac:dyDescent="0.25">
      <c r="A17148" s="1">
        <v>43888.157094907408</v>
      </c>
      <c r="B17148">
        <v>0.7005278468132019</v>
      </c>
    </row>
    <row r="17149" spans="1:2" x14ac:dyDescent="0.25">
      <c r="A17149" s="1">
        <v>43888.167511574073</v>
      </c>
      <c r="B17149">
        <v>0.31442365050315857</v>
      </c>
    </row>
    <row r="17150" spans="1:2" x14ac:dyDescent="0.25">
      <c r="A17150" s="1">
        <v>43888.177928240744</v>
      </c>
      <c r="B17150">
        <v>0.69503426551818848</v>
      </c>
    </row>
    <row r="17151" spans="1:2" x14ac:dyDescent="0.25">
      <c r="A17151" s="1">
        <v>43888.188344907408</v>
      </c>
      <c r="B17151">
        <v>0.36801299452781677</v>
      </c>
    </row>
    <row r="17152" spans="1:2" x14ac:dyDescent="0.25">
      <c r="A17152" s="1">
        <v>43888.198761574073</v>
      </c>
      <c r="B17152">
        <v>0.43396630883216858</v>
      </c>
    </row>
    <row r="17153" spans="1:2" x14ac:dyDescent="0.25">
      <c r="A17153" s="1">
        <v>43888.209178240744</v>
      </c>
      <c r="B17153">
        <v>0.48755288124084473</v>
      </c>
    </row>
    <row r="17154" spans="1:2" x14ac:dyDescent="0.25">
      <c r="A17154" s="1">
        <v>43888.219594907408</v>
      </c>
      <c r="B17154">
        <v>0.48617878556251526</v>
      </c>
    </row>
    <row r="17155" spans="1:2" x14ac:dyDescent="0.25">
      <c r="A17155" s="1">
        <v>43888.230011574073</v>
      </c>
      <c r="B17155">
        <v>0.66343027353286743</v>
      </c>
    </row>
    <row r="17156" spans="1:2" x14ac:dyDescent="0.25">
      <c r="A17156" s="1">
        <v>43888.240428240744</v>
      </c>
      <c r="B17156">
        <v>0.59335470199584961</v>
      </c>
    </row>
    <row r="17157" spans="1:2" x14ac:dyDescent="0.25">
      <c r="A17157" s="1">
        <v>43888.250844907408</v>
      </c>
      <c r="B17157">
        <v>0.58785837888717651</v>
      </c>
    </row>
    <row r="17158" spans="1:2" x14ac:dyDescent="0.25">
      <c r="A17158" s="1">
        <v>43888.261261574073</v>
      </c>
      <c r="B17158">
        <v>0.85167449712753296</v>
      </c>
    </row>
    <row r="17159" spans="1:2" x14ac:dyDescent="0.25">
      <c r="A17159" s="1">
        <v>43888.271678240744</v>
      </c>
      <c r="B17159">
        <v>1.7035770416259766</v>
      </c>
    </row>
    <row r="17160" spans="1:2" x14ac:dyDescent="0.25">
      <c r="A17160" s="1">
        <v>43888.282094907408</v>
      </c>
      <c r="B17160">
        <v>0.65106350183486938</v>
      </c>
    </row>
    <row r="17161" spans="1:2" x14ac:dyDescent="0.25">
      <c r="A17161" s="1">
        <v>43888.292511574073</v>
      </c>
      <c r="B17161">
        <v>1.2556418180465698</v>
      </c>
    </row>
    <row r="17162" spans="1:2" x14ac:dyDescent="0.25">
      <c r="A17162" s="1">
        <v>43888.302928240744</v>
      </c>
      <c r="B17162">
        <v>0.56037664413452148</v>
      </c>
    </row>
    <row r="17163" spans="1:2" x14ac:dyDescent="0.25">
      <c r="A17163" s="1">
        <v>43888.313344907408</v>
      </c>
      <c r="B17163">
        <v>0.10831912606954575</v>
      </c>
    </row>
    <row r="17164" spans="1:2" x14ac:dyDescent="0.25">
      <c r="A17164" s="1">
        <v>43888.323761574073</v>
      </c>
      <c r="B17164">
        <v>0.59198063611984253</v>
      </c>
    </row>
    <row r="17165" spans="1:2" x14ac:dyDescent="0.25">
      <c r="A17165" s="1">
        <v>43888.334178240744</v>
      </c>
      <c r="B17165">
        <v>1.0935052633285522</v>
      </c>
    </row>
    <row r="17166" spans="1:2" x14ac:dyDescent="0.25">
      <c r="A17166" s="1">
        <v>43888.344594907408</v>
      </c>
      <c r="B17166">
        <v>0.55762845277786255</v>
      </c>
    </row>
    <row r="17167" spans="1:2" x14ac:dyDescent="0.25">
      <c r="A17167" s="1">
        <v>43888.355011574073</v>
      </c>
      <c r="B17167">
        <v>0.90938329696655273</v>
      </c>
    </row>
    <row r="17168" spans="1:2" x14ac:dyDescent="0.25">
      <c r="A17168" s="1">
        <v>43888.365428240744</v>
      </c>
      <c r="B17168">
        <v>1.123732328414917</v>
      </c>
    </row>
    <row r="17169" spans="1:2" x14ac:dyDescent="0.25">
      <c r="A17169" s="1">
        <v>43888.375844907408</v>
      </c>
      <c r="B17169">
        <v>0.39274373650550842</v>
      </c>
    </row>
    <row r="17170" spans="1:2" x14ac:dyDescent="0.25">
      <c r="A17170" s="1">
        <v>43888.386261574073</v>
      </c>
      <c r="B17170">
        <v>0.84892630577087402</v>
      </c>
    </row>
    <row r="17171" spans="1:2" x14ac:dyDescent="0.25">
      <c r="A17171" s="1">
        <v>43888.396678240744</v>
      </c>
      <c r="B17171">
        <v>1.4232746362686157</v>
      </c>
    </row>
    <row r="17172" spans="1:2" x14ac:dyDescent="0.25">
      <c r="A17172" s="1">
        <v>43888.407094907408</v>
      </c>
      <c r="B17172">
        <v>1.0619012117385864</v>
      </c>
    </row>
    <row r="17173" spans="1:2" x14ac:dyDescent="0.25">
      <c r="A17173" s="1">
        <v>43888.417511574073</v>
      </c>
      <c r="B17173">
        <v>1.0783902406692505</v>
      </c>
    </row>
    <row r="17174" spans="1:2" x14ac:dyDescent="0.25">
      <c r="A17174" s="1">
        <v>43888.427928240744</v>
      </c>
      <c r="B17174">
        <v>1.3820520639419556</v>
      </c>
    </row>
    <row r="17175" spans="1:2" x14ac:dyDescent="0.25">
      <c r="A17175" s="1">
        <v>43888.438344907408</v>
      </c>
      <c r="B17175">
        <v>1.3160988092422485</v>
      </c>
    </row>
    <row r="17176" spans="1:2" x14ac:dyDescent="0.25">
      <c r="A17176" s="1">
        <v>43888.448761574073</v>
      </c>
      <c r="B17176">
        <v>1.5675481557846069</v>
      </c>
    </row>
    <row r="17177" spans="1:2" x14ac:dyDescent="0.25">
      <c r="A17177" s="1">
        <v>43888.459178240744</v>
      </c>
      <c r="B17177">
        <v>1.7104474306106567</v>
      </c>
    </row>
    <row r="17178" spans="1:2" x14ac:dyDescent="0.25">
      <c r="A17178" s="1">
        <v>43888.469594907408</v>
      </c>
      <c r="B17178">
        <v>1.6087707281112671</v>
      </c>
    </row>
    <row r="17179" spans="1:2" x14ac:dyDescent="0.25">
      <c r="A17179" s="1">
        <v>43888.480011574073</v>
      </c>
      <c r="B17179">
        <v>0.76648396253585815</v>
      </c>
    </row>
    <row r="17180" spans="1:2" x14ac:dyDescent="0.25">
      <c r="A17180" s="1">
        <v>43888.490428240744</v>
      </c>
      <c r="B17180">
        <v>0</v>
      </c>
    </row>
    <row r="17181" spans="1:2" x14ac:dyDescent="0.25">
      <c r="A17181" s="1">
        <v>43888.500844907408</v>
      </c>
      <c r="B17181">
        <v>0</v>
      </c>
    </row>
    <row r="17182" spans="1:2" x14ac:dyDescent="0.25">
      <c r="A17182" s="1">
        <v>43888.511261574073</v>
      </c>
      <c r="B17182">
        <v>0</v>
      </c>
    </row>
    <row r="17183" spans="1:2" x14ac:dyDescent="0.25">
      <c r="A17183" s="1">
        <v>43888.521678240744</v>
      </c>
      <c r="B17183">
        <v>0</v>
      </c>
    </row>
    <row r="17184" spans="1:2" x14ac:dyDescent="0.25">
      <c r="A17184" s="1">
        <v>43888.532094907408</v>
      </c>
      <c r="B17184">
        <v>0</v>
      </c>
    </row>
    <row r="17185" spans="1:2" x14ac:dyDescent="0.25">
      <c r="A17185" s="1">
        <v>43888.542511574073</v>
      </c>
      <c r="B17185">
        <v>0</v>
      </c>
    </row>
    <row r="17186" spans="1:2" x14ac:dyDescent="0.25">
      <c r="A17186" s="1">
        <v>43888.552928240744</v>
      </c>
      <c r="B17186">
        <v>0</v>
      </c>
    </row>
    <row r="17187" spans="1:2" x14ac:dyDescent="0.25">
      <c r="A17187" s="1">
        <v>43888.563344907408</v>
      </c>
      <c r="B17187">
        <v>0</v>
      </c>
    </row>
    <row r="17188" spans="1:2" x14ac:dyDescent="0.25">
      <c r="A17188" s="1">
        <v>43888.573761574073</v>
      </c>
      <c r="B17188">
        <v>0</v>
      </c>
    </row>
    <row r="17189" spans="1:2" x14ac:dyDescent="0.25">
      <c r="A17189" s="1">
        <v>43888.584178240744</v>
      </c>
      <c r="B17189">
        <v>0</v>
      </c>
    </row>
    <row r="17190" spans="1:2" x14ac:dyDescent="0.25">
      <c r="A17190" s="1">
        <v>43888.594594907408</v>
      </c>
      <c r="B17190">
        <v>0</v>
      </c>
    </row>
    <row r="17191" spans="1:2" x14ac:dyDescent="0.25">
      <c r="A17191" s="1">
        <v>43888.605011574073</v>
      </c>
      <c r="B17191">
        <v>0</v>
      </c>
    </row>
    <row r="17192" spans="1:2" x14ac:dyDescent="0.25">
      <c r="A17192" s="1">
        <v>43888.615428240744</v>
      </c>
      <c r="B17192">
        <v>0</v>
      </c>
    </row>
    <row r="17193" spans="1:2" x14ac:dyDescent="0.25">
      <c r="A17193" s="1">
        <v>43888.625844907408</v>
      </c>
      <c r="B17193">
        <v>0</v>
      </c>
    </row>
    <row r="17194" spans="1:2" x14ac:dyDescent="0.25">
      <c r="A17194" s="1">
        <v>43888.636261574073</v>
      </c>
      <c r="B17194">
        <v>0</v>
      </c>
    </row>
    <row r="17195" spans="1:2" x14ac:dyDescent="0.25">
      <c r="A17195" s="1">
        <v>43888.646678240744</v>
      </c>
      <c r="B17195">
        <v>0</v>
      </c>
    </row>
    <row r="17196" spans="1:2" x14ac:dyDescent="0.25">
      <c r="A17196" s="1">
        <v>43888.657094907408</v>
      </c>
      <c r="B17196">
        <v>0</v>
      </c>
    </row>
    <row r="17197" spans="1:2" x14ac:dyDescent="0.25">
      <c r="A17197" s="1">
        <v>43888.667511574073</v>
      </c>
      <c r="B17197">
        <v>2.5018959045410156</v>
      </c>
    </row>
    <row r="17198" spans="1:2" x14ac:dyDescent="0.25">
      <c r="A17198" s="1">
        <v>43888.677928240744</v>
      </c>
      <c r="B17198">
        <v>4.113642692565918</v>
      </c>
    </row>
    <row r="17199" spans="1:2" x14ac:dyDescent="0.25">
      <c r="A17199" s="1">
        <v>43888.688344907408</v>
      </c>
      <c r="B17199">
        <v>3.8250958919525146</v>
      </c>
    </row>
    <row r="17200" spans="1:2" x14ac:dyDescent="0.25">
      <c r="A17200" s="1">
        <v>43888.698761574073</v>
      </c>
      <c r="B17200">
        <v>3.4733409881591797</v>
      </c>
    </row>
    <row r="17201" spans="1:2" x14ac:dyDescent="0.25">
      <c r="A17201" s="1">
        <v>43888.709178240744</v>
      </c>
      <c r="B17201">
        <v>2.9141075611114502</v>
      </c>
    </row>
    <row r="17202" spans="1:2" x14ac:dyDescent="0.25">
      <c r="A17202" s="1">
        <v>43888.719594907408</v>
      </c>
      <c r="B17202">
        <v>3.8566970825195313</v>
      </c>
    </row>
    <row r="17203" spans="1:2" x14ac:dyDescent="0.25">
      <c r="A17203" s="1">
        <v>43888.730011574073</v>
      </c>
      <c r="B17203">
        <v>3.441737174987793</v>
      </c>
    </row>
    <row r="17204" spans="1:2" x14ac:dyDescent="0.25">
      <c r="A17204" s="1">
        <v>43888.740428240744</v>
      </c>
      <c r="B17204">
        <v>3.518686056137085</v>
      </c>
    </row>
    <row r="17205" spans="1:2" x14ac:dyDescent="0.25">
      <c r="A17205" s="1">
        <v>43888.750844907408</v>
      </c>
      <c r="B17205">
        <v>3.8924233913421631</v>
      </c>
    </row>
    <row r="17206" spans="1:2" x14ac:dyDescent="0.25">
      <c r="A17206" s="1">
        <v>43888.761261574073</v>
      </c>
      <c r="B17206">
        <v>3.8086068630218506</v>
      </c>
    </row>
    <row r="17207" spans="1:2" x14ac:dyDescent="0.25">
      <c r="A17207" s="1">
        <v>43888.771678240744</v>
      </c>
      <c r="B17207">
        <v>3.3290674686431885</v>
      </c>
    </row>
    <row r="17208" spans="1:2" x14ac:dyDescent="0.25">
      <c r="A17208" s="1">
        <v>43888.782094907408</v>
      </c>
      <c r="B17208">
        <v>3.5063190460205078</v>
      </c>
    </row>
    <row r="17209" spans="1:2" x14ac:dyDescent="0.25">
      <c r="A17209" s="1">
        <v>43888.792511574073</v>
      </c>
      <c r="B17209">
        <v>3.5283019542694092</v>
      </c>
    </row>
    <row r="17210" spans="1:2" x14ac:dyDescent="0.25">
      <c r="A17210" s="1">
        <v>43888.802928240744</v>
      </c>
      <c r="B17210">
        <v>3.3359382152557373</v>
      </c>
    </row>
    <row r="17211" spans="1:2" x14ac:dyDescent="0.25">
      <c r="A17211" s="1">
        <v>43888.813344907408</v>
      </c>
      <c r="B17211">
        <v>2.9058630466461182</v>
      </c>
    </row>
    <row r="17212" spans="1:2" x14ac:dyDescent="0.25">
      <c r="A17212" s="1">
        <v>43888.823761574073</v>
      </c>
      <c r="B17212">
        <v>2.5582306385040283</v>
      </c>
    </row>
    <row r="17213" spans="1:2" x14ac:dyDescent="0.25">
      <c r="A17213" s="1">
        <v>43888.834178240744</v>
      </c>
      <c r="B17213">
        <v>2.4483063220977783</v>
      </c>
    </row>
    <row r="17214" spans="1:2" x14ac:dyDescent="0.25">
      <c r="A17214" s="1">
        <v>43888.844594907408</v>
      </c>
      <c r="B17214">
        <v>2.5252525806427002</v>
      </c>
    </row>
    <row r="17215" spans="1:2" x14ac:dyDescent="0.25">
      <c r="A17215" s="1">
        <v>43888.855011574073</v>
      </c>
      <c r="B17215">
        <v>2.3218963146209717</v>
      </c>
    </row>
    <row r="17216" spans="1:2" x14ac:dyDescent="0.25">
      <c r="A17216" s="1">
        <v>43888.865428240744</v>
      </c>
      <c r="B17216">
        <v>2.8165502548217773</v>
      </c>
    </row>
    <row r="17217" spans="1:2" x14ac:dyDescent="0.25">
      <c r="A17217" s="1">
        <v>43888.875844907408</v>
      </c>
      <c r="B17217">
        <v>1.9069361686706543</v>
      </c>
    </row>
    <row r="17218" spans="1:2" x14ac:dyDescent="0.25">
      <c r="A17218" s="1">
        <v>43888.886261574073</v>
      </c>
      <c r="B17218">
        <v>0.87228298187255859</v>
      </c>
    </row>
    <row r="17219" spans="1:2" x14ac:dyDescent="0.25">
      <c r="A17219" s="1">
        <v>43888.896678240744</v>
      </c>
      <c r="B17219">
        <v>0.4545748233795166</v>
      </c>
    </row>
    <row r="17220" spans="1:2" x14ac:dyDescent="0.25">
      <c r="A17220" s="1">
        <v>43888.907094907408</v>
      </c>
      <c r="B17220">
        <v>1.6252568960189819</v>
      </c>
    </row>
    <row r="17221" spans="1:2" x14ac:dyDescent="0.25">
      <c r="A17221" s="1">
        <v>43888.917511574073</v>
      </c>
      <c r="B17221">
        <v>0.16877610981464386</v>
      </c>
    </row>
    <row r="17222" spans="1:2" x14ac:dyDescent="0.25">
      <c r="A17222" s="1">
        <v>43888.927928240744</v>
      </c>
      <c r="B17222">
        <v>0.82007050514221191</v>
      </c>
    </row>
    <row r="17223" spans="1:2" x14ac:dyDescent="0.25">
      <c r="A17223" s="1">
        <v>43888.938344907408</v>
      </c>
      <c r="B17223">
        <v>0.32541632652282715</v>
      </c>
    </row>
    <row r="17224" spans="1:2" x14ac:dyDescent="0.25">
      <c r="A17224" s="1">
        <v>43888.948761574073</v>
      </c>
      <c r="B17224">
        <v>0.68816381692886353</v>
      </c>
    </row>
    <row r="17225" spans="1:2" x14ac:dyDescent="0.25">
      <c r="A17225" s="1">
        <v>43888.959178240744</v>
      </c>
      <c r="B17225">
        <v>0</v>
      </c>
    </row>
    <row r="17226" spans="1:2" x14ac:dyDescent="0.25">
      <c r="A17226" s="1">
        <v>43888.969594907408</v>
      </c>
      <c r="B17226">
        <v>0.5452616810798645</v>
      </c>
    </row>
    <row r="17227" spans="1:2" x14ac:dyDescent="0.25">
      <c r="A17227" s="1">
        <v>43888.980011574073</v>
      </c>
      <c r="B17227">
        <v>1.4370155334472656</v>
      </c>
    </row>
    <row r="17228" spans="1:2" x14ac:dyDescent="0.25">
      <c r="A17228" s="1">
        <v>43888.990428240744</v>
      </c>
      <c r="B17228">
        <v>0</v>
      </c>
    </row>
    <row r="17229" spans="1:2" x14ac:dyDescent="0.25">
      <c r="A17229" s="1">
        <v>43889.000844907408</v>
      </c>
      <c r="B17229">
        <v>1.1333509683609009</v>
      </c>
    </row>
    <row r="17230" spans="1:2" x14ac:dyDescent="0.25">
      <c r="A17230" s="1">
        <v>43889.011261574073</v>
      </c>
      <c r="B17230">
        <v>1.0454121828079224</v>
      </c>
    </row>
    <row r="17231" spans="1:2" x14ac:dyDescent="0.25">
      <c r="A17231" s="1">
        <v>43889.021678240744</v>
      </c>
      <c r="B17231">
        <v>0.49717149138450623</v>
      </c>
    </row>
    <row r="17232" spans="1:2" x14ac:dyDescent="0.25">
      <c r="A17232" s="1">
        <v>43889.032094907408</v>
      </c>
      <c r="B17232">
        <v>0.67854523658752441</v>
      </c>
    </row>
    <row r="17233" spans="1:2" x14ac:dyDescent="0.25">
      <c r="A17233" s="1">
        <v>43889.042511574073</v>
      </c>
      <c r="B17233">
        <v>1.0797643661499023</v>
      </c>
    </row>
    <row r="17234" spans="1:2" x14ac:dyDescent="0.25">
      <c r="A17234" s="1">
        <v>43889.052928240744</v>
      </c>
      <c r="B17234">
        <v>1.4741131067276001</v>
      </c>
    </row>
    <row r="17235" spans="1:2" x14ac:dyDescent="0.25">
      <c r="A17235" s="1">
        <v>43889.063344907408</v>
      </c>
      <c r="B17235">
        <v>0.59610289335250854</v>
      </c>
    </row>
    <row r="17236" spans="1:2" x14ac:dyDescent="0.25">
      <c r="A17236" s="1">
        <v>43889.073761574073</v>
      </c>
      <c r="B17236">
        <v>1.4548759460449219</v>
      </c>
    </row>
    <row r="17237" spans="1:2" x14ac:dyDescent="0.25">
      <c r="A17237" s="1">
        <v>43889.084178240744</v>
      </c>
      <c r="B17237">
        <v>0.39274373650550842</v>
      </c>
    </row>
    <row r="17238" spans="1:2" x14ac:dyDescent="0.25">
      <c r="A17238" s="1">
        <v>43889.094594907408</v>
      </c>
      <c r="B17238">
        <v>0.89839059114456177</v>
      </c>
    </row>
    <row r="17239" spans="1:2" x14ac:dyDescent="0.25">
      <c r="A17239" s="1">
        <v>43889.105011574073</v>
      </c>
      <c r="B17239">
        <v>0.62770408391952515</v>
      </c>
    </row>
    <row r="17240" spans="1:2" x14ac:dyDescent="0.25">
      <c r="A17240" s="1">
        <v>43889.115428240744</v>
      </c>
      <c r="B17240">
        <v>0.63457447290420532</v>
      </c>
    </row>
    <row r="17241" spans="1:2" x14ac:dyDescent="0.25">
      <c r="A17241" s="1">
        <v>43889.125844907408</v>
      </c>
      <c r="B17241">
        <v>0.99045157432556152</v>
      </c>
    </row>
    <row r="17242" spans="1:2" x14ac:dyDescent="0.25">
      <c r="A17242" s="1">
        <v>43889.136261574073</v>
      </c>
      <c r="B17242">
        <v>1.7750295400619507</v>
      </c>
    </row>
    <row r="17243" spans="1:2" x14ac:dyDescent="0.25">
      <c r="A17243" s="1">
        <v>43889.146678240744</v>
      </c>
      <c r="B17243">
        <v>2.9141075611114502</v>
      </c>
    </row>
    <row r="17244" spans="1:2" x14ac:dyDescent="0.25">
      <c r="A17244" s="1">
        <v>43889.157094907408</v>
      </c>
      <c r="B17244">
        <v>2.6846437454223633</v>
      </c>
    </row>
    <row r="17245" spans="1:2" x14ac:dyDescent="0.25">
      <c r="A17245" s="1">
        <v>43889.167511574073</v>
      </c>
      <c r="B17245">
        <v>2.5747196674346924</v>
      </c>
    </row>
    <row r="17246" spans="1:2" x14ac:dyDescent="0.25">
      <c r="A17246" s="1">
        <v>43889.177928240744</v>
      </c>
      <c r="B17246">
        <v>2.978687047958374</v>
      </c>
    </row>
    <row r="17247" spans="1:2" x14ac:dyDescent="0.25">
      <c r="A17247" s="1">
        <v>43889.188344907408</v>
      </c>
      <c r="B17247">
        <v>2.8550245761871338</v>
      </c>
    </row>
    <row r="17248" spans="1:2" x14ac:dyDescent="0.25">
      <c r="A17248" s="1">
        <v>43889.198761574073</v>
      </c>
      <c r="B17248">
        <v>2.5087661743164063</v>
      </c>
    </row>
    <row r="17249" spans="1:2" x14ac:dyDescent="0.25">
      <c r="A17249" s="1">
        <v>43889.209178240744</v>
      </c>
      <c r="B17249">
        <v>3.0487625598907471</v>
      </c>
    </row>
    <row r="17250" spans="1:2" x14ac:dyDescent="0.25">
      <c r="A17250" s="1">
        <v>43889.219594907408</v>
      </c>
      <c r="B17250">
        <v>2.9979240894317627</v>
      </c>
    </row>
    <row r="17251" spans="1:2" x14ac:dyDescent="0.25">
      <c r="A17251" s="1">
        <v>43889.230011574073</v>
      </c>
      <c r="B17251">
        <v>2.3260183334350586</v>
      </c>
    </row>
    <row r="17252" spans="1:2" x14ac:dyDescent="0.25">
      <c r="A17252" s="1">
        <v>43889.240428240744</v>
      </c>
      <c r="B17252">
        <v>2.6956336498260498</v>
      </c>
    </row>
    <row r="17253" spans="1:2" x14ac:dyDescent="0.25">
      <c r="A17253" s="1">
        <v>43889.250844907408</v>
      </c>
      <c r="B17253">
        <v>3.1037261486053467</v>
      </c>
    </row>
    <row r="17254" spans="1:2" x14ac:dyDescent="0.25">
      <c r="A17254" s="1">
        <v>43889.261261574073</v>
      </c>
      <c r="B17254">
        <v>2.573345422744751</v>
      </c>
    </row>
    <row r="17255" spans="1:2" x14ac:dyDescent="0.25">
      <c r="A17255" s="1">
        <v>43889.271678240744</v>
      </c>
      <c r="B17255">
        <v>2.4455583095550537</v>
      </c>
    </row>
    <row r="17256" spans="1:2" x14ac:dyDescent="0.25">
      <c r="A17256" s="1">
        <v>43889.282094907408</v>
      </c>
      <c r="B17256">
        <v>2.7313597202301025</v>
      </c>
    </row>
    <row r="17257" spans="1:2" x14ac:dyDescent="0.25">
      <c r="A17257" s="1">
        <v>43889.292511574073</v>
      </c>
      <c r="B17257">
        <v>2.7918167114257813</v>
      </c>
    </row>
    <row r="17258" spans="1:2" x14ac:dyDescent="0.25">
      <c r="A17258" s="1">
        <v>43889.302928240744</v>
      </c>
      <c r="B17258">
        <v>2.4386906623840332</v>
      </c>
    </row>
    <row r="17259" spans="1:2" x14ac:dyDescent="0.25">
      <c r="A17259" s="1">
        <v>43889.313344907408</v>
      </c>
      <c r="B17259">
        <v>2.3026590347290039</v>
      </c>
    </row>
    <row r="17260" spans="1:2" x14ac:dyDescent="0.25">
      <c r="A17260" s="1">
        <v>43889.323761574073</v>
      </c>
      <c r="B17260">
        <v>2.6296803951263428</v>
      </c>
    </row>
    <row r="17261" spans="1:2" x14ac:dyDescent="0.25">
      <c r="A17261" s="1">
        <v>43889.334178240744</v>
      </c>
      <c r="B17261">
        <v>2.2284610271453857</v>
      </c>
    </row>
    <row r="17262" spans="1:2" x14ac:dyDescent="0.25">
      <c r="A17262" s="1">
        <v>43889.344594907408</v>
      </c>
      <c r="B17262">
        <v>2.8522765636444092</v>
      </c>
    </row>
    <row r="17263" spans="1:2" x14ac:dyDescent="0.25">
      <c r="A17263" s="1">
        <v>43889.355011574073</v>
      </c>
      <c r="B17263">
        <v>2.5060179233551025</v>
      </c>
    </row>
    <row r="17264" spans="1:2" x14ac:dyDescent="0.25">
      <c r="A17264" s="1">
        <v>43889.365428240744</v>
      </c>
      <c r="B17264">
        <v>2.8426580429077148</v>
      </c>
    </row>
    <row r="17265" spans="1:2" x14ac:dyDescent="0.25">
      <c r="A17265" s="1">
        <v>43889.375844907408</v>
      </c>
      <c r="B17265">
        <v>3.3757839202880859</v>
      </c>
    </row>
    <row r="17266" spans="1:2" x14ac:dyDescent="0.25">
      <c r="A17266" s="1">
        <v>43889.386261574073</v>
      </c>
      <c r="B17266">
        <v>3.3318157196044922</v>
      </c>
    </row>
    <row r="17267" spans="1:2" x14ac:dyDescent="0.25">
      <c r="A17267" s="1">
        <v>43889.396678240744</v>
      </c>
      <c r="B17267">
        <v>3.3950207233428955</v>
      </c>
    </row>
    <row r="17268" spans="1:2" x14ac:dyDescent="0.25">
      <c r="A17268" s="1">
        <v>43889.407094907408</v>
      </c>
      <c r="B17268">
        <v>3.1792976856231689</v>
      </c>
    </row>
    <row r="17269" spans="1:2" x14ac:dyDescent="0.25">
      <c r="A17269" s="1">
        <v>43889.417511574073</v>
      </c>
      <c r="B17269">
        <v>2.4991476535797119</v>
      </c>
    </row>
    <row r="17270" spans="1:2" x14ac:dyDescent="0.25">
      <c r="A17270" s="1">
        <v>43889.427928240744</v>
      </c>
      <c r="B17270">
        <v>3.1806719303131104</v>
      </c>
    </row>
    <row r="17271" spans="1:2" x14ac:dyDescent="0.25">
      <c r="A17271" s="1">
        <v>43889.438344907408</v>
      </c>
      <c r="B17271">
        <v>2.5458638668060303</v>
      </c>
    </row>
    <row r="17272" spans="1:2" x14ac:dyDescent="0.25">
      <c r="A17272" s="1">
        <v>43889.448761574073</v>
      </c>
      <c r="B17272">
        <v>2.7821981906890869</v>
      </c>
    </row>
    <row r="17273" spans="1:2" x14ac:dyDescent="0.25">
      <c r="A17273" s="1">
        <v>43889.459178240744</v>
      </c>
      <c r="B17273">
        <v>2.9003667831420898</v>
      </c>
    </row>
    <row r="17274" spans="1:2" x14ac:dyDescent="0.25">
      <c r="A17274" s="1">
        <v>43889.469594907408</v>
      </c>
      <c r="B17274">
        <v>3.3592948913574219</v>
      </c>
    </row>
    <row r="17275" spans="1:2" x14ac:dyDescent="0.25">
      <c r="A17275" s="1">
        <v>43889.480011574073</v>
      </c>
      <c r="B17275">
        <v>3.1339530944824219</v>
      </c>
    </row>
    <row r="17276" spans="1:2" x14ac:dyDescent="0.25">
      <c r="A17276" s="1">
        <v>43889.490428240744</v>
      </c>
      <c r="B17276">
        <v>2.2133462429046631</v>
      </c>
    </row>
    <row r="17277" spans="1:2" x14ac:dyDescent="0.25">
      <c r="A17277" s="1">
        <v>43889.500844907408</v>
      </c>
      <c r="B17277">
        <v>2.7299854755401611</v>
      </c>
    </row>
    <row r="17278" spans="1:2" x14ac:dyDescent="0.25">
      <c r="A17278" s="1">
        <v>43889.511261574073</v>
      </c>
      <c r="B17278">
        <v>2.9855573177337646</v>
      </c>
    </row>
    <row r="17279" spans="1:2" x14ac:dyDescent="0.25">
      <c r="A17279" s="1">
        <v>43889.521678240744</v>
      </c>
      <c r="B17279">
        <v>3.5544092655181885</v>
      </c>
    </row>
    <row r="17280" spans="1:2" x14ac:dyDescent="0.25">
      <c r="A17280" s="1">
        <v>43889.532094907408</v>
      </c>
      <c r="B17280">
        <v>2.9457089900970459</v>
      </c>
    </row>
    <row r="17281" spans="1:2" x14ac:dyDescent="0.25">
      <c r="A17281" s="1">
        <v>43889.542511574073</v>
      </c>
      <c r="B17281">
        <v>3.7426536083221436</v>
      </c>
    </row>
    <row r="17282" spans="1:2" x14ac:dyDescent="0.25">
      <c r="A17282" s="1">
        <v>43889.552928240744</v>
      </c>
      <c r="B17282">
        <v>3.9336459636688232</v>
      </c>
    </row>
    <row r="17283" spans="1:2" x14ac:dyDescent="0.25">
      <c r="A17283" s="1">
        <v>43889.563344907408</v>
      </c>
      <c r="B17283">
        <v>3.6203625202178955</v>
      </c>
    </row>
    <row r="17284" spans="1:2" x14ac:dyDescent="0.25">
      <c r="A17284" s="1">
        <v>43889.573761574073</v>
      </c>
      <c r="B17284">
        <v>3.9446356296539307</v>
      </c>
    </row>
    <row r="17285" spans="1:2" x14ac:dyDescent="0.25">
      <c r="A17285" s="1">
        <v>43889.584178240744</v>
      </c>
      <c r="B17285">
        <v>4.5162372589111328</v>
      </c>
    </row>
    <row r="17286" spans="1:2" x14ac:dyDescent="0.25">
      <c r="A17286" s="1">
        <v>43889.594594907408</v>
      </c>
      <c r="B17286">
        <v>4.2950167655944824</v>
      </c>
    </row>
    <row r="17287" spans="1:2" x14ac:dyDescent="0.25">
      <c r="A17287" s="1">
        <v>43889.605011574073</v>
      </c>
      <c r="B17287">
        <v>4.8817315101623535</v>
      </c>
    </row>
    <row r="17288" spans="1:2" x14ac:dyDescent="0.25">
      <c r="A17288" s="1">
        <v>43889.615428240744</v>
      </c>
      <c r="B17288">
        <v>3.6272332668304443</v>
      </c>
    </row>
    <row r="17289" spans="1:2" x14ac:dyDescent="0.25">
      <c r="A17289" s="1">
        <v>43889.625844907408</v>
      </c>
      <c r="B17289">
        <v>1.1883143186569214</v>
      </c>
    </row>
    <row r="17290" spans="1:2" x14ac:dyDescent="0.25">
      <c r="A17290" s="1">
        <v>43889.636261574073</v>
      </c>
      <c r="B17290">
        <v>3.6121180057525635</v>
      </c>
    </row>
    <row r="17291" spans="1:2" x14ac:dyDescent="0.25">
      <c r="A17291" s="1">
        <v>43889.646678240744</v>
      </c>
      <c r="B17291">
        <v>5.5769953727722168</v>
      </c>
    </row>
    <row r="17292" spans="1:2" x14ac:dyDescent="0.25">
      <c r="A17292" s="1">
        <v>43889.657094907408</v>
      </c>
      <c r="B17292">
        <v>2.9237263202667236</v>
      </c>
    </row>
    <row r="17293" spans="1:2" x14ac:dyDescent="0.25">
      <c r="A17293" s="1">
        <v>43889.667511574073</v>
      </c>
      <c r="B17293">
        <v>4.5711994171142578</v>
      </c>
    </row>
    <row r="17294" spans="1:2" x14ac:dyDescent="0.25">
      <c r="A17294" s="1">
        <v>43889.677928240744</v>
      </c>
      <c r="B17294">
        <v>4.1246352195739746</v>
      </c>
    </row>
    <row r="17295" spans="1:2" x14ac:dyDescent="0.25">
      <c r="A17295" s="1">
        <v>43889.688344907408</v>
      </c>
      <c r="B17295">
        <v>3.1325788497924805</v>
      </c>
    </row>
    <row r="17296" spans="1:2" x14ac:dyDescent="0.25">
      <c r="A17296" s="1">
        <v>43889.698761574073</v>
      </c>
      <c r="B17296">
        <v>3.9240272045135498</v>
      </c>
    </row>
    <row r="17297" spans="1:2" x14ac:dyDescent="0.25">
      <c r="A17297" s="1">
        <v>43889.709178240744</v>
      </c>
      <c r="B17297">
        <v>4.2812771797180176</v>
      </c>
    </row>
    <row r="17298" spans="1:2" x14ac:dyDescent="0.25">
      <c r="A17298" s="1">
        <v>43889.719594907408</v>
      </c>
      <c r="B17298">
        <v>4.0078434944152832</v>
      </c>
    </row>
    <row r="17299" spans="1:2" x14ac:dyDescent="0.25">
      <c r="A17299" s="1">
        <v>43889.730011574073</v>
      </c>
      <c r="B17299">
        <v>4.064178466796875</v>
      </c>
    </row>
    <row r="17300" spans="1:2" x14ac:dyDescent="0.25">
      <c r="A17300" s="1">
        <v>43889.740428240744</v>
      </c>
      <c r="B17300">
        <v>4.0545597076416016</v>
      </c>
    </row>
    <row r="17301" spans="1:2" x14ac:dyDescent="0.25">
      <c r="A17301" s="1">
        <v>43889.750844907408</v>
      </c>
      <c r="B17301">
        <v>4.5533366203308105</v>
      </c>
    </row>
    <row r="17302" spans="1:2" x14ac:dyDescent="0.25">
      <c r="A17302" s="1">
        <v>43889.761261574073</v>
      </c>
      <c r="B17302">
        <v>4.1328797340393066</v>
      </c>
    </row>
    <row r="17303" spans="1:2" x14ac:dyDescent="0.25">
      <c r="A17303" s="1">
        <v>43889.771678240744</v>
      </c>
      <c r="B17303">
        <v>3.6327295303344727</v>
      </c>
    </row>
    <row r="17304" spans="1:2" x14ac:dyDescent="0.25">
      <c r="A17304" s="1">
        <v>43889.782094907408</v>
      </c>
      <c r="B17304">
        <v>4.0188336372375488</v>
      </c>
    </row>
    <row r="17305" spans="1:2" x14ac:dyDescent="0.25">
      <c r="A17305" s="1">
        <v>43889.792511574073</v>
      </c>
      <c r="B17305">
        <v>3.7357833385467529</v>
      </c>
    </row>
    <row r="17306" spans="1:2" x14ac:dyDescent="0.25">
      <c r="A17306" s="1">
        <v>43889.802928240744</v>
      </c>
      <c r="B17306">
        <v>3.7591426372528076</v>
      </c>
    </row>
    <row r="17307" spans="1:2" x14ac:dyDescent="0.25">
      <c r="A17307" s="1">
        <v>43889.813344907408</v>
      </c>
      <c r="B17307">
        <v>3.8347146511077881</v>
      </c>
    </row>
    <row r="17308" spans="1:2" x14ac:dyDescent="0.25">
      <c r="A17308" s="1">
        <v>43889.823761574073</v>
      </c>
      <c r="B17308">
        <v>3.421128511428833</v>
      </c>
    </row>
    <row r="17309" spans="1:2" x14ac:dyDescent="0.25">
      <c r="A17309" s="1">
        <v>43889.834178240744</v>
      </c>
      <c r="B17309">
        <v>3.5681502819061279</v>
      </c>
    </row>
    <row r="17310" spans="1:2" x14ac:dyDescent="0.25">
      <c r="A17310" s="1">
        <v>43889.844594907408</v>
      </c>
      <c r="B17310">
        <v>3.1971580982208252</v>
      </c>
    </row>
    <row r="17311" spans="1:2" x14ac:dyDescent="0.25">
      <c r="A17311" s="1">
        <v>43889.855011574073</v>
      </c>
      <c r="B17311">
        <v>3.0831146240234375</v>
      </c>
    </row>
    <row r="17312" spans="1:2" x14ac:dyDescent="0.25">
      <c r="A17312" s="1">
        <v>43889.865428240744</v>
      </c>
      <c r="B17312">
        <v>2.4936513900756836</v>
      </c>
    </row>
    <row r="17313" spans="1:2" x14ac:dyDescent="0.25">
      <c r="A17313" s="1">
        <v>43889.875844907408</v>
      </c>
      <c r="B17313">
        <v>2.2930402755737305</v>
      </c>
    </row>
    <row r="17314" spans="1:2" x14ac:dyDescent="0.25">
      <c r="A17314" s="1">
        <v>43889.886261574073</v>
      </c>
      <c r="B17314">
        <v>2.4070866107940674</v>
      </c>
    </row>
    <row r="17315" spans="1:2" x14ac:dyDescent="0.25">
      <c r="A17315" s="1">
        <v>43889.896678240744</v>
      </c>
      <c r="B17315">
        <v>2.4084608554840088</v>
      </c>
    </row>
    <row r="17316" spans="1:2" x14ac:dyDescent="0.25">
      <c r="A17316" s="1">
        <v>43889.907094907408</v>
      </c>
      <c r="B17316">
        <v>2.9031150341033936</v>
      </c>
    </row>
    <row r="17317" spans="1:2" x14ac:dyDescent="0.25">
      <c r="A17317" s="1">
        <v>43889.917511574073</v>
      </c>
      <c r="B17317">
        <v>2.6434211730957031</v>
      </c>
    </row>
    <row r="17318" spans="1:2" x14ac:dyDescent="0.25">
      <c r="A17318" s="1">
        <v>43889.927928240744</v>
      </c>
      <c r="B17318">
        <v>2.4524288177490234</v>
      </c>
    </row>
    <row r="17319" spans="1:2" x14ac:dyDescent="0.25">
      <c r="A17319" s="1">
        <v>43889.938344907408</v>
      </c>
      <c r="B17319">
        <v>2.2078497409820557</v>
      </c>
    </row>
    <row r="17320" spans="1:2" x14ac:dyDescent="0.25">
      <c r="A17320" s="1">
        <v>43889.948761574073</v>
      </c>
      <c r="B17320">
        <v>2.1102924346923828</v>
      </c>
    </row>
    <row r="17321" spans="1:2" x14ac:dyDescent="0.25">
      <c r="A17321" s="1">
        <v>43889.959178240744</v>
      </c>
      <c r="B17321">
        <v>2.8316652774810791</v>
      </c>
    </row>
    <row r="17322" spans="1:2" x14ac:dyDescent="0.25">
      <c r="A17322" s="1">
        <v>43889.969594907408</v>
      </c>
      <c r="B17322">
        <v>2.6640322208404541</v>
      </c>
    </row>
    <row r="17323" spans="1:2" x14ac:dyDescent="0.25">
      <c r="A17323" s="1">
        <v>43889.980011574073</v>
      </c>
      <c r="B17323">
        <v>2.8096799850463867</v>
      </c>
    </row>
    <row r="17324" spans="1:2" x14ac:dyDescent="0.25">
      <c r="A17324" s="1">
        <v>43889.990428240744</v>
      </c>
      <c r="B17324">
        <v>2.1446447372436523</v>
      </c>
    </row>
    <row r="17325" spans="1:2" x14ac:dyDescent="0.25">
      <c r="A17325" s="1">
        <v>43890.000844907408</v>
      </c>
      <c r="B17325">
        <v>3.5131895542144775</v>
      </c>
    </row>
    <row r="17326" spans="1:2" x14ac:dyDescent="0.25">
      <c r="A17326" s="1">
        <v>43890.011261574073</v>
      </c>
      <c r="B17326">
        <v>3.2713558673858643</v>
      </c>
    </row>
    <row r="17327" spans="1:2" x14ac:dyDescent="0.25">
      <c r="A17327" s="1">
        <v>43890.021678240744</v>
      </c>
      <c r="B17327">
        <v>3.6821966171264648</v>
      </c>
    </row>
    <row r="17328" spans="1:2" x14ac:dyDescent="0.25">
      <c r="A17328" s="1">
        <v>43890.032094907408</v>
      </c>
      <c r="B17328">
        <v>3.9034159183502197</v>
      </c>
    </row>
    <row r="17329" spans="1:2" x14ac:dyDescent="0.25">
      <c r="A17329" s="1">
        <v>43890.042511574073</v>
      </c>
      <c r="B17329">
        <v>2.6296803951263428</v>
      </c>
    </row>
    <row r="17330" spans="1:2" x14ac:dyDescent="0.25">
      <c r="A17330" s="1">
        <v>43890.052928240744</v>
      </c>
      <c r="B17330">
        <v>3.6052477359771729</v>
      </c>
    </row>
    <row r="17331" spans="1:2" x14ac:dyDescent="0.25">
      <c r="A17331" s="1">
        <v>43890.063344907408</v>
      </c>
      <c r="B17331">
        <v>2.7574672698974609</v>
      </c>
    </row>
    <row r="17332" spans="1:2" x14ac:dyDescent="0.25">
      <c r="A17332" s="1">
        <v>43890.073761574073</v>
      </c>
      <c r="B17332">
        <v>2.9759387969970703</v>
      </c>
    </row>
    <row r="17333" spans="1:2" x14ac:dyDescent="0.25">
      <c r="A17333" s="1">
        <v>43890.084178240744</v>
      </c>
      <c r="B17333">
        <v>2.0017452239990234</v>
      </c>
    </row>
    <row r="17334" spans="1:2" x14ac:dyDescent="0.25">
      <c r="A17334" s="1">
        <v>43890.094594907408</v>
      </c>
      <c r="B17334">
        <v>2.139148473739624</v>
      </c>
    </row>
    <row r="17335" spans="1:2" x14ac:dyDescent="0.25">
      <c r="A17335" s="1">
        <v>43890.105011574073</v>
      </c>
      <c r="B17335">
        <v>1.641745924949646</v>
      </c>
    </row>
    <row r="17336" spans="1:2" x14ac:dyDescent="0.25">
      <c r="A17336" s="1">
        <v>43890.115428240744</v>
      </c>
      <c r="B17336">
        <v>1.9632707834243774</v>
      </c>
    </row>
    <row r="17337" spans="1:2" x14ac:dyDescent="0.25">
      <c r="A17337" s="1">
        <v>43890.125844907408</v>
      </c>
      <c r="B17337">
        <v>2.6585359573364258</v>
      </c>
    </row>
    <row r="17338" spans="1:2" x14ac:dyDescent="0.25">
      <c r="A17338" s="1">
        <v>43890.136261574073</v>
      </c>
      <c r="B17338">
        <v>2.0704467296600342</v>
      </c>
    </row>
    <row r="17339" spans="1:2" x14ac:dyDescent="0.25">
      <c r="A17339" s="1">
        <v>43890.146678240744</v>
      </c>
      <c r="B17339">
        <v>0.71839094161987305</v>
      </c>
    </row>
    <row r="17340" spans="1:2" x14ac:dyDescent="0.25">
      <c r="A17340" s="1">
        <v>43890.157094907408</v>
      </c>
      <c r="B17340">
        <v>1.9880043268203735</v>
      </c>
    </row>
    <row r="17341" spans="1:2" x14ac:dyDescent="0.25">
      <c r="A17341" s="1">
        <v>43890.167511574073</v>
      </c>
      <c r="B17341">
        <v>2.3919718265533447</v>
      </c>
    </row>
    <row r="17342" spans="1:2" x14ac:dyDescent="0.25">
      <c r="A17342" s="1">
        <v>43890.177928240744</v>
      </c>
      <c r="B17342">
        <v>3.0432662963867188</v>
      </c>
    </row>
    <row r="17343" spans="1:2" x14ac:dyDescent="0.25">
      <c r="A17343" s="1">
        <v>43890.188344907408</v>
      </c>
      <c r="B17343">
        <v>2.806931734085083</v>
      </c>
    </row>
    <row r="17344" spans="1:2" x14ac:dyDescent="0.25">
      <c r="A17344" s="1">
        <v>43890.198761574073</v>
      </c>
      <c r="B17344">
        <v>2.3328888416290283</v>
      </c>
    </row>
    <row r="17345" spans="1:2" x14ac:dyDescent="0.25">
      <c r="A17345" s="1">
        <v>43890.209178240744</v>
      </c>
      <c r="B17345">
        <v>2.7396042346954346</v>
      </c>
    </row>
    <row r="17346" spans="1:2" x14ac:dyDescent="0.25">
      <c r="A17346" s="1">
        <v>43890.219594907408</v>
      </c>
      <c r="B17346">
        <v>2.2463243007659912</v>
      </c>
    </row>
    <row r="17347" spans="1:2" x14ac:dyDescent="0.25">
      <c r="A17347" s="1">
        <v>43890.230011574073</v>
      </c>
      <c r="B17347">
        <v>2.6640322208404541</v>
      </c>
    </row>
    <row r="17348" spans="1:2" x14ac:dyDescent="0.25">
      <c r="A17348" s="1">
        <v>43890.240428240744</v>
      </c>
      <c r="B17348">
        <v>1.8918212652206421</v>
      </c>
    </row>
    <row r="17349" spans="1:2" x14ac:dyDescent="0.25">
      <c r="A17349" s="1">
        <v>43890.250844907408</v>
      </c>
      <c r="B17349">
        <v>2.3686122894287109</v>
      </c>
    </row>
    <row r="17350" spans="1:2" x14ac:dyDescent="0.25">
      <c r="A17350" s="1">
        <v>43890.261261574073</v>
      </c>
      <c r="B17350">
        <v>2.6420469284057617</v>
      </c>
    </row>
    <row r="17351" spans="1:2" x14ac:dyDescent="0.25">
      <c r="A17351" s="1">
        <v>43890.271678240744</v>
      </c>
      <c r="B17351">
        <v>2.9525792598724365</v>
      </c>
    </row>
    <row r="17352" spans="1:2" x14ac:dyDescent="0.25">
      <c r="A17352" s="1">
        <v>43890.282094907408</v>
      </c>
      <c r="B17352">
        <v>2.519758939743042</v>
      </c>
    </row>
    <row r="17353" spans="1:2" x14ac:dyDescent="0.25">
      <c r="A17353" s="1">
        <v>43890.292511574073</v>
      </c>
      <c r="B17353">
        <v>2.389223575592041</v>
      </c>
    </row>
    <row r="17354" spans="1:2" x14ac:dyDescent="0.25">
      <c r="A17354" s="1">
        <v>43890.302928240744</v>
      </c>
      <c r="B17354">
        <v>2.1803710460662842</v>
      </c>
    </row>
    <row r="17355" spans="1:2" x14ac:dyDescent="0.25">
      <c r="A17355" s="1">
        <v>43890.313344907408</v>
      </c>
      <c r="B17355">
        <v>2.9429607391357422</v>
      </c>
    </row>
    <row r="17356" spans="1:2" x14ac:dyDescent="0.25">
      <c r="A17356" s="1">
        <v>43890.323761574073</v>
      </c>
      <c r="B17356">
        <v>4.6481451988220215</v>
      </c>
    </row>
    <row r="17357" spans="1:2" x14ac:dyDescent="0.25">
      <c r="A17357" s="1">
        <v>43890.334178240744</v>
      </c>
      <c r="B17357">
        <v>2.4084608554840088</v>
      </c>
    </row>
    <row r="17358" spans="1:2" x14ac:dyDescent="0.25">
      <c r="A17358" s="1">
        <v>43890.344594907408</v>
      </c>
      <c r="B17358">
        <v>4.2400555610656738</v>
      </c>
    </row>
    <row r="17359" spans="1:2" x14ac:dyDescent="0.25">
      <c r="A17359" s="1">
        <v>43890.355011574073</v>
      </c>
      <c r="B17359">
        <v>2.2792994976043701</v>
      </c>
    </row>
    <row r="17360" spans="1:2" x14ac:dyDescent="0.25">
      <c r="A17360" s="1">
        <v>43890.365428240744</v>
      </c>
      <c r="B17360">
        <v>2.6626584529876709</v>
      </c>
    </row>
    <row r="17361" spans="1:2" x14ac:dyDescent="0.25">
      <c r="A17361" s="1">
        <v>43890.375844907408</v>
      </c>
      <c r="B17361">
        <v>2.159759521484375</v>
      </c>
    </row>
    <row r="17362" spans="1:2" x14ac:dyDescent="0.25">
      <c r="A17362" s="1">
        <v>43890.386261574073</v>
      </c>
      <c r="B17362">
        <v>2.2504465579986572</v>
      </c>
    </row>
    <row r="17363" spans="1:2" x14ac:dyDescent="0.25">
      <c r="A17363" s="1">
        <v>43890.396678240744</v>
      </c>
      <c r="B17363">
        <v>2.1817448139190674</v>
      </c>
    </row>
    <row r="17364" spans="1:2" x14ac:dyDescent="0.25">
      <c r="A17364" s="1">
        <v>43890.407094907408</v>
      </c>
      <c r="B17364">
        <v>1.9742635488510132</v>
      </c>
    </row>
    <row r="17365" spans="1:2" x14ac:dyDescent="0.25">
      <c r="A17365" s="1">
        <v>43890.417511574073</v>
      </c>
      <c r="B17365">
        <v>2.4922771453857422</v>
      </c>
    </row>
    <row r="17366" spans="1:2" x14ac:dyDescent="0.25">
      <c r="A17366" s="1">
        <v>43890.427928240744</v>
      </c>
      <c r="B17366">
        <v>3.3785316944122314</v>
      </c>
    </row>
    <row r="17367" spans="1:2" x14ac:dyDescent="0.25">
      <c r="A17367" s="1">
        <v>43890.438344907408</v>
      </c>
      <c r="B17367">
        <v>2.8660144805908203</v>
      </c>
    </row>
    <row r="17368" spans="1:2" x14ac:dyDescent="0.25">
      <c r="A17368" s="1">
        <v>43890.448761574073</v>
      </c>
      <c r="B17368">
        <v>2.8701369762420654</v>
      </c>
    </row>
    <row r="17369" spans="1:2" x14ac:dyDescent="0.25">
      <c r="A17369" s="1">
        <v>43890.459178240744</v>
      </c>
      <c r="B17369">
        <v>3.8800563812255859</v>
      </c>
    </row>
    <row r="17370" spans="1:2" x14ac:dyDescent="0.25">
      <c r="A17370" s="1">
        <v>43890.469594907408</v>
      </c>
      <c r="B17370">
        <v>3.0432662963867188</v>
      </c>
    </row>
    <row r="17371" spans="1:2" x14ac:dyDescent="0.25">
      <c r="A17371" s="1">
        <v>43890.480011574073</v>
      </c>
      <c r="B17371">
        <v>2.3026590347290039</v>
      </c>
    </row>
    <row r="17372" spans="1:2" x14ac:dyDescent="0.25">
      <c r="A17372" s="1">
        <v>43890.490428240744</v>
      </c>
      <c r="B17372">
        <v>3.9515063762664795</v>
      </c>
    </row>
    <row r="17373" spans="1:2" x14ac:dyDescent="0.25">
      <c r="A17373" s="1">
        <v>43890.500844907408</v>
      </c>
      <c r="B17373">
        <v>2.9965498447418213</v>
      </c>
    </row>
    <row r="17374" spans="1:2" x14ac:dyDescent="0.25">
      <c r="A17374" s="1">
        <v>43890.511261574073</v>
      </c>
      <c r="B17374">
        <v>3.3854024410247803</v>
      </c>
    </row>
    <row r="17375" spans="1:2" x14ac:dyDescent="0.25">
      <c r="A17375" s="1">
        <v>43890.521678240744</v>
      </c>
      <c r="B17375">
        <v>4.1081461906433105</v>
      </c>
    </row>
    <row r="17376" spans="1:2" x14ac:dyDescent="0.25">
      <c r="A17376" s="1">
        <v>43890.532094907408</v>
      </c>
      <c r="B17376">
        <v>3.8621933460235596</v>
      </c>
    </row>
    <row r="17377" spans="1:2" x14ac:dyDescent="0.25">
      <c r="A17377" s="1">
        <v>43890.542511574073</v>
      </c>
      <c r="B17377">
        <v>5.0507388114929199</v>
      </c>
    </row>
    <row r="17378" spans="1:2" x14ac:dyDescent="0.25">
      <c r="A17378" s="1">
        <v>43890.552928240744</v>
      </c>
      <c r="B17378">
        <v>3.6286070346832275</v>
      </c>
    </row>
    <row r="17379" spans="1:2" x14ac:dyDescent="0.25">
      <c r="A17379" s="1">
        <v>43890.563344907408</v>
      </c>
      <c r="B17379">
        <v>3.2122733592987061</v>
      </c>
    </row>
    <row r="17380" spans="1:2" x14ac:dyDescent="0.25">
      <c r="A17380" s="1">
        <v>43890.573761574073</v>
      </c>
      <c r="B17380">
        <v>3.3153266906738281</v>
      </c>
    </row>
    <row r="17381" spans="1:2" x14ac:dyDescent="0.25">
      <c r="A17381" s="1">
        <v>43890.584178240744</v>
      </c>
      <c r="B17381">
        <v>3.5406684875488281</v>
      </c>
    </row>
    <row r="17382" spans="1:2" x14ac:dyDescent="0.25">
      <c r="A17382" s="1">
        <v>43890.594594907408</v>
      </c>
      <c r="B17382">
        <v>3.2988376617431641</v>
      </c>
    </row>
    <row r="17383" spans="1:2" x14ac:dyDescent="0.25">
      <c r="A17383" s="1">
        <v>43890.605011574073</v>
      </c>
      <c r="B17383">
        <v>3.7234163284301758</v>
      </c>
    </row>
    <row r="17384" spans="1:2" x14ac:dyDescent="0.25">
      <c r="A17384" s="1">
        <v>43890.615428240744</v>
      </c>
      <c r="B17384">
        <v>3.7083015441894531</v>
      </c>
    </row>
    <row r="17385" spans="1:2" x14ac:dyDescent="0.25">
      <c r="A17385" s="1">
        <v>43890.625844907408</v>
      </c>
      <c r="B17385">
        <v>3.158686637878418</v>
      </c>
    </row>
    <row r="17386" spans="1:2" x14ac:dyDescent="0.25">
      <c r="A17386" s="1">
        <v>43890.636261574073</v>
      </c>
      <c r="B17386">
        <v>3.175175666809082</v>
      </c>
    </row>
    <row r="17387" spans="1:2" x14ac:dyDescent="0.25">
      <c r="A17387" s="1">
        <v>43890.646678240744</v>
      </c>
      <c r="B17387">
        <v>3.3538010120391846</v>
      </c>
    </row>
    <row r="17388" spans="1:2" x14ac:dyDescent="0.25">
      <c r="A17388" s="1">
        <v>43890.657094907408</v>
      </c>
      <c r="B17388">
        <v>3.6492185592651367</v>
      </c>
    </row>
    <row r="17389" spans="1:2" x14ac:dyDescent="0.25">
      <c r="A17389" s="1">
        <v>43890.667511574073</v>
      </c>
      <c r="B17389">
        <v>3.8690636157989502</v>
      </c>
    </row>
    <row r="17390" spans="1:2" x14ac:dyDescent="0.25">
      <c r="A17390" s="1">
        <v>43890.677928240744</v>
      </c>
      <c r="B17390">
        <v>4.0957827568054199</v>
      </c>
    </row>
    <row r="17391" spans="1:2" x14ac:dyDescent="0.25">
      <c r="A17391" s="1">
        <v>43890.688344907408</v>
      </c>
      <c r="B17391">
        <v>3.9693691730499268</v>
      </c>
    </row>
    <row r="17392" spans="1:2" x14ac:dyDescent="0.25">
      <c r="A17392" s="1">
        <v>43890.698761574073</v>
      </c>
      <c r="B17392">
        <v>5.6800494194030762</v>
      </c>
    </row>
    <row r="17393" spans="1:2" x14ac:dyDescent="0.25">
      <c r="A17393" s="1">
        <v>43890.709178240744</v>
      </c>
      <c r="B17393">
        <v>4.0243301391601563</v>
      </c>
    </row>
    <row r="17394" spans="1:2" x14ac:dyDescent="0.25">
      <c r="A17394" s="1">
        <v>43890.719594907408</v>
      </c>
      <c r="B17394">
        <v>3.8924233913421631</v>
      </c>
    </row>
    <row r="17395" spans="1:2" x14ac:dyDescent="0.25">
      <c r="A17395" s="1">
        <v>43890.730011574073</v>
      </c>
      <c r="B17395">
        <v>4.2689104080200195</v>
      </c>
    </row>
    <row r="17396" spans="1:2" x14ac:dyDescent="0.25">
      <c r="A17396" s="1">
        <v>43890.740428240744</v>
      </c>
      <c r="B17396">
        <v>4.1768507957458496</v>
      </c>
    </row>
    <row r="17397" spans="1:2" x14ac:dyDescent="0.25">
      <c r="A17397" s="1">
        <v>43890.750844907408</v>
      </c>
      <c r="B17397">
        <v>3.8113548755645752</v>
      </c>
    </row>
    <row r="17398" spans="1:2" x14ac:dyDescent="0.25">
      <c r="A17398" s="1">
        <v>43890.761261574073</v>
      </c>
      <c r="B17398">
        <v>2.7959392070770264</v>
      </c>
    </row>
    <row r="17399" spans="1:2" x14ac:dyDescent="0.25">
      <c r="A17399" s="1">
        <v>43890.771678240744</v>
      </c>
      <c r="B17399">
        <v>3.1559383869171143</v>
      </c>
    </row>
    <row r="17400" spans="1:2" x14ac:dyDescent="0.25">
      <c r="A17400" s="1">
        <v>43890.782094907408</v>
      </c>
      <c r="B17400">
        <v>3.6945602893829346</v>
      </c>
    </row>
    <row r="17401" spans="1:2" x14ac:dyDescent="0.25">
      <c r="A17401" s="1">
        <v>43890.792511574073</v>
      </c>
      <c r="B17401">
        <v>2.7725822925567627</v>
      </c>
    </row>
    <row r="17402" spans="1:2" x14ac:dyDescent="0.25">
      <c r="A17402" s="1">
        <v>43890.802928240744</v>
      </c>
      <c r="B17402">
        <v>3.4857079982757568</v>
      </c>
    </row>
    <row r="17403" spans="1:2" x14ac:dyDescent="0.25">
      <c r="A17403" s="1">
        <v>43890.813344907408</v>
      </c>
      <c r="B17403">
        <v>3.421128511428833</v>
      </c>
    </row>
    <row r="17404" spans="1:2" x14ac:dyDescent="0.25">
      <c r="A17404" s="1">
        <v>43890.823761574073</v>
      </c>
      <c r="B17404">
        <v>3.2782266139984131</v>
      </c>
    </row>
    <row r="17405" spans="1:2" x14ac:dyDescent="0.25">
      <c r="A17405" s="1">
        <v>43890.834178240744</v>
      </c>
      <c r="B17405">
        <v>3.0460140705108643</v>
      </c>
    </row>
    <row r="17406" spans="1:2" x14ac:dyDescent="0.25">
      <c r="A17406" s="1">
        <v>43890.844594907408</v>
      </c>
      <c r="B17406">
        <v>5.2334866523742676</v>
      </c>
    </row>
    <row r="17407" spans="1:2" x14ac:dyDescent="0.25">
      <c r="A17407" s="1">
        <v>43890.855011574073</v>
      </c>
      <c r="B17407">
        <v>2.6736509799957275</v>
      </c>
    </row>
    <row r="17408" spans="1:2" x14ac:dyDescent="0.25">
      <c r="A17408" s="1">
        <v>43890.865428240744</v>
      </c>
      <c r="B17408">
        <v>2.9072372913360596</v>
      </c>
    </row>
    <row r="17409" spans="1:2" x14ac:dyDescent="0.25">
      <c r="A17409" s="1">
        <v>43890.875844907408</v>
      </c>
      <c r="B17409">
        <v>2.753345251083374</v>
      </c>
    </row>
    <row r="17410" spans="1:2" x14ac:dyDescent="0.25">
      <c r="A17410" s="1">
        <v>43890.886261574073</v>
      </c>
      <c r="B17410">
        <v>2.7725822925567627</v>
      </c>
    </row>
    <row r="17411" spans="1:2" x14ac:dyDescent="0.25">
      <c r="A17411" s="1">
        <v>43890.896678240744</v>
      </c>
      <c r="B17411">
        <v>2.4950253963470459</v>
      </c>
    </row>
    <row r="17412" spans="1:2" x14ac:dyDescent="0.25">
      <c r="A17412" s="1">
        <v>43890.907094907408</v>
      </c>
      <c r="B17412">
        <v>2.5705974102020264</v>
      </c>
    </row>
    <row r="17413" spans="1:2" x14ac:dyDescent="0.25">
      <c r="A17413" s="1">
        <v>43890.917511574073</v>
      </c>
      <c r="B17413">
        <v>2.3521261215209961</v>
      </c>
    </row>
    <row r="17414" spans="1:2" x14ac:dyDescent="0.25">
      <c r="A17414" s="1">
        <v>43890.927928240744</v>
      </c>
      <c r="B17414">
        <v>2.1583855152130127</v>
      </c>
    </row>
    <row r="17415" spans="1:2" x14ac:dyDescent="0.25">
      <c r="A17415" s="1">
        <v>43890.938344907408</v>
      </c>
      <c r="B17415">
        <v>2.1089212894439697</v>
      </c>
    </row>
    <row r="17416" spans="1:2" x14ac:dyDescent="0.25">
      <c r="A17416" s="1">
        <v>43890.948761574073</v>
      </c>
      <c r="B17416">
        <v>2.3425073623657227</v>
      </c>
    </row>
    <row r="17417" spans="1:2" x14ac:dyDescent="0.25">
      <c r="A17417" s="1">
        <v>43890.959178240744</v>
      </c>
      <c r="B17417">
        <v>5.4464626312255859</v>
      </c>
    </row>
    <row r="17418" spans="1:2" x14ac:dyDescent="0.25">
      <c r="A17418" s="1">
        <v>43890.969594907408</v>
      </c>
      <c r="B17418">
        <v>2.7684600353240967</v>
      </c>
    </row>
    <row r="17419" spans="1:2" x14ac:dyDescent="0.25">
      <c r="A17419" s="1">
        <v>43890.980011574073</v>
      </c>
      <c r="B17419">
        <v>4.3692154884338379</v>
      </c>
    </row>
    <row r="17420" spans="1:2" x14ac:dyDescent="0.25">
      <c r="A17420" s="1">
        <v>43890.990428240744</v>
      </c>
      <c r="B17420">
        <v>3.6725778579711914</v>
      </c>
    </row>
    <row r="17421" spans="1:2" x14ac:dyDescent="0.25">
      <c r="A17421" s="1">
        <v>43891.000844907408</v>
      </c>
      <c r="B17421">
        <v>4.4118094444274902</v>
      </c>
    </row>
    <row r="17422" spans="1:2" x14ac:dyDescent="0.25">
      <c r="A17422" s="1">
        <v>43891.011261574073</v>
      </c>
      <c r="B17422">
        <v>3.1710531711578369</v>
      </c>
    </row>
    <row r="17423" spans="1:2" x14ac:dyDescent="0.25">
      <c r="A17423" s="1">
        <v>43891.021678240744</v>
      </c>
      <c r="B17423">
        <v>3.032273530960083</v>
      </c>
    </row>
    <row r="17424" spans="1:2" x14ac:dyDescent="0.25">
      <c r="A17424" s="1">
        <v>43891.032094907408</v>
      </c>
      <c r="B17424">
        <v>3.007542610168457</v>
      </c>
    </row>
    <row r="17425" spans="1:2" x14ac:dyDescent="0.25">
      <c r="A17425" s="1">
        <v>43891.042511574073</v>
      </c>
      <c r="B17425">
        <v>3.3400602340698242</v>
      </c>
    </row>
    <row r="17426" spans="1:2" x14ac:dyDescent="0.25">
      <c r="A17426" s="1">
        <v>43891.052928240744</v>
      </c>
      <c r="B17426">
        <v>3.0185353755950928</v>
      </c>
    </row>
    <row r="17427" spans="1:2" x14ac:dyDescent="0.25">
      <c r="A17427" s="1">
        <v>43891.063344907408</v>
      </c>
      <c r="B17427">
        <v>3.2796003818511963</v>
      </c>
    </row>
    <row r="17428" spans="1:2" x14ac:dyDescent="0.25">
      <c r="A17428" s="1">
        <v>43891.073761574073</v>
      </c>
      <c r="B17428">
        <v>3.3538010120391846</v>
      </c>
    </row>
    <row r="17429" spans="1:2" x14ac:dyDescent="0.25">
      <c r="A17429" s="1">
        <v>43891.084178240744</v>
      </c>
      <c r="B17429">
        <v>3.7673871517181396</v>
      </c>
    </row>
    <row r="17430" spans="1:2" x14ac:dyDescent="0.25">
      <c r="A17430" s="1">
        <v>43891.094594907408</v>
      </c>
      <c r="B17430">
        <v>3.0336475372314453</v>
      </c>
    </row>
    <row r="17431" spans="1:2" x14ac:dyDescent="0.25">
      <c r="A17431" s="1">
        <v>43891.105011574073</v>
      </c>
      <c r="B17431">
        <v>3.3812801837921143</v>
      </c>
    </row>
    <row r="17432" spans="1:2" x14ac:dyDescent="0.25">
      <c r="A17432" s="1">
        <v>43891.115428240744</v>
      </c>
      <c r="B17432">
        <v>2.991053581237793</v>
      </c>
    </row>
    <row r="17433" spans="1:2" x14ac:dyDescent="0.25">
      <c r="A17433" s="1">
        <v>43891.125844907408</v>
      </c>
      <c r="B17433">
        <v>2.96219801902771</v>
      </c>
    </row>
    <row r="17434" spans="1:2" x14ac:dyDescent="0.25">
      <c r="A17434" s="1">
        <v>43891.136261574073</v>
      </c>
      <c r="B17434">
        <v>3.2878448963165283</v>
      </c>
    </row>
    <row r="17435" spans="1:2" x14ac:dyDescent="0.25">
      <c r="A17435" s="1">
        <v>43891.146678240744</v>
      </c>
      <c r="B17435">
        <v>2.4345684051513672</v>
      </c>
    </row>
    <row r="17436" spans="1:2" x14ac:dyDescent="0.25">
      <c r="A17436" s="1">
        <v>43891.157094907408</v>
      </c>
      <c r="B17436">
        <v>3.3963949680328369</v>
      </c>
    </row>
    <row r="17437" spans="1:2" x14ac:dyDescent="0.25">
      <c r="A17437" s="1">
        <v>43891.167511574073</v>
      </c>
      <c r="B17437">
        <v>3.441737174987793</v>
      </c>
    </row>
    <row r="17438" spans="1:2" x14ac:dyDescent="0.25">
      <c r="A17438" s="1">
        <v>43891.177928240744</v>
      </c>
      <c r="B17438">
        <v>3.3826541900634766</v>
      </c>
    </row>
    <row r="17439" spans="1:2" x14ac:dyDescent="0.25">
      <c r="A17439" s="1">
        <v>43891.188344907408</v>
      </c>
      <c r="B17439">
        <v>5.1029524803161621</v>
      </c>
    </row>
    <row r="17440" spans="1:2" x14ac:dyDescent="0.25">
      <c r="A17440" s="1">
        <v>43891.198761574073</v>
      </c>
      <c r="B17440">
        <v>4.797914981842041</v>
      </c>
    </row>
    <row r="17441" spans="1:2" x14ac:dyDescent="0.25">
      <c r="A17441" s="1">
        <v>43891.209178240744</v>
      </c>
      <c r="B17441">
        <v>4.4021925926208496</v>
      </c>
    </row>
    <row r="17442" spans="1:2" x14ac:dyDescent="0.25">
      <c r="A17442" s="1">
        <v>43891.219594907408</v>
      </c>
      <c r="B17442">
        <v>2.3095293045043945</v>
      </c>
    </row>
    <row r="17443" spans="1:2" x14ac:dyDescent="0.25">
      <c r="A17443" s="1">
        <v>43891.230011574073</v>
      </c>
      <c r="B17443">
        <v>3.7275383472442627</v>
      </c>
    </row>
    <row r="17444" spans="1:2" x14ac:dyDescent="0.25">
      <c r="A17444" s="1">
        <v>43891.240428240744</v>
      </c>
      <c r="B17444">
        <v>4.4186801910400391</v>
      </c>
    </row>
    <row r="17445" spans="1:2" x14ac:dyDescent="0.25">
      <c r="A17445" s="1">
        <v>43891.250844907408</v>
      </c>
      <c r="B17445">
        <v>3.7660129070281982</v>
      </c>
    </row>
    <row r="17446" spans="1:2" x14ac:dyDescent="0.25">
      <c r="A17446" s="1">
        <v>43891.261261574073</v>
      </c>
      <c r="B17446">
        <v>3.7989883422851563</v>
      </c>
    </row>
    <row r="17447" spans="1:2" x14ac:dyDescent="0.25">
      <c r="A17447" s="1">
        <v>43891.271678240744</v>
      </c>
      <c r="B17447">
        <v>3.7687585353851318</v>
      </c>
    </row>
    <row r="17448" spans="1:2" x14ac:dyDescent="0.25">
      <c r="A17448" s="1">
        <v>43891.282094907408</v>
      </c>
      <c r="B17448">
        <v>3.7344090938568115</v>
      </c>
    </row>
    <row r="17449" spans="1:2" x14ac:dyDescent="0.25">
      <c r="A17449" s="1">
        <v>43891.292511574073</v>
      </c>
      <c r="B17449">
        <v>4.0408191680908203</v>
      </c>
    </row>
    <row r="17450" spans="1:2" x14ac:dyDescent="0.25">
      <c r="A17450" s="1">
        <v>43891.302928240744</v>
      </c>
      <c r="B17450">
        <v>3.4747152328491211</v>
      </c>
    </row>
    <row r="17451" spans="1:2" x14ac:dyDescent="0.25">
      <c r="A17451" s="1">
        <v>43891.313344907408</v>
      </c>
      <c r="B17451">
        <v>4.2524213790893555</v>
      </c>
    </row>
    <row r="17452" spans="1:2" x14ac:dyDescent="0.25">
      <c r="A17452" s="1">
        <v>43891.323761574073</v>
      </c>
      <c r="B17452">
        <v>5.3708896636962891</v>
      </c>
    </row>
    <row r="17453" spans="1:2" x14ac:dyDescent="0.25">
      <c r="A17453" s="1">
        <v>43891.334178240744</v>
      </c>
      <c r="B17453">
        <v>2.9498310089111328</v>
      </c>
    </row>
    <row r="17454" spans="1:2" x14ac:dyDescent="0.25">
      <c r="A17454" s="1">
        <v>43891.344594907408</v>
      </c>
      <c r="B17454">
        <v>4.0202078819274902</v>
      </c>
    </row>
    <row r="17455" spans="1:2" x14ac:dyDescent="0.25">
      <c r="A17455" s="1">
        <v>43891.355011574073</v>
      </c>
      <c r="B17455">
        <v>3.2191436290740967</v>
      </c>
    </row>
    <row r="17456" spans="1:2" x14ac:dyDescent="0.25">
      <c r="A17456" s="1">
        <v>43891.365428240744</v>
      </c>
      <c r="B17456">
        <v>2.0154860019683838</v>
      </c>
    </row>
    <row r="17457" spans="1:2" x14ac:dyDescent="0.25">
      <c r="A17457" s="1">
        <v>43891.375844907408</v>
      </c>
      <c r="B17457">
        <v>2.6557877063751221</v>
      </c>
    </row>
    <row r="17458" spans="1:2" x14ac:dyDescent="0.25">
      <c r="A17458" s="1">
        <v>43891.386261574073</v>
      </c>
      <c r="B17458">
        <v>3.6066217422485352</v>
      </c>
    </row>
    <row r="17459" spans="1:2" x14ac:dyDescent="0.25">
      <c r="A17459" s="1">
        <v>43891.396678240744</v>
      </c>
      <c r="B17459">
        <v>4.0284523963928223</v>
      </c>
    </row>
    <row r="17460" spans="1:2" x14ac:dyDescent="0.25">
      <c r="A17460" s="1">
        <v>43891.407094907408</v>
      </c>
      <c r="B17460">
        <v>3.8360884189605713</v>
      </c>
    </row>
    <row r="17461" spans="1:2" x14ac:dyDescent="0.25">
      <c r="A17461" s="1">
        <v>43891.417511574073</v>
      </c>
      <c r="B17461">
        <v>5.5811176300048828</v>
      </c>
    </row>
    <row r="17462" spans="1:2" x14ac:dyDescent="0.25">
      <c r="A17462" s="1">
        <v>43891.427928240744</v>
      </c>
      <c r="B17462">
        <v>5.0947079658508301</v>
      </c>
    </row>
    <row r="17463" spans="1:2" x14ac:dyDescent="0.25">
      <c r="A17463" s="1">
        <v>43891.438344907408</v>
      </c>
      <c r="B17463">
        <v>3.7879955768585205</v>
      </c>
    </row>
    <row r="17464" spans="1:2" x14ac:dyDescent="0.25">
      <c r="A17464" s="1">
        <v>43891.448761574073</v>
      </c>
      <c r="B17464">
        <v>4.130131721496582</v>
      </c>
    </row>
    <row r="17465" spans="1:2" x14ac:dyDescent="0.25">
      <c r="A17465" s="1">
        <v>43891.459178240744</v>
      </c>
      <c r="B17465">
        <v>3.638225793838501</v>
      </c>
    </row>
    <row r="17466" spans="1:2" x14ac:dyDescent="0.25">
      <c r="A17466" s="1">
        <v>43891.469594907408</v>
      </c>
      <c r="B17466">
        <v>4.8762354850769043</v>
      </c>
    </row>
    <row r="17467" spans="1:2" x14ac:dyDescent="0.25">
      <c r="A17467" s="1">
        <v>43891.480011574073</v>
      </c>
      <c r="B17467">
        <v>2.7080001831054688</v>
      </c>
    </row>
    <row r="17468" spans="1:2" x14ac:dyDescent="0.25">
      <c r="A17468" s="1">
        <v>43891.490428240744</v>
      </c>
      <c r="B17468">
        <v>4.6371526718139648</v>
      </c>
    </row>
    <row r="17469" spans="1:2" x14ac:dyDescent="0.25">
      <c r="A17469" s="1">
        <v>43891.500844907408</v>
      </c>
      <c r="B17469">
        <v>2.4263238906860352</v>
      </c>
    </row>
    <row r="17470" spans="1:2" x14ac:dyDescent="0.25">
      <c r="A17470" s="1">
        <v>43891.511261574073</v>
      </c>
      <c r="B17470">
        <v>3.1820459365844727</v>
      </c>
    </row>
    <row r="17471" spans="1:2" x14ac:dyDescent="0.25">
      <c r="A17471" s="1">
        <v>43891.521678240744</v>
      </c>
      <c r="B17471">
        <v>3.7289125919342041</v>
      </c>
    </row>
    <row r="17472" spans="1:2" x14ac:dyDescent="0.25">
      <c r="A17472" s="1">
        <v>43891.532094907408</v>
      </c>
      <c r="B17472">
        <v>5.3118066787719727</v>
      </c>
    </row>
    <row r="17473" spans="1:2" x14ac:dyDescent="0.25">
      <c r="A17473" s="1">
        <v>43891.542511574073</v>
      </c>
      <c r="B17473">
        <v>5.8311924934387207</v>
      </c>
    </row>
    <row r="17474" spans="1:2" x14ac:dyDescent="0.25">
      <c r="A17474" s="1">
        <v>43891.552928240744</v>
      </c>
      <c r="B17474">
        <v>5.5508894920349121</v>
      </c>
    </row>
    <row r="17475" spans="1:2" x14ac:dyDescent="0.25">
      <c r="A17475" s="1">
        <v>43891.563344907408</v>
      </c>
      <c r="B17475">
        <v>6.683098316192627</v>
      </c>
    </row>
    <row r="17476" spans="1:2" x14ac:dyDescent="0.25">
      <c r="A17476" s="1">
        <v>43891.573761574073</v>
      </c>
      <c r="B17476">
        <v>12.436202049255371</v>
      </c>
    </row>
    <row r="17477" spans="1:2" x14ac:dyDescent="0.25">
      <c r="A17477" s="1">
        <v>43891.584178240744</v>
      </c>
      <c r="B17477">
        <v>2.319148063659668</v>
      </c>
    </row>
    <row r="17478" spans="1:2" x14ac:dyDescent="0.25">
      <c r="A17478" s="1">
        <v>43891.594594907408</v>
      </c>
      <c r="B17478">
        <v>3.1641829013824463</v>
      </c>
    </row>
    <row r="17479" spans="1:2" x14ac:dyDescent="0.25">
      <c r="A17479" s="1">
        <v>43891.605011574073</v>
      </c>
      <c r="B17479">
        <v>3.3235712051391602</v>
      </c>
    </row>
    <row r="17480" spans="1:2" x14ac:dyDescent="0.25">
      <c r="A17480" s="1">
        <v>43891.615428240744</v>
      </c>
      <c r="B17480">
        <v>3.2864711284637451</v>
      </c>
    </row>
    <row r="17481" spans="1:2" x14ac:dyDescent="0.25">
      <c r="A17481" s="1">
        <v>43891.625844907408</v>
      </c>
      <c r="B17481">
        <v>3.646470308303833</v>
      </c>
    </row>
    <row r="17482" spans="1:2" x14ac:dyDescent="0.25">
      <c r="A17482" s="1">
        <v>43891.636261574073</v>
      </c>
      <c r="B17482">
        <v>4.1603617668151855</v>
      </c>
    </row>
    <row r="17483" spans="1:2" x14ac:dyDescent="0.25">
      <c r="A17483" s="1">
        <v>43891.646678240744</v>
      </c>
      <c r="B17483">
        <v>3.518686056137085</v>
      </c>
    </row>
    <row r="17484" spans="1:2" x14ac:dyDescent="0.25">
      <c r="A17484" s="1">
        <v>43891.657094907408</v>
      </c>
      <c r="B17484">
        <v>3.7742547988891602</v>
      </c>
    </row>
    <row r="17485" spans="1:2" x14ac:dyDescent="0.25">
      <c r="A17485" s="1">
        <v>43891.667511574073</v>
      </c>
      <c r="B17485">
        <v>3.7412796020507813</v>
      </c>
    </row>
    <row r="17486" spans="1:2" x14ac:dyDescent="0.25">
      <c r="A17486" s="1">
        <v>43891.677928240744</v>
      </c>
      <c r="B17486">
        <v>4.3499784469604492</v>
      </c>
    </row>
    <row r="17487" spans="1:2" x14ac:dyDescent="0.25">
      <c r="A17487" s="1">
        <v>43891.688344907408</v>
      </c>
      <c r="B17487">
        <v>3.7673871517181396</v>
      </c>
    </row>
    <row r="17488" spans="1:2" x14ac:dyDescent="0.25">
      <c r="A17488" s="1">
        <v>43891.698761574073</v>
      </c>
      <c r="B17488">
        <v>3.4307472705841064</v>
      </c>
    </row>
    <row r="17489" spans="1:2" x14ac:dyDescent="0.25">
      <c r="A17489" s="1">
        <v>43891.709178240744</v>
      </c>
      <c r="B17489">
        <v>3.8498294353485107</v>
      </c>
    </row>
    <row r="17490" spans="1:2" x14ac:dyDescent="0.25">
      <c r="A17490" s="1">
        <v>43891.719594907408</v>
      </c>
      <c r="B17490">
        <v>4.1012759208679199</v>
      </c>
    </row>
    <row r="17491" spans="1:2" x14ac:dyDescent="0.25">
      <c r="A17491" s="1">
        <v>43891.730011574073</v>
      </c>
      <c r="B17491">
        <v>3.9803619384765625</v>
      </c>
    </row>
    <row r="17492" spans="1:2" x14ac:dyDescent="0.25">
      <c r="A17492" s="1">
        <v>43891.740428240744</v>
      </c>
      <c r="B17492">
        <v>4.6316561698913574</v>
      </c>
    </row>
    <row r="17493" spans="1:2" x14ac:dyDescent="0.25">
      <c r="A17493" s="1">
        <v>43891.750844907408</v>
      </c>
      <c r="B17493">
        <v>4.0490632057189941</v>
      </c>
    </row>
    <row r="17494" spans="1:2" x14ac:dyDescent="0.25">
      <c r="A17494" s="1">
        <v>43891.761261574073</v>
      </c>
      <c r="B17494">
        <v>3.4637224674224854</v>
      </c>
    </row>
    <row r="17495" spans="1:2" x14ac:dyDescent="0.25">
      <c r="A17495" s="1">
        <v>43891.771678240744</v>
      </c>
      <c r="B17495">
        <v>3.3125784397125244</v>
      </c>
    </row>
    <row r="17496" spans="1:2" x14ac:dyDescent="0.25">
      <c r="A17496" s="1">
        <v>43891.782094907408</v>
      </c>
      <c r="B17496">
        <v>3.3881504535675049</v>
      </c>
    </row>
    <row r="17497" spans="1:2" x14ac:dyDescent="0.25">
      <c r="A17497" s="1">
        <v>43891.792511574073</v>
      </c>
      <c r="B17497">
        <v>2.7890684604644775</v>
      </c>
    </row>
    <row r="17498" spans="1:2" x14ac:dyDescent="0.25">
      <c r="A17498" s="1">
        <v>43891.802928240744</v>
      </c>
      <c r="B17498">
        <v>3.2974636554718018</v>
      </c>
    </row>
    <row r="17499" spans="1:2" x14ac:dyDescent="0.25">
      <c r="A17499" s="1">
        <v>43891.813344907408</v>
      </c>
      <c r="B17499">
        <v>3.0061686038970947</v>
      </c>
    </row>
    <row r="17500" spans="1:2" x14ac:dyDescent="0.25">
      <c r="A17500" s="1">
        <v>43891.823761574073</v>
      </c>
      <c r="B17500">
        <v>3.0721218585968018</v>
      </c>
    </row>
    <row r="17501" spans="1:2" x14ac:dyDescent="0.25">
      <c r="A17501" s="1">
        <v>43891.834178240744</v>
      </c>
      <c r="B17501">
        <v>2.9113595485687256</v>
      </c>
    </row>
    <row r="17502" spans="1:2" x14ac:dyDescent="0.25">
      <c r="A17502" s="1">
        <v>43891.844594907408</v>
      </c>
      <c r="B17502">
        <v>2.8577702045440674</v>
      </c>
    </row>
    <row r="17503" spans="1:2" x14ac:dyDescent="0.25">
      <c r="A17503" s="1">
        <v>43891.855011574073</v>
      </c>
      <c r="B17503">
        <v>2.7025039196014404</v>
      </c>
    </row>
    <row r="17504" spans="1:2" x14ac:dyDescent="0.25">
      <c r="A17504" s="1">
        <v>43891.865428240744</v>
      </c>
      <c r="B17504">
        <v>3.3661651611328125</v>
      </c>
    </row>
    <row r="17505" spans="1:2" x14ac:dyDescent="0.25">
      <c r="A17505" s="1">
        <v>43891.875844907408</v>
      </c>
      <c r="B17505">
        <v>3.4225025177001953</v>
      </c>
    </row>
    <row r="17506" spans="1:2" x14ac:dyDescent="0.25">
      <c r="A17506" s="1">
        <v>43891.886261574073</v>
      </c>
      <c r="B17506">
        <v>3.6780741214752197</v>
      </c>
    </row>
    <row r="17507" spans="1:2" x14ac:dyDescent="0.25">
      <c r="A17507" s="1">
        <v>43891.896678240744</v>
      </c>
      <c r="B17507">
        <v>3.3647911548614502</v>
      </c>
    </row>
    <row r="17508" spans="1:2" x14ac:dyDescent="0.25">
      <c r="A17508" s="1">
        <v>43891.907094907408</v>
      </c>
      <c r="B17508">
        <v>3.2919673919677734</v>
      </c>
    </row>
    <row r="17509" spans="1:2" x14ac:dyDescent="0.25">
      <c r="A17509" s="1">
        <v>43891.917511574073</v>
      </c>
      <c r="B17509">
        <v>3.3524272441864014</v>
      </c>
    </row>
    <row r="17510" spans="1:2" x14ac:dyDescent="0.25">
      <c r="A17510" s="1">
        <v>43891.927928240744</v>
      </c>
      <c r="B17510">
        <v>3.9047901630401611</v>
      </c>
    </row>
    <row r="17511" spans="1:2" x14ac:dyDescent="0.25">
      <c r="A17511" s="1">
        <v>43891.938344907408</v>
      </c>
      <c r="B17511">
        <v>3.9047901630401611</v>
      </c>
    </row>
    <row r="17512" spans="1:2" x14ac:dyDescent="0.25">
      <c r="A17512" s="1">
        <v>43891.948761574073</v>
      </c>
      <c r="B17512">
        <v>3.7605164051055908</v>
      </c>
    </row>
    <row r="17513" spans="1:2" x14ac:dyDescent="0.25">
      <c r="A17513" s="1">
        <v>43891.959178240744</v>
      </c>
      <c r="B17513">
        <v>4.2208189964294434</v>
      </c>
    </row>
    <row r="17514" spans="1:2" x14ac:dyDescent="0.25">
      <c r="A17514" s="1">
        <v>43891.969594907408</v>
      </c>
      <c r="B17514">
        <v>4.7195949554443359</v>
      </c>
    </row>
    <row r="17515" spans="1:2" x14ac:dyDescent="0.25">
      <c r="A17515" s="1">
        <v>43891.980011574073</v>
      </c>
      <c r="B17515">
        <v>5.1950135231018066</v>
      </c>
    </row>
    <row r="17516" spans="1:2" x14ac:dyDescent="0.25">
      <c r="A17516" s="1">
        <v>43891.990428240744</v>
      </c>
      <c r="B17516">
        <v>4.8597474098205566</v>
      </c>
    </row>
    <row r="17517" spans="1:2" x14ac:dyDescent="0.25">
      <c r="A17517" s="1">
        <v>43892.000844907408</v>
      </c>
      <c r="B17517">
        <v>4.9023432731628418</v>
      </c>
    </row>
    <row r="17518" spans="1:2" x14ac:dyDescent="0.25">
      <c r="A17518" s="1">
        <v>43892.011261574073</v>
      </c>
      <c r="B17518">
        <v>4.7882966995239258</v>
      </c>
    </row>
    <row r="17519" spans="1:2" x14ac:dyDescent="0.25">
      <c r="A17519" s="1">
        <v>43892.021678240744</v>
      </c>
      <c r="B17519">
        <v>3.9707434177398682</v>
      </c>
    </row>
    <row r="17520" spans="1:2" x14ac:dyDescent="0.25">
      <c r="A17520" s="1">
        <v>43892.032094907408</v>
      </c>
      <c r="B17520">
        <v>2.856395959854126</v>
      </c>
    </row>
    <row r="17521" spans="1:2" x14ac:dyDescent="0.25">
      <c r="A17521" s="1">
        <v>43892.042511574073</v>
      </c>
      <c r="B17521">
        <v>4.1328797340393066</v>
      </c>
    </row>
    <row r="17522" spans="1:2" x14ac:dyDescent="0.25">
      <c r="A17522" s="1">
        <v>43892.052928240744</v>
      </c>
      <c r="B17522">
        <v>4.6151690483093262</v>
      </c>
    </row>
    <row r="17523" spans="1:2" x14ac:dyDescent="0.25">
      <c r="A17523" s="1">
        <v>43892.063344907408</v>
      </c>
      <c r="B17523">
        <v>3.3592948913574219</v>
      </c>
    </row>
    <row r="17524" spans="1:2" x14ac:dyDescent="0.25">
      <c r="A17524" s="1">
        <v>43892.073761574073</v>
      </c>
      <c r="B17524">
        <v>2.6090688705444336</v>
      </c>
    </row>
    <row r="17525" spans="1:2" x14ac:dyDescent="0.25">
      <c r="A17525" s="1">
        <v>43892.084178240744</v>
      </c>
      <c r="B17525">
        <v>3.5805168151855469</v>
      </c>
    </row>
    <row r="17526" spans="1:2" x14ac:dyDescent="0.25">
      <c r="A17526" s="1">
        <v>43892.094594907408</v>
      </c>
      <c r="B17526">
        <v>4.3005127906799316</v>
      </c>
    </row>
    <row r="17527" spans="1:2" x14ac:dyDescent="0.25">
      <c r="A17527" s="1">
        <v>43892.105011574073</v>
      </c>
      <c r="B17527">
        <v>3.7357833385467529</v>
      </c>
    </row>
    <row r="17528" spans="1:2" x14ac:dyDescent="0.25">
      <c r="A17528" s="1">
        <v>43892.115428240744</v>
      </c>
      <c r="B17528">
        <v>4.219444751739502</v>
      </c>
    </row>
    <row r="17529" spans="1:2" x14ac:dyDescent="0.25">
      <c r="A17529" s="1">
        <v>43892.125844907408</v>
      </c>
      <c r="B17529">
        <v>5.4945530891418457</v>
      </c>
    </row>
    <row r="17530" spans="1:2" x14ac:dyDescent="0.25">
      <c r="A17530" s="1">
        <v>43892.136261574073</v>
      </c>
      <c r="B17530">
        <v>4.4653973579406738</v>
      </c>
    </row>
    <row r="17531" spans="1:2" x14ac:dyDescent="0.25">
      <c r="A17531" s="1">
        <v>43892.146678240744</v>
      </c>
      <c r="B17531">
        <v>4.7347102165222168</v>
      </c>
    </row>
    <row r="17532" spans="1:2" x14ac:dyDescent="0.25">
      <c r="A17532" s="1">
        <v>43892.157094907408</v>
      </c>
      <c r="B17532">
        <v>7.3096604347229004</v>
      </c>
    </row>
    <row r="17533" spans="1:2" x14ac:dyDescent="0.25">
      <c r="A17533" s="1">
        <v>43892.167511574073</v>
      </c>
      <c r="B17533">
        <v>5.8902773857116699</v>
      </c>
    </row>
    <row r="17534" spans="1:2" x14ac:dyDescent="0.25">
      <c r="A17534" s="1">
        <v>43892.177928240744</v>
      </c>
      <c r="B17534">
        <v>5.4629502296447754</v>
      </c>
    </row>
    <row r="17535" spans="1:2" x14ac:dyDescent="0.25">
      <c r="A17535" s="1">
        <v>43892.188344907408</v>
      </c>
      <c r="B17535">
        <v>4.8047857284545898</v>
      </c>
    </row>
    <row r="17536" spans="1:2" x14ac:dyDescent="0.25">
      <c r="A17536" s="1">
        <v>43892.198761574073</v>
      </c>
      <c r="B17536">
        <v>4.7937932014465332</v>
      </c>
    </row>
    <row r="17537" spans="1:2" x14ac:dyDescent="0.25">
      <c r="A17537" s="1">
        <v>43892.209178240744</v>
      </c>
      <c r="B17537">
        <v>6.7449297904968262</v>
      </c>
    </row>
    <row r="17538" spans="1:2" x14ac:dyDescent="0.25">
      <c r="A17538" s="1">
        <v>43892.219594907408</v>
      </c>
      <c r="B17538">
        <v>7.2670650482177734</v>
      </c>
    </row>
    <row r="17539" spans="1:2" x14ac:dyDescent="0.25">
      <c r="A17539" s="1">
        <v>43892.230011574073</v>
      </c>
      <c r="B17539">
        <v>7.4951553344726563</v>
      </c>
    </row>
    <row r="17540" spans="1:2" x14ac:dyDescent="0.25">
      <c r="A17540" s="1">
        <v>43892.240428240744</v>
      </c>
      <c r="B17540">
        <v>7.3288960456848145</v>
      </c>
    </row>
    <row r="17541" spans="1:2" x14ac:dyDescent="0.25">
      <c r="A17541" s="1">
        <v>43892.250844907408</v>
      </c>
      <c r="B17541">
        <v>6.795769214630127</v>
      </c>
    </row>
    <row r="17542" spans="1:2" x14ac:dyDescent="0.25">
      <c r="A17542" s="1">
        <v>43892.261261574073</v>
      </c>
      <c r="B17542">
        <v>7.196988582611084</v>
      </c>
    </row>
    <row r="17543" spans="1:2" x14ac:dyDescent="0.25">
      <c r="A17543" s="1">
        <v>43892.271678240744</v>
      </c>
      <c r="B17543">
        <v>7.1695079803466797</v>
      </c>
    </row>
    <row r="17544" spans="1:2" x14ac:dyDescent="0.25">
      <c r="A17544" s="1">
        <v>43892.282094907408</v>
      </c>
      <c r="B17544">
        <v>5.3969969749450684</v>
      </c>
    </row>
    <row r="17545" spans="1:2" x14ac:dyDescent="0.25">
      <c r="A17545" s="1">
        <v>43892.292511574073</v>
      </c>
      <c r="B17545">
        <v>4.5409693717956543</v>
      </c>
    </row>
    <row r="17546" spans="1:2" x14ac:dyDescent="0.25">
      <c r="A17546" s="1">
        <v>43892.302928240744</v>
      </c>
      <c r="B17546">
        <v>4.3444819450378418</v>
      </c>
    </row>
    <row r="17547" spans="1:2" x14ac:dyDescent="0.25">
      <c r="A17547" s="1">
        <v>43892.313344907408</v>
      </c>
      <c r="B17547">
        <v>4.3692154884338379</v>
      </c>
    </row>
    <row r="17548" spans="1:2" x14ac:dyDescent="0.25">
      <c r="A17548" s="1">
        <v>43892.323761574073</v>
      </c>
      <c r="B17548">
        <v>3.9762399196624756</v>
      </c>
    </row>
    <row r="17549" spans="1:2" x14ac:dyDescent="0.25">
      <c r="A17549" s="1">
        <v>43892.334178240744</v>
      </c>
      <c r="B17549">
        <v>4.7195949554443359</v>
      </c>
    </row>
    <row r="17550" spans="1:2" x14ac:dyDescent="0.25">
      <c r="A17550" s="1">
        <v>43892.344594907408</v>
      </c>
      <c r="B17550">
        <v>6.6487479209899902</v>
      </c>
    </row>
    <row r="17551" spans="1:2" x14ac:dyDescent="0.25">
      <c r="A17551" s="1">
        <v>43892.355011574073</v>
      </c>
      <c r="B17551">
        <v>4.918830394744873</v>
      </c>
    </row>
    <row r="17552" spans="1:2" x14ac:dyDescent="0.25">
      <c r="A17552" s="1">
        <v>43892.365428240744</v>
      </c>
      <c r="B17552">
        <v>6.8878302574157715</v>
      </c>
    </row>
    <row r="17553" spans="1:2" x14ac:dyDescent="0.25">
      <c r="A17553" s="1">
        <v>43892.375844907408</v>
      </c>
      <c r="B17553">
        <v>5.0562348365783691</v>
      </c>
    </row>
    <row r="17554" spans="1:2" x14ac:dyDescent="0.25">
      <c r="A17554" s="1">
        <v>43892.386261574073</v>
      </c>
      <c r="B17554">
        <v>5.589362621307373</v>
      </c>
    </row>
    <row r="17555" spans="1:2" x14ac:dyDescent="0.25">
      <c r="A17555" s="1">
        <v>43892.396678240744</v>
      </c>
      <c r="B17555">
        <v>12.089942932128906</v>
      </c>
    </row>
    <row r="17556" spans="1:2" x14ac:dyDescent="0.25">
      <c r="A17556" s="1">
        <v>43892.407094907408</v>
      </c>
      <c r="B17556">
        <v>14.754206657409668</v>
      </c>
    </row>
    <row r="17557" spans="1:2" x14ac:dyDescent="0.25">
      <c r="A17557" s="1">
        <v>43892.417511574073</v>
      </c>
      <c r="B17557">
        <v>2.5362451076507568</v>
      </c>
    </row>
    <row r="17558" spans="1:2" x14ac:dyDescent="0.25">
      <c r="A17558" s="1">
        <v>43892.427928240744</v>
      </c>
      <c r="B17558">
        <v>9.3830862045288086</v>
      </c>
    </row>
    <row r="17559" spans="1:2" x14ac:dyDescent="0.25">
      <c r="A17559" s="1">
        <v>43892.438344907408</v>
      </c>
      <c r="B17559">
        <v>8.4267549514770508</v>
      </c>
    </row>
    <row r="17560" spans="1:2" x14ac:dyDescent="0.25">
      <c r="A17560" s="1">
        <v>43892.448761574073</v>
      </c>
      <c r="B17560">
        <v>8.4020214080810547</v>
      </c>
    </row>
    <row r="17561" spans="1:2" x14ac:dyDescent="0.25">
      <c r="A17561" s="1">
        <v>43892.459178240744</v>
      </c>
      <c r="B17561">
        <v>10.836819648742676</v>
      </c>
    </row>
    <row r="17562" spans="1:2" x14ac:dyDescent="0.25">
      <c r="A17562" s="1">
        <v>43892.469594907408</v>
      </c>
      <c r="B17562">
        <v>8.7084321975708008</v>
      </c>
    </row>
    <row r="17563" spans="1:2" x14ac:dyDescent="0.25">
      <c r="A17563" s="1">
        <v>43892.480011574073</v>
      </c>
      <c r="B17563">
        <v>7.8565273284912109</v>
      </c>
    </row>
    <row r="17564" spans="1:2" x14ac:dyDescent="0.25">
      <c r="A17564" s="1">
        <v>43892.490428240744</v>
      </c>
      <c r="B17564">
        <v>7.7795810699462891</v>
      </c>
    </row>
    <row r="17565" spans="1:2" x14ac:dyDescent="0.25">
      <c r="A17565" s="1">
        <v>43892.500844907408</v>
      </c>
      <c r="B17565">
        <v>11.407046318054199</v>
      </c>
    </row>
    <row r="17566" spans="1:2" x14ac:dyDescent="0.25">
      <c r="A17566" s="1">
        <v>43892.511261574073</v>
      </c>
      <c r="B17566">
        <v>4.8281435966491699</v>
      </c>
    </row>
    <row r="17567" spans="1:2" x14ac:dyDescent="0.25">
      <c r="A17567" s="1">
        <v>43892.521678240744</v>
      </c>
      <c r="B17567">
        <v>6.8837075233459473</v>
      </c>
    </row>
    <row r="17568" spans="1:2" x14ac:dyDescent="0.25">
      <c r="A17568" s="1">
        <v>43892.532094907408</v>
      </c>
      <c r="B17568">
        <v>8.5737762451171875</v>
      </c>
    </row>
    <row r="17569" spans="1:2" x14ac:dyDescent="0.25">
      <c r="A17569" s="1">
        <v>43892.542511574073</v>
      </c>
      <c r="B17569">
        <v>8.2192745208740234</v>
      </c>
    </row>
    <row r="17570" spans="1:2" x14ac:dyDescent="0.25">
      <c r="A17570" s="1">
        <v>43892.552928240744</v>
      </c>
      <c r="B17570">
        <v>8.2962207794189453</v>
      </c>
    </row>
    <row r="17571" spans="1:2" x14ac:dyDescent="0.25">
      <c r="A17571" s="1">
        <v>43892.563344907408</v>
      </c>
      <c r="B17571">
        <v>7.9898090362548828</v>
      </c>
    </row>
    <row r="17572" spans="1:2" x14ac:dyDescent="0.25">
      <c r="A17572" s="1">
        <v>43892.573761574073</v>
      </c>
      <c r="B17572">
        <v>6.6597385406494141</v>
      </c>
    </row>
    <row r="17573" spans="1:2" x14ac:dyDescent="0.25">
      <c r="A17573" s="1">
        <v>43892.584178240744</v>
      </c>
      <c r="B17573">
        <v>8.6328611373901367</v>
      </c>
    </row>
    <row r="17574" spans="1:2" x14ac:dyDescent="0.25">
      <c r="A17574" s="1">
        <v>43892.594594907408</v>
      </c>
      <c r="B17574">
        <v>9.5081243515014648</v>
      </c>
    </row>
    <row r="17575" spans="1:2" x14ac:dyDescent="0.25">
      <c r="A17575" s="1">
        <v>43892.605011574073</v>
      </c>
      <c r="B17575">
        <v>5.2705855369567871</v>
      </c>
    </row>
    <row r="17576" spans="1:2" x14ac:dyDescent="0.25">
      <c r="A17576" s="1">
        <v>43892.615428240744</v>
      </c>
      <c r="B17576">
        <v>9.563084602355957</v>
      </c>
    </row>
    <row r="17577" spans="1:2" x14ac:dyDescent="0.25">
      <c r="A17577" s="1">
        <v>43892.625844907408</v>
      </c>
      <c r="B17577">
        <v>10.553767204284668</v>
      </c>
    </row>
    <row r="17578" spans="1:2" x14ac:dyDescent="0.25">
      <c r="A17578" s="1">
        <v>43892.636261574073</v>
      </c>
      <c r="B17578">
        <v>11.156970977783203</v>
      </c>
    </row>
    <row r="17579" spans="1:2" x14ac:dyDescent="0.25">
      <c r="A17579" s="1">
        <v>43892.646678240744</v>
      </c>
      <c r="B17579">
        <v>18.411901473999023</v>
      </c>
    </row>
    <row r="17580" spans="1:2" x14ac:dyDescent="0.25">
      <c r="A17580" s="1">
        <v>43892.657094907408</v>
      </c>
      <c r="B17580">
        <v>13.366425514221191</v>
      </c>
    </row>
    <row r="17581" spans="1:2" x14ac:dyDescent="0.25">
      <c r="A17581" s="1">
        <v>43892.667511574073</v>
      </c>
      <c r="B17581">
        <v>14.990540504455566</v>
      </c>
    </row>
    <row r="17582" spans="1:2" x14ac:dyDescent="0.25">
      <c r="A17582" s="1">
        <v>43892.677928240744</v>
      </c>
      <c r="B17582">
        <v>14.656649589538574</v>
      </c>
    </row>
    <row r="17583" spans="1:2" x14ac:dyDescent="0.25">
      <c r="A17583" s="1">
        <v>43892.688344907408</v>
      </c>
      <c r="B17583">
        <v>3.9116604328155518</v>
      </c>
    </row>
    <row r="17584" spans="1:2" x14ac:dyDescent="0.25">
      <c r="A17584" s="1">
        <v>43892.698761574073</v>
      </c>
      <c r="B17584">
        <v>6.3038630485534668</v>
      </c>
    </row>
    <row r="17585" spans="1:2" x14ac:dyDescent="0.25">
      <c r="A17585" s="1">
        <v>43892.709178240744</v>
      </c>
      <c r="B17585">
        <v>7.9801907539367676</v>
      </c>
    </row>
    <row r="17586" spans="1:2" x14ac:dyDescent="0.25">
      <c r="A17586" s="1">
        <v>43892.719594907408</v>
      </c>
      <c r="B17586">
        <v>6.8740897178649902</v>
      </c>
    </row>
    <row r="17587" spans="1:2" x14ac:dyDescent="0.25">
      <c r="A17587" s="1">
        <v>43892.730011574073</v>
      </c>
      <c r="B17587">
        <v>5.4615764617919922</v>
      </c>
    </row>
    <row r="17588" spans="1:2" x14ac:dyDescent="0.25">
      <c r="A17588" s="1">
        <v>43892.740428240744</v>
      </c>
      <c r="B17588">
        <v>7.8482837677001953</v>
      </c>
    </row>
    <row r="17589" spans="1:2" x14ac:dyDescent="0.25">
      <c r="A17589" s="1">
        <v>43892.750844907408</v>
      </c>
      <c r="B17589">
        <v>5.7954678535461426</v>
      </c>
    </row>
    <row r="17590" spans="1:2" x14ac:dyDescent="0.25">
      <c r="A17590" s="1">
        <v>43892.761261574073</v>
      </c>
      <c r="B17590">
        <v>7.1805005073547363</v>
      </c>
    </row>
    <row r="17591" spans="1:2" x14ac:dyDescent="0.25">
      <c r="A17591" s="1">
        <v>43892.771678240744</v>
      </c>
      <c r="B17591">
        <v>8.5435476303100586</v>
      </c>
    </row>
    <row r="17592" spans="1:2" x14ac:dyDescent="0.25">
      <c r="A17592" s="1">
        <v>43892.782094907408</v>
      </c>
      <c r="B17592">
        <v>7.206606388092041</v>
      </c>
    </row>
    <row r="17593" spans="1:2" x14ac:dyDescent="0.25">
      <c r="A17593" s="1">
        <v>43892.792511574073</v>
      </c>
      <c r="B17593">
        <v>7.2849268913269043</v>
      </c>
    </row>
    <row r="17594" spans="1:2" x14ac:dyDescent="0.25">
      <c r="A17594" s="1">
        <v>43892.802928240744</v>
      </c>
      <c r="B17594">
        <v>7.1296610832214355</v>
      </c>
    </row>
    <row r="17595" spans="1:2" x14ac:dyDescent="0.25">
      <c r="A17595" s="1">
        <v>43892.813344907408</v>
      </c>
      <c r="B17595">
        <v>6.765540599822998</v>
      </c>
    </row>
    <row r="17596" spans="1:2" x14ac:dyDescent="0.25">
      <c r="A17596" s="1">
        <v>43892.823761574073</v>
      </c>
      <c r="B17596">
        <v>5.9328727722167969</v>
      </c>
    </row>
    <row r="17597" spans="1:2" x14ac:dyDescent="0.25">
      <c r="A17597" s="1">
        <v>43892.834178240744</v>
      </c>
      <c r="B17597">
        <v>6.0881385803222656</v>
      </c>
    </row>
    <row r="17598" spans="1:2" x14ac:dyDescent="0.25">
      <c r="A17598" s="1">
        <v>43892.844594907408</v>
      </c>
      <c r="B17598">
        <v>6.3368396759033203</v>
      </c>
    </row>
    <row r="17599" spans="1:2" x14ac:dyDescent="0.25">
      <c r="A17599" s="1">
        <v>43892.855011574073</v>
      </c>
      <c r="B17599">
        <v>5.9768414497375488</v>
      </c>
    </row>
    <row r="17600" spans="1:2" x14ac:dyDescent="0.25">
      <c r="A17600" s="1">
        <v>43892.865428240744</v>
      </c>
      <c r="B17600">
        <v>6.1018795967102051</v>
      </c>
    </row>
    <row r="17601" spans="1:2" x14ac:dyDescent="0.25">
      <c r="A17601" s="1">
        <v>43892.875844907408</v>
      </c>
      <c r="B17601">
        <v>5.6827969551086426</v>
      </c>
    </row>
    <row r="17602" spans="1:2" x14ac:dyDescent="0.25">
      <c r="A17602" s="1">
        <v>43892.886261574073</v>
      </c>
      <c r="B17602">
        <v>5.8256964683532715</v>
      </c>
    </row>
    <row r="17603" spans="1:2" x14ac:dyDescent="0.25">
      <c r="A17603" s="1">
        <v>43892.896678240744</v>
      </c>
      <c r="B17603">
        <v>5.8325672149658203</v>
      </c>
    </row>
    <row r="17604" spans="1:2" x14ac:dyDescent="0.25">
      <c r="A17604" s="1">
        <v>43892.907094907408</v>
      </c>
      <c r="B17604">
        <v>4.8748612403869629</v>
      </c>
    </row>
    <row r="17605" spans="1:2" x14ac:dyDescent="0.25">
      <c r="A17605" s="1">
        <v>43892.917511574073</v>
      </c>
      <c r="B17605">
        <v>4.3829550743103027</v>
      </c>
    </row>
    <row r="17606" spans="1:2" x14ac:dyDescent="0.25">
      <c r="A17606" s="1">
        <v>43892.927928240744</v>
      </c>
      <c r="B17606">
        <v>4.5093669891357422</v>
      </c>
    </row>
    <row r="17607" spans="1:2" x14ac:dyDescent="0.25">
      <c r="A17607" s="1">
        <v>43892.938344907408</v>
      </c>
      <c r="B17607">
        <v>4.0463156700134277</v>
      </c>
    </row>
    <row r="17608" spans="1:2" x14ac:dyDescent="0.25">
      <c r="A17608" s="1">
        <v>43892.948761574073</v>
      </c>
      <c r="B17608">
        <v>4.1232614517211914</v>
      </c>
    </row>
    <row r="17609" spans="1:2" x14ac:dyDescent="0.25">
      <c r="A17609" s="1">
        <v>43892.959178240744</v>
      </c>
      <c r="B17609">
        <v>4.0696749687194824</v>
      </c>
    </row>
    <row r="17610" spans="1:2" x14ac:dyDescent="0.25">
      <c r="A17610" s="1">
        <v>43892.969594907408</v>
      </c>
      <c r="B17610">
        <v>14.578330039978027</v>
      </c>
    </row>
    <row r="17611" spans="1:2" x14ac:dyDescent="0.25">
      <c r="A17611" s="1">
        <v>43892.980011574073</v>
      </c>
      <c r="B17611">
        <v>6.1101241111755371</v>
      </c>
    </row>
    <row r="17612" spans="1:2" x14ac:dyDescent="0.25">
      <c r="A17612" s="1">
        <v>43892.990428240744</v>
      </c>
      <c r="B17612">
        <v>7.6160702705383301</v>
      </c>
    </row>
    <row r="17613" spans="1:2" x14ac:dyDescent="0.25">
      <c r="A17613" s="1">
        <v>43893.000844907408</v>
      </c>
      <c r="B17613">
        <v>10.090716361999512</v>
      </c>
    </row>
    <row r="17614" spans="1:2" x14ac:dyDescent="0.25">
      <c r="A17614" s="1">
        <v>43893.011261574073</v>
      </c>
      <c r="B17614">
        <v>7.5995826721191406</v>
      </c>
    </row>
    <row r="17615" spans="1:2" x14ac:dyDescent="0.25">
      <c r="A17615" s="1">
        <v>43893.021678240744</v>
      </c>
      <c r="B17615">
        <v>6.9441647529602051</v>
      </c>
    </row>
    <row r="17616" spans="1:2" x14ac:dyDescent="0.25">
      <c r="A17616" s="1">
        <v>43893.032094907408</v>
      </c>
      <c r="B17616">
        <v>9.2236967086791992</v>
      </c>
    </row>
    <row r="17617" spans="1:2" x14ac:dyDescent="0.25">
      <c r="A17617" s="1">
        <v>43893.042511574073</v>
      </c>
      <c r="B17617">
        <v>9.7595720291137695</v>
      </c>
    </row>
    <row r="17618" spans="1:2" x14ac:dyDescent="0.25">
      <c r="A17618" s="1">
        <v>43893.052928240744</v>
      </c>
      <c r="B17618">
        <v>8.1684350967407227</v>
      </c>
    </row>
    <row r="17619" spans="1:2" x14ac:dyDescent="0.25">
      <c r="A17619" s="1">
        <v>43893.063344907408</v>
      </c>
      <c r="B17619">
        <v>6.1252379417419434</v>
      </c>
    </row>
    <row r="17620" spans="1:2" x14ac:dyDescent="0.25">
      <c r="A17620" s="1">
        <v>43893.073761574073</v>
      </c>
      <c r="B17620">
        <v>6.2461528778076172</v>
      </c>
    </row>
    <row r="17621" spans="1:2" x14ac:dyDescent="0.25">
      <c r="A17621" s="1">
        <v>43893.084178240744</v>
      </c>
      <c r="B17621">
        <v>8.2687387466430664</v>
      </c>
    </row>
    <row r="17622" spans="1:2" x14ac:dyDescent="0.25">
      <c r="A17622" s="1">
        <v>43893.094594907408</v>
      </c>
      <c r="B17622">
        <v>8.7249202728271484</v>
      </c>
    </row>
    <row r="17623" spans="1:2" x14ac:dyDescent="0.25">
      <c r="A17623" s="1">
        <v>43893.105011574073</v>
      </c>
      <c r="B17623">
        <v>5.860048770904541</v>
      </c>
    </row>
    <row r="17624" spans="1:2" x14ac:dyDescent="0.25">
      <c r="A17624" s="1">
        <v>43893.115428240744</v>
      </c>
      <c r="B17624">
        <v>10.974223136901855</v>
      </c>
    </row>
    <row r="17625" spans="1:2" x14ac:dyDescent="0.25">
      <c r="A17625" s="1">
        <v>43893.125844907408</v>
      </c>
      <c r="B17625">
        <v>5.7624912261962891</v>
      </c>
    </row>
    <row r="17626" spans="1:2" x14ac:dyDescent="0.25">
      <c r="A17626" s="1">
        <v>43893.136261574073</v>
      </c>
      <c r="B17626">
        <v>5.1565403938293457</v>
      </c>
    </row>
    <row r="17627" spans="1:2" x14ac:dyDescent="0.25">
      <c r="A17627" s="1">
        <v>43893.146678240744</v>
      </c>
      <c r="B17627">
        <v>9.1893453598022461</v>
      </c>
    </row>
    <row r="17628" spans="1:2" x14ac:dyDescent="0.25">
      <c r="A17628" s="1">
        <v>43893.157094907408</v>
      </c>
      <c r="B17628">
        <v>9.4600324630737305</v>
      </c>
    </row>
    <row r="17629" spans="1:2" x14ac:dyDescent="0.25">
      <c r="A17629" s="1">
        <v>43893.167511574073</v>
      </c>
      <c r="B17629">
        <v>3.4747152328491211</v>
      </c>
    </row>
    <row r="17630" spans="1:2" x14ac:dyDescent="0.25">
      <c r="A17630" s="1">
        <v>43893.177928240744</v>
      </c>
      <c r="B17630">
        <v>4.9641737937927246</v>
      </c>
    </row>
    <row r="17631" spans="1:2" x14ac:dyDescent="0.25">
      <c r="A17631" s="1">
        <v>43893.188344907408</v>
      </c>
      <c r="B17631">
        <v>6.3629460334777832</v>
      </c>
    </row>
    <row r="17632" spans="1:2" x14ac:dyDescent="0.25">
      <c r="A17632" s="1">
        <v>43893.198761574073</v>
      </c>
      <c r="B17632">
        <v>8.2316398620605469</v>
      </c>
    </row>
    <row r="17633" spans="1:2" x14ac:dyDescent="0.25">
      <c r="A17633" s="1">
        <v>43893.209178240744</v>
      </c>
      <c r="B17633">
        <v>10.046748161315918</v>
      </c>
    </row>
    <row r="17634" spans="1:2" x14ac:dyDescent="0.25">
      <c r="A17634" s="1">
        <v>43893.219594907408</v>
      </c>
      <c r="B17634">
        <v>9.7540769577026367</v>
      </c>
    </row>
    <row r="17635" spans="1:2" x14ac:dyDescent="0.25">
      <c r="A17635" s="1">
        <v>43893.230011574073</v>
      </c>
      <c r="B17635">
        <v>7.3852324485778809</v>
      </c>
    </row>
    <row r="17636" spans="1:2" x14ac:dyDescent="0.25">
      <c r="A17636" s="1">
        <v>43893.240428240744</v>
      </c>
      <c r="B17636">
        <v>8.2151527404785156</v>
      </c>
    </row>
    <row r="17637" spans="1:2" x14ac:dyDescent="0.25">
      <c r="A17637" s="1">
        <v>43893.250844907408</v>
      </c>
      <c r="B17637">
        <v>5.6745529174804688</v>
      </c>
    </row>
    <row r="17638" spans="1:2" x14ac:dyDescent="0.25">
      <c r="A17638" s="1">
        <v>43893.261261574073</v>
      </c>
      <c r="B17638">
        <v>7.4663009643554688</v>
      </c>
    </row>
    <row r="17639" spans="1:2" x14ac:dyDescent="0.25">
      <c r="A17639" s="1">
        <v>43893.271678240744</v>
      </c>
      <c r="B17639">
        <v>10.827201843261719</v>
      </c>
    </row>
    <row r="17640" spans="1:2" x14ac:dyDescent="0.25">
      <c r="A17640" s="1">
        <v>43893.282094907408</v>
      </c>
      <c r="B17640">
        <v>4.7704348564147949</v>
      </c>
    </row>
    <row r="17641" spans="1:2" x14ac:dyDescent="0.25">
      <c r="A17641" s="1">
        <v>43893.292511574073</v>
      </c>
      <c r="B17641">
        <v>5.0108914375305176</v>
      </c>
    </row>
    <row r="17642" spans="1:2" x14ac:dyDescent="0.25">
      <c r="A17642" s="1">
        <v>43893.302928240744</v>
      </c>
      <c r="B17642">
        <v>13.102611541748047</v>
      </c>
    </row>
    <row r="17643" spans="1:2" x14ac:dyDescent="0.25">
      <c r="A17643" s="1">
        <v>43893.313344907408</v>
      </c>
      <c r="B17643">
        <v>10.838192939758301</v>
      </c>
    </row>
    <row r="17644" spans="1:2" x14ac:dyDescent="0.25">
      <c r="A17644" s="1">
        <v>43893.323761574073</v>
      </c>
      <c r="B17644">
        <v>5.5453929901123047</v>
      </c>
    </row>
    <row r="17645" spans="1:2" x14ac:dyDescent="0.25">
      <c r="A17645" s="1">
        <v>43893.334178240744</v>
      </c>
      <c r="B17645">
        <v>7.6957645416259766</v>
      </c>
    </row>
    <row r="17646" spans="1:2" x14ac:dyDescent="0.25">
      <c r="A17646" s="1">
        <v>43893.344594907408</v>
      </c>
      <c r="B17646">
        <v>6.7600440979003906</v>
      </c>
    </row>
    <row r="17647" spans="1:2" x14ac:dyDescent="0.25">
      <c r="A17647" s="1">
        <v>43893.355011574073</v>
      </c>
      <c r="B17647">
        <v>4.4090628623962402</v>
      </c>
    </row>
    <row r="17648" spans="1:2" x14ac:dyDescent="0.25">
      <c r="A17648" s="1">
        <v>43893.365428240744</v>
      </c>
      <c r="B17648">
        <v>4.1012759208679199</v>
      </c>
    </row>
    <row r="17649" spans="1:2" x14ac:dyDescent="0.25">
      <c r="A17649" s="1">
        <v>43893.375844907408</v>
      </c>
      <c r="B17649">
        <v>7.1887450218200684</v>
      </c>
    </row>
    <row r="17650" spans="1:2" x14ac:dyDescent="0.25">
      <c r="A17650" s="1">
        <v>43893.386261574073</v>
      </c>
      <c r="B17650">
        <v>9.6826257705688477</v>
      </c>
    </row>
    <row r="17651" spans="1:2" x14ac:dyDescent="0.25">
      <c r="A17651" s="1">
        <v>43893.396678240744</v>
      </c>
      <c r="B17651">
        <v>8.8980493545532227</v>
      </c>
    </row>
    <row r="17652" spans="1:2" x14ac:dyDescent="0.25">
      <c r="A17652" s="1">
        <v>43893.407094907408</v>
      </c>
      <c r="B17652">
        <v>4.6508936882019043</v>
      </c>
    </row>
    <row r="17653" spans="1:2" x14ac:dyDescent="0.25">
      <c r="A17653" s="1">
        <v>43893.417511574073</v>
      </c>
      <c r="B17653">
        <v>6.9427909851074219</v>
      </c>
    </row>
    <row r="17654" spans="1:2" x14ac:dyDescent="0.25">
      <c r="A17654" s="1">
        <v>43893.427928240744</v>
      </c>
      <c r="B17654">
        <v>5.692415714263916</v>
      </c>
    </row>
    <row r="17655" spans="1:2" x14ac:dyDescent="0.25">
      <c r="A17655" s="1">
        <v>43893.438344907408</v>
      </c>
      <c r="B17655">
        <v>5.6992850303649902</v>
      </c>
    </row>
    <row r="17656" spans="1:2" x14ac:dyDescent="0.25">
      <c r="A17656" s="1">
        <v>43893.448761574073</v>
      </c>
      <c r="B17656">
        <v>9.1014070510864258</v>
      </c>
    </row>
    <row r="17657" spans="1:2" x14ac:dyDescent="0.25">
      <c r="A17657" s="1">
        <v>43893.459178240744</v>
      </c>
      <c r="B17657">
        <v>6.4027934074401855</v>
      </c>
    </row>
    <row r="17658" spans="1:2" x14ac:dyDescent="0.25">
      <c r="A17658" s="1">
        <v>43893.469594907408</v>
      </c>
      <c r="B17658">
        <v>9.1453762054443359</v>
      </c>
    </row>
    <row r="17659" spans="1:2" x14ac:dyDescent="0.25">
      <c r="A17659" s="1">
        <v>43893.480011574073</v>
      </c>
      <c r="B17659">
        <v>6.3354659080505371</v>
      </c>
    </row>
    <row r="17660" spans="1:2" x14ac:dyDescent="0.25">
      <c r="A17660" s="1">
        <v>43893.490428240744</v>
      </c>
      <c r="B17660">
        <v>7.7933220863342285</v>
      </c>
    </row>
    <row r="17661" spans="1:2" x14ac:dyDescent="0.25">
      <c r="A17661" s="1">
        <v>43893.500844907408</v>
      </c>
      <c r="B17661">
        <v>6.6789760589599609</v>
      </c>
    </row>
    <row r="17662" spans="1:2" x14ac:dyDescent="0.25">
      <c r="A17662" s="1">
        <v>43893.511261574073</v>
      </c>
      <c r="B17662">
        <v>8.3882818222045898</v>
      </c>
    </row>
    <row r="17663" spans="1:2" x14ac:dyDescent="0.25">
      <c r="A17663" s="1">
        <v>43893.521678240744</v>
      </c>
      <c r="B17663">
        <v>8.0612592697143555</v>
      </c>
    </row>
    <row r="17664" spans="1:2" x14ac:dyDescent="0.25">
      <c r="A17664" s="1">
        <v>43893.532094907408</v>
      </c>
      <c r="B17664">
        <v>7.7782073020935059</v>
      </c>
    </row>
    <row r="17665" spans="1:2" x14ac:dyDescent="0.25">
      <c r="A17665" s="1">
        <v>43893.542511574073</v>
      </c>
      <c r="B17665">
        <v>7.475919246673584</v>
      </c>
    </row>
    <row r="17666" spans="1:2" x14ac:dyDescent="0.25">
      <c r="A17666" s="1">
        <v>43893.552928240744</v>
      </c>
      <c r="B17666">
        <v>9.1646137237548828</v>
      </c>
    </row>
    <row r="17667" spans="1:2" x14ac:dyDescent="0.25">
      <c r="A17667" s="1">
        <v>43893.563344907408</v>
      </c>
      <c r="B17667">
        <v>9.6908702850341797</v>
      </c>
    </row>
    <row r="17668" spans="1:2" x14ac:dyDescent="0.25">
      <c r="A17668" s="1">
        <v>43893.573761574073</v>
      </c>
      <c r="B17668">
        <v>10.243234634399414</v>
      </c>
    </row>
    <row r="17669" spans="1:2" x14ac:dyDescent="0.25">
      <c r="A17669" s="1">
        <v>43893.584178240744</v>
      </c>
      <c r="B17669">
        <v>9.4064445495605469</v>
      </c>
    </row>
    <row r="17670" spans="1:2" x14ac:dyDescent="0.25">
      <c r="A17670" s="1">
        <v>43893.594594907408</v>
      </c>
      <c r="B17670">
        <v>10.37376880645752</v>
      </c>
    </row>
    <row r="17671" spans="1:2" x14ac:dyDescent="0.25">
      <c r="A17671" s="1">
        <v>43893.605011574073</v>
      </c>
      <c r="B17671">
        <v>8.7345390319824219</v>
      </c>
    </row>
    <row r="17672" spans="1:2" x14ac:dyDescent="0.25">
      <c r="A17672" s="1">
        <v>43893.615428240744</v>
      </c>
      <c r="B17672">
        <v>7.9403438568115234</v>
      </c>
    </row>
    <row r="17673" spans="1:2" x14ac:dyDescent="0.25">
      <c r="A17673" s="1">
        <v>43893.625844907408</v>
      </c>
      <c r="B17673">
        <v>8.7070589065551758</v>
      </c>
    </row>
    <row r="17674" spans="1:2" x14ac:dyDescent="0.25">
      <c r="A17674" s="1">
        <v>43893.636261574073</v>
      </c>
      <c r="B17674">
        <v>8.9942331314086914</v>
      </c>
    </row>
    <row r="17675" spans="1:2" x14ac:dyDescent="0.25">
      <c r="A17675" s="1">
        <v>43893.646678240744</v>
      </c>
      <c r="B17675">
        <v>9.058812141418457</v>
      </c>
    </row>
    <row r="17676" spans="1:2" x14ac:dyDescent="0.25">
      <c r="A17676" s="1">
        <v>43893.657094907408</v>
      </c>
      <c r="B17676">
        <v>8.825225830078125</v>
      </c>
    </row>
    <row r="17677" spans="1:2" x14ac:dyDescent="0.25">
      <c r="A17677" s="1">
        <v>43893.667511574073</v>
      </c>
      <c r="B17677">
        <v>0</v>
      </c>
    </row>
    <row r="17678" spans="1:2" x14ac:dyDescent="0.25">
      <c r="A17678" s="1">
        <v>43893.677928240744</v>
      </c>
      <c r="B17678">
        <v>0</v>
      </c>
    </row>
    <row r="17679" spans="1:2" x14ac:dyDescent="0.25">
      <c r="A17679" s="1">
        <v>43893.688344907408</v>
      </c>
      <c r="B17679">
        <v>0</v>
      </c>
    </row>
    <row r="17680" spans="1:2" x14ac:dyDescent="0.25">
      <c r="A17680" s="1">
        <v>43893.698761574073</v>
      </c>
      <c r="B17680">
        <v>0</v>
      </c>
    </row>
    <row r="17681" spans="1:2" x14ac:dyDescent="0.25">
      <c r="A17681" s="1">
        <v>43893.709178240744</v>
      </c>
      <c r="B17681">
        <v>0</v>
      </c>
    </row>
    <row r="17682" spans="1:2" x14ac:dyDescent="0.25">
      <c r="A17682" s="1">
        <v>43893.719594907408</v>
      </c>
      <c r="B17682">
        <v>0</v>
      </c>
    </row>
    <row r="17683" spans="1:2" x14ac:dyDescent="0.25">
      <c r="A17683" s="1">
        <v>43893.730011574073</v>
      </c>
      <c r="B17683">
        <v>0</v>
      </c>
    </row>
    <row r="17684" spans="1:2" x14ac:dyDescent="0.25">
      <c r="A17684" s="1">
        <v>43893.740428240744</v>
      </c>
      <c r="B17684">
        <v>0</v>
      </c>
    </row>
    <row r="17685" spans="1:2" x14ac:dyDescent="0.25">
      <c r="A17685" s="1">
        <v>43893.750844907408</v>
      </c>
      <c r="B17685">
        <v>0</v>
      </c>
    </row>
    <row r="17686" spans="1:2" x14ac:dyDescent="0.25">
      <c r="A17686" s="1">
        <v>43893.761261574073</v>
      </c>
      <c r="B17686">
        <v>0</v>
      </c>
    </row>
    <row r="17687" spans="1:2" x14ac:dyDescent="0.25">
      <c r="A17687" s="1">
        <v>43893.771678240744</v>
      </c>
      <c r="B17687">
        <v>0</v>
      </c>
    </row>
    <row r="17688" spans="1:2" x14ac:dyDescent="0.25">
      <c r="A17688" s="1">
        <v>43893.782094907408</v>
      </c>
      <c r="B17688">
        <v>0</v>
      </c>
    </row>
    <row r="17689" spans="1:2" x14ac:dyDescent="0.25">
      <c r="A17689" s="1">
        <v>43893.792511574073</v>
      </c>
      <c r="B17689">
        <v>0</v>
      </c>
    </row>
    <row r="17690" spans="1:2" x14ac:dyDescent="0.25">
      <c r="A17690" s="1">
        <v>43893.802928240744</v>
      </c>
      <c r="B17690">
        <v>0</v>
      </c>
    </row>
    <row r="17691" spans="1:2" x14ac:dyDescent="0.25">
      <c r="A17691" s="1">
        <v>43893.813344907408</v>
      </c>
      <c r="B17691">
        <v>0</v>
      </c>
    </row>
    <row r="17692" spans="1:2" x14ac:dyDescent="0.25">
      <c r="A17692" s="1">
        <v>43893.823761574073</v>
      </c>
      <c r="B17692">
        <v>0</v>
      </c>
    </row>
    <row r="17693" spans="1:2" x14ac:dyDescent="0.25">
      <c r="A17693" s="1">
        <v>43893.834178240744</v>
      </c>
      <c r="B17693">
        <v>0</v>
      </c>
    </row>
    <row r="17694" spans="1:2" x14ac:dyDescent="0.25">
      <c r="A17694" s="1">
        <v>43893.844594907408</v>
      </c>
      <c r="B17694">
        <v>10.497431755065918</v>
      </c>
    </row>
    <row r="17695" spans="1:2" x14ac:dyDescent="0.25">
      <c r="A17695" s="1">
        <v>43893.855011574073</v>
      </c>
      <c r="B17695">
        <v>5.6951637268066406</v>
      </c>
    </row>
    <row r="17696" spans="1:2" x14ac:dyDescent="0.25">
      <c r="A17696" s="1">
        <v>43893.865428240744</v>
      </c>
      <c r="B17696">
        <v>4.5024962425231934</v>
      </c>
    </row>
    <row r="17697" spans="1:2" x14ac:dyDescent="0.25">
      <c r="A17697" s="1">
        <v>43893.875844907408</v>
      </c>
      <c r="B17697">
        <v>6.7421813011169434</v>
      </c>
    </row>
    <row r="17698" spans="1:2" x14ac:dyDescent="0.25">
      <c r="A17698" s="1">
        <v>43893.886261574073</v>
      </c>
      <c r="B17698">
        <v>7.5116443634033203</v>
      </c>
    </row>
    <row r="17699" spans="1:2" x14ac:dyDescent="0.25">
      <c r="A17699" s="1">
        <v>43893.896678240744</v>
      </c>
      <c r="B17699">
        <v>7.5844683647155762</v>
      </c>
    </row>
    <row r="17700" spans="1:2" x14ac:dyDescent="0.25">
      <c r="A17700" s="1">
        <v>43893.907094907408</v>
      </c>
      <c r="B17700">
        <v>8.2027854919433594</v>
      </c>
    </row>
    <row r="17701" spans="1:2" x14ac:dyDescent="0.25">
      <c r="A17701" s="1">
        <v>43893.917511574073</v>
      </c>
      <c r="B17701">
        <v>7.9513363838195801</v>
      </c>
    </row>
    <row r="17702" spans="1:2" x14ac:dyDescent="0.25">
      <c r="A17702" s="1">
        <v>43893.927928240744</v>
      </c>
      <c r="B17702">
        <v>7.8702678680419922</v>
      </c>
    </row>
    <row r="17703" spans="1:2" x14ac:dyDescent="0.25">
      <c r="A17703" s="1">
        <v>43893.938344907408</v>
      </c>
      <c r="B17703">
        <v>8.4569826126098633</v>
      </c>
    </row>
    <row r="17704" spans="1:2" x14ac:dyDescent="0.25">
      <c r="A17704" s="1">
        <v>43893.948761574073</v>
      </c>
      <c r="B17704">
        <v>9.227818489074707</v>
      </c>
    </row>
    <row r="17705" spans="1:2" x14ac:dyDescent="0.25">
      <c r="A17705" s="1">
        <v>43893.959178240744</v>
      </c>
      <c r="B17705">
        <v>7.1791267395019531</v>
      </c>
    </row>
    <row r="17706" spans="1:2" x14ac:dyDescent="0.25">
      <c r="A17706" s="1">
        <v>43893.969594907408</v>
      </c>
      <c r="B17706">
        <v>5.0260062217712402</v>
      </c>
    </row>
    <row r="17707" spans="1:2" x14ac:dyDescent="0.25">
      <c r="A17707" s="1">
        <v>43893.980011574073</v>
      </c>
      <c r="B17707">
        <v>5.1482958793640137</v>
      </c>
    </row>
    <row r="17708" spans="1:2" x14ac:dyDescent="0.25">
      <c r="A17708" s="1">
        <v>43893.990428240744</v>
      </c>
      <c r="B17708">
        <v>8.367671012878418</v>
      </c>
    </row>
    <row r="17709" spans="1:2" x14ac:dyDescent="0.25">
      <c r="A17709" s="1">
        <v>43894.000844907408</v>
      </c>
      <c r="B17709">
        <v>9.0450725555419922</v>
      </c>
    </row>
    <row r="17710" spans="1:2" x14ac:dyDescent="0.25">
      <c r="A17710" s="1">
        <v>43894.011261574073</v>
      </c>
      <c r="B17710">
        <v>8.4473648071289063</v>
      </c>
    </row>
    <row r="17711" spans="1:2" x14ac:dyDescent="0.25">
      <c r="A17711" s="1">
        <v>43894.021678240744</v>
      </c>
      <c r="B17711">
        <v>13.707187652587891</v>
      </c>
    </row>
    <row r="17712" spans="1:2" x14ac:dyDescent="0.25">
      <c r="A17712" s="1">
        <v>43894.032094907408</v>
      </c>
      <c r="B17712">
        <v>10.054990768432617</v>
      </c>
    </row>
    <row r="17713" spans="1:2" x14ac:dyDescent="0.25">
      <c r="A17713" s="1">
        <v>43894.042511574073</v>
      </c>
      <c r="B17713">
        <v>11.55132007598877</v>
      </c>
    </row>
    <row r="17714" spans="1:2" x14ac:dyDescent="0.25">
      <c r="A17714" s="1">
        <v>43894.052928240744</v>
      </c>
      <c r="B17714">
        <v>11.690098762512207</v>
      </c>
    </row>
    <row r="17715" spans="1:2" x14ac:dyDescent="0.25">
      <c r="A17715" s="1">
        <v>43894.063344907408</v>
      </c>
      <c r="B17715">
        <v>12.296050071716309</v>
      </c>
    </row>
    <row r="17716" spans="1:2" x14ac:dyDescent="0.25">
      <c r="A17716" s="1">
        <v>43894.073761574073</v>
      </c>
      <c r="B17716">
        <v>12.264446258544922</v>
      </c>
    </row>
    <row r="17717" spans="1:2" x14ac:dyDescent="0.25">
      <c r="A17717" s="1">
        <v>43894.084178240744</v>
      </c>
      <c r="B17717">
        <v>9.2113313674926758</v>
      </c>
    </row>
    <row r="17718" spans="1:2" x14ac:dyDescent="0.25">
      <c r="A17718" s="1">
        <v>43894.094594907408</v>
      </c>
      <c r="B17718">
        <v>9.1165218353271484</v>
      </c>
    </row>
    <row r="17719" spans="1:2" x14ac:dyDescent="0.25">
      <c r="A17719" s="1">
        <v>43894.105011574073</v>
      </c>
      <c r="B17719">
        <v>11.074528694152832</v>
      </c>
    </row>
    <row r="17720" spans="1:2" x14ac:dyDescent="0.25">
      <c r="A17720" s="1">
        <v>43894.115428240744</v>
      </c>
      <c r="B17720">
        <v>13.531311988830566</v>
      </c>
    </row>
    <row r="17721" spans="1:2" x14ac:dyDescent="0.25">
      <c r="A17721" s="1">
        <v>43894.125844907408</v>
      </c>
      <c r="B17721">
        <v>6.5800442695617676</v>
      </c>
    </row>
    <row r="17722" spans="1:2" x14ac:dyDescent="0.25">
      <c r="A17722" s="1">
        <v>43894.136261574073</v>
      </c>
      <c r="B17722">
        <v>5.1689057350158691</v>
      </c>
    </row>
    <row r="17723" spans="1:2" x14ac:dyDescent="0.25">
      <c r="A17723" s="1">
        <v>43894.146678240744</v>
      </c>
      <c r="B17723">
        <v>4.5368475914001465</v>
      </c>
    </row>
    <row r="17724" spans="1:2" x14ac:dyDescent="0.25">
      <c r="A17724" s="1">
        <v>43894.157094907408</v>
      </c>
      <c r="B17724">
        <v>8.312708854675293</v>
      </c>
    </row>
    <row r="17725" spans="1:2" x14ac:dyDescent="0.25">
      <c r="A17725" s="1">
        <v>43894.167511574073</v>
      </c>
      <c r="B17725">
        <v>4.5945572853088379</v>
      </c>
    </row>
    <row r="17726" spans="1:2" x14ac:dyDescent="0.25">
      <c r="A17726" s="1">
        <v>43894.177928240744</v>
      </c>
      <c r="B17726">
        <v>4.453031063079834</v>
      </c>
    </row>
    <row r="17727" spans="1:2" x14ac:dyDescent="0.25">
      <c r="A17727" s="1">
        <v>43894.188344907408</v>
      </c>
      <c r="B17727">
        <v>5.366767406463623</v>
      </c>
    </row>
    <row r="17728" spans="1:2" x14ac:dyDescent="0.25">
      <c r="A17728" s="1">
        <v>43894.198761574073</v>
      </c>
      <c r="B17728">
        <v>7.3481335639953613</v>
      </c>
    </row>
    <row r="17729" spans="1:2" x14ac:dyDescent="0.25">
      <c r="A17729" s="1">
        <v>43894.209178240744</v>
      </c>
      <c r="B17729">
        <v>5.9617271423339844</v>
      </c>
    </row>
    <row r="17730" spans="1:2" x14ac:dyDescent="0.25">
      <c r="A17730" s="1">
        <v>43894.219594907408</v>
      </c>
      <c r="B17730">
        <v>8.2522516250610352</v>
      </c>
    </row>
    <row r="17731" spans="1:2" x14ac:dyDescent="0.25">
      <c r="A17731" s="1">
        <v>43894.230011574073</v>
      </c>
      <c r="B17731">
        <v>0</v>
      </c>
    </row>
    <row r="17732" spans="1:2" x14ac:dyDescent="0.25">
      <c r="A17732" s="1">
        <v>43894.240428240744</v>
      </c>
      <c r="B17732">
        <v>8.9736213684082031</v>
      </c>
    </row>
    <row r="17733" spans="1:2" x14ac:dyDescent="0.25">
      <c r="A17733" s="1">
        <v>43894.250844907408</v>
      </c>
      <c r="B17733">
        <v>10.633460998535156</v>
      </c>
    </row>
    <row r="17734" spans="1:2" x14ac:dyDescent="0.25">
      <c r="A17734" s="1">
        <v>43894.261261574073</v>
      </c>
      <c r="B17734">
        <v>13.730547904968262</v>
      </c>
    </row>
    <row r="17735" spans="1:2" x14ac:dyDescent="0.25">
      <c r="A17735" s="1">
        <v>43894.271678240744</v>
      </c>
      <c r="B17735">
        <v>13.75390625</v>
      </c>
    </row>
    <row r="17736" spans="1:2" x14ac:dyDescent="0.25">
      <c r="A17736" s="1">
        <v>43894.282094907408</v>
      </c>
      <c r="B17736">
        <v>7.3522553443908691</v>
      </c>
    </row>
    <row r="17737" spans="1:2" x14ac:dyDescent="0.25">
      <c r="A17737" s="1">
        <v>43894.292511574073</v>
      </c>
      <c r="B17737">
        <v>10.762621879577637</v>
      </c>
    </row>
    <row r="17738" spans="1:2" x14ac:dyDescent="0.25">
      <c r="A17738" s="1">
        <v>43894.302928240744</v>
      </c>
      <c r="B17738">
        <v>4.8762354850769043</v>
      </c>
    </row>
    <row r="17739" spans="1:2" x14ac:dyDescent="0.25">
      <c r="A17739" s="1">
        <v>43894.313344907408</v>
      </c>
      <c r="B17739">
        <v>0</v>
      </c>
    </row>
    <row r="17740" spans="1:2" x14ac:dyDescent="0.25">
      <c r="A17740" s="1">
        <v>43894.323761574073</v>
      </c>
      <c r="B17740">
        <v>0</v>
      </c>
    </row>
    <row r="17741" spans="1:2" x14ac:dyDescent="0.25">
      <c r="A17741" s="1">
        <v>43894.334178240744</v>
      </c>
      <c r="B17741">
        <v>0</v>
      </c>
    </row>
    <row r="17742" spans="1:2" x14ac:dyDescent="0.25">
      <c r="A17742" s="1">
        <v>43894.344594907408</v>
      </c>
      <c r="B17742">
        <v>0</v>
      </c>
    </row>
    <row r="17743" spans="1:2" x14ac:dyDescent="0.25">
      <c r="A17743" s="1">
        <v>43894.355011574073</v>
      </c>
      <c r="B17743">
        <v>8.7977457046508789</v>
      </c>
    </row>
    <row r="17744" spans="1:2" x14ac:dyDescent="0.25">
      <c r="A17744" s="1">
        <v>43894.365428240744</v>
      </c>
      <c r="B17744">
        <v>7.4456896781921387</v>
      </c>
    </row>
    <row r="17745" spans="1:2" x14ac:dyDescent="0.25">
      <c r="A17745" s="1">
        <v>43894.375844907408</v>
      </c>
      <c r="B17745">
        <v>12.135287284851074</v>
      </c>
    </row>
    <row r="17746" spans="1:2" x14ac:dyDescent="0.25">
      <c r="A17746" s="1">
        <v>43894.386261574073</v>
      </c>
      <c r="B17746">
        <v>11.732693672180176</v>
      </c>
    </row>
    <row r="17747" spans="1:2" x14ac:dyDescent="0.25">
      <c r="A17747" s="1">
        <v>43894.396678240744</v>
      </c>
      <c r="B17747">
        <v>11.446892738342285</v>
      </c>
    </row>
    <row r="17748" spans="1:2" x14ac:dyDescent="0.25">
      <c r="A17748" s="1">
        <v>43894.407094907408</v>
      </c>
      <c r="B17748">
        <v>12.988566398620605</v>
      </c>
    </row>
    <row r="17749" spans="1:2" x14ac:dyDescent="0.25">
      <c r="A17749" s="1">
        <v>43894.417511574073</v>
      </c>
      <c r="B17749">
        <v>11.25452709197998</v>
      </c>
    </row>
    <row r="17750" spans="1:2" x14ac:dyDescent="0.25">
      <c r="A17750" s="1">
        <v>43894.427928240744</v>
      </c>
      <c r="B17750">
        <v>14.483521461486816</v>
      </c>
    </row>
    <row r="17751" spans="1:2" x14ac:dyDescent="0.25">
      <c r="A17751" s="1">
        <v>43894.438344907408</v>
      </c>
      <c r="B17751">
        <v>12.962458610534668</v>
      </c>
    </row>
    <row r="17752" spans="1:2" x14ac:dyDescent="0.25">
      <c r="A17752" s="1">
        <v>43894.448761574073</v>
      </c>
      <c r="B17752">
        <v>19.781818389892578</v>
      </c>
    </row>
    <row r="17753" spans="1:2" x14ac:dyDescent="0.25">
      <c r="A17753" s="1">
        <v>43894.459178240744</v>
      </c>
      <c r="B17753">
        <v>19.645788192749023</v>
      </c>
    </row>
    <row r="17754" spans="1:2" x14ac:dyDescent="0.25">
      <c r="A17754" s="1">
        <v>43894.469594907408</v>
      </c>
      <c r="B17754">
        <v>22.920125961303711</v>
      </c>
    </row>
    <row r="17755" spans="1:2" x14ac:dyDescent="0.25">
      <c r="A17755" s="1">
        <v>43894.480011574073</v>
      </c>
      <c r="B17755">
        <v>21.601045608520508</v>
      </c>
    </row>
    <row r="17756" spans="1:2" x14ac:dyDescent="0.25">
      <c r="A17756" s="1">
        <v>43894.490428240744</v>
      </c>
      <c r="B17756">
        <v>19.865633010864258</v>
      </c>
    </row>
    <row r="17757" spans="1:2" x14ac:dyDescent="0.25">
      <c r="A17757" s="1">
        <v>43894.500844907408</v>
      </c>
      <c r="B17757">
        <v>15.784736633300781</v>
      </c>
    </row>
    <row r="17758" spans="1:2" x14ac:dyDescent="0.25">
      <c r="A17758" s="1">
        <v>43894.511261574073</v>
      </c>
      <c r="B17758">
        <v>7.4182090759277344</v>
      </c>
    </row>
    <row r="17759" spans="1:2" x14ac:dyDescent="0.25">
      <c r="A17759" s="1">
        <v>43894.521678240744</v>
      </c>
      <c r="B17759">
        <v>5.9947032928466797</v>
      </c>
    </row>
    <row r="17760" spans="1:2" x14ac:dyDescent="0.25">
      <c r="A17760" s="1">
        <v>43894.532094907408</v>
      </c>
      <c r="B17760">
        <v>9.49713134765625</v>
      </c>
    </row>
    <row r="17761" spans="1:2" x14ac:dyDescent="0.25">
      <c r="A17761" s="1">
        <v>43894.542511574073</v>
      </c>
      <c r="B17761">
        <v>17.485797882080078</v>
      </c>
    </row>
    <row r="17762" spans="1:2" x14ac:dyDescent="0.25">
      <c r="A17762" s="1">
        <v>43894.552928240744</v>
      </c>
      <c r="B17762">
        <v>17.325035095214844</v>
      </c>
    </row>
    <row r="17763" spans="1:2" x14ac:dyDescent="0.25">
      <c r="A17763" s="1">
        <v>43894.563344907408</v>
      </c>
      <c r="B17763">
        <v>16.970531463623047</v>
      </c>
    </row>
    <row r="17764" spans="1:2" x14ac:dyDescent="0.25">
      <c r="A17764" s="1">
        <v>43894.573761574073</v>
      </c>
      <c r="B17764">
        <v>13.205662727355957</v>
      </c>
    </row>
    <row r="17765" spans="1:2" x14ac:dyDescent="0.25">
      <c r="A17765" s="1">
        <v>43894.584178240744</v>
      </c>
      <c r="B17765">
        <v>14.2581787109375</v>
      </c>
    </row>
    <row r="17766" spans="1:2" x14ac:dyDescent="0.25">
      <c r="A17766" s="1">
        <v>43894.594594907408</v>
      </c>
      <c r="B17766">
        <v>16.605039596557617</v>
      </c>
    </row>
    <row r="17767" spans="1:2" x14ac:dyDescent="0.25">
      <c r="A17767" s="1">
        <v>43894.605011574073</v>
      </c>
      <c r="B17767">
        <v>16.845495223999023</v>
      </c>
    </row>
    <row r="17768" spans="1:2" x14ac:dyDescent="0.25">
      <c r="A17768" s="1">
        <v>43894.615428240744</v>
      </c>
      <c r="B17768">
        <v>15.941378593444824</v>
      </c>
    </row>
    <row r="17769" spans="1:2" x14ac:dyDescent="0.25">
      <c r="A17769" s="1">
        <v>43894.625844907408</v>
      </c>
      <c r="B17769">
        <v>12.037731170654297</v>
      </c>
    </row>
    <row r="17770" spans="1:2" x14ac:dyDescent="0.25">
      <c r="A17770" s="1">
        <v>43894.636261574073</v>
      </c>
      <c r="B17770">
        <v>14.537108421325684</v>
      </c>
    </row>
    <row r="17771" spans="1:2" x14ac:dyDescent="0.25">
      <c r="A17771" s="1">
        <v>43894.646678240744</v>
      </c>
      <c r="B17771">
        <v>13.069634437561035</v>
      </c>
    </row>
    <row r="17772" spans="1:2" x14ac:dyDescent="0.25">
      <c r="A17772" s="1">
        <v>43894.657094907408</v>
      </c>
      <c r="B17772">
        <v>15.236495018005371</v>
      </c>
    </row>
    <row r="17773" spans="1:2" x14ac:dyDescent="0.25">
      <c r="A17773" s="1">
        <v>43894.667511574073</v>
      </c>
      <c r="B17773">
        <v>10.889033317565918</v>
      </c>
    </row>
    <row r="17774" spans="1:2" x14ac:dyDescent="0.25">
      <c r="A17774" s="1">
        <v>43894.677928240744</v>
      </c>
      <c r="B17774">
        <v>11.471626281738281</v>
      </c>
    </row>
    <row r="17775" spans="1:2" x14ac:dyDescent="0.25">
      <c r="A17775" s="1">
        <v>43894.688344907408</v>
      </c>
      <c r="B17775">
        <v>5.7514986991882324</v>
      </c>
    </row>
    <row r="17776" spans="1:2" x14ac:dyDescent="0.25">
      <c r="A17776" s="1">
        <v>43894.698761574073</v>
      </c>
      <c r="B17776">
        <v>6.7559223175048828</v>
      </c>
    </row>
    <row r="17777" spans="1:2" x14ac:dyDescent="0.25">
      <c r="A17777" s="1">
        <v>43894.709178240744</v>
      </c>
      <c r="B17777">
        <v>10.930254936218262</v>
      </c>
    </row>
    <row r="17778" spans="1:2" x14ac:dyDescent="0.25">
      <c r="A17778" s="1">
        <v>43894.719594907408</v>
      </c>
      <c r="B17778">
        <v>11.909945487976074</v>
      </c>
    </row>
    <row r="17779" spans="1:2" x14ac:dyDescent="0.25">
      <c r="A17779" s="1">
        <v>43894.730011574073</v>
      </c>
      <c r="B17779">
        <v>11.618648529052734</v>
      </c>
    </row>
    <row r="17780" spans="1:2" x14ac:dyDescent="0.25">
      <c r="A17780" s="1">
        <v>43894.740428240744</v>
      </c>
      <c r="B17780">
        <v>11.876967430114746</v>
      </c>
    </row>
    <row r="17781" spans="1:2" x14ac:dyDescent="0.25">
      <c r="A17781" s="1">
        <v>43894.750844907408</v>
      </c>
      <c r="B17781">
        <v>10.195143699645996</v>
      </c>
    </row>
    <row r="17782" spans="1:2" x14ac:dyDescent="0.25">
      <c r="A17782" s="1">
        <v>43894.761261574073</v>
      </c>
      <c r="B17782">
        <v>8.6328611373901367</v>
      </c>
    </row>
    <row r="17783" spans="1:2" x14ac:dyDescent="0.25">
      <c r="A17783" s="1">
        <v>43894.771678240744</v>
      </c>
      <c r="B17783">
        <v>7.7658419609069824</v>
      </c>
    </row>
    <row r="17784" spans="1:2" x14ac:dyDescent="0.25">
      <c r="A17784" s="1">
        <v>43894.782094907408</v>
      </c>
      <c r="B17784">
        <v>8.20965576171875</v>
      </c>
    </row>
    <row r="17785" spans="1:2" x14ac:dyDescent="0.25">
      <c r="A17785" s="1">
        <v>43894.792511574073</v>
      </c>
      <c r="B17785">
        <v>7.7507266998291016</v>
      </c>
    </row>
    <row r="17786" spans="1:2" x14ac:dyDescent="0.25">
      <c r="A17786" s="1">
        <v>43894.802928240744</v>
      </c>
      <c r="B17786">
        <v>7.9197335243225098</v>
      </c>
    </row>
    <row r="17787" spans="1:2" x14ac:dyDescent="0.25">
      <c r="A17787" s="1">
        <v>43894.813344907408</v>
      </c>
      <c r="B17787">
        <v>7.3618731498718262</v>
      </c>
    </row>
    <row r="17788" spans="1:2" x14ac:dyDescent="0.25">
      <c r="A17788" s="1">
        <v>43894.823761574073</v>
      </c>
      <c r="B17788">
        <v>8.367671012878418</v>
      </c>
    </row>
    <row r="17789" spans="1:2" x14ac:dyDescent="0.25">
      <c r="A17789" s="1">
        <v>43894.834178240744</v>
      </c>
      <c r="B17789">
        <v>5.8710403442382813</v>
      </c>
    </row>
    <row r="17790" spans="1:2" x14ac:dyDescent="0.25">
      <c r="A17790" s="1">
        <v>43894.844594907408</v>
      </c>
      <c r="B17790">
        <v>4.6467714309692383</v>
      </c>
    </row>
    <row r="17791" spans="1:2" x14ac:dyDescent="0.25">
      <c r="A17791" s="1">
        <v>43894.855011574073</v>
      </c>
      <c r="B17791">
        <v>5.6855454444885254</v>
      </c>
    </row>
    <row r="17792" spans="1:2" x14ac:dyDescent="0.25">
      <c r="A17792" s="1">
        <v>43894.865428240744</v>
      </c>
      <c r="B17792">
        <v>7.4663009643554688</v>
      </c>
    </row>
    <row r="17793" spans="1:2" x14ac:dyDescent="0.25">
      <c r="A17793" s="1">
        <v>43894.875844907408</v>
      </c>
      <c r="B17793">
        <v>10.364150047302246</v>
      </c>
    </row>
    <row r="17794" spans="1:2" x14ac:dyDescent="0.25">
      <c r="A17794" s="1">
        <v>43894.886261574073</v>
      </c>
      <c r="B17794">
        <v>8.6452264785766602</v>
      </c>
    </row>
    <row r="17795" spans="1:2" x14ac:dyDescent="0.25">
      <c r="A17795" s="1">
        <v>43894.896678240744</v>
      </c>
      <c r="B17795">
        <v>10.050868034362793</v>
      </c>
    </row>
    <row r="17796" spans="1:2" x14ac:dyDescent="0.25">
      <c r="A17796" s="1">
        <v>43894.907094907408</v>
      </c>
      <c r="B17796">
        <v>6.1376042366027832</v>
      </c>
    </row>
    <row r="17797" spans="1:2" x14ac:dyDescent="0.25">
      <c r="A17797" s="1">
        <v>43894.917511574073</v>
      </c>
      <c r="B17797">
        <v>6.6995863914489746</v>
      </c>
    </row>
    <row r="17798" spans="1:2" x14ac:dyDescent="0.25">
      <c r="A17798" s="1">
        <v>43894.927928240744</v>
      </c>
      <c r="B17798">
        <v>7.4594302177429199</v>
      </c>
    </row>
    <row r="17799" spans="1:2" x14ac:dyDescent="0.25">
      <c r="A17799" s="1">
        <v>43894.938344907408</v>
      </c>
      <c r="B17799">
        <v>7.1956138610839844</v>
      </c>
    </row>
    <row r="17800" spans="1:2" x14ac:dyDescent="0.25">
      <c r="A17800" s="1">
        <v>43894.948761574073</v>
      </c>
      <c r="B17800">
        <v>7.7933220863342285</v>
      </c>
    </row>
    <row r="17801" spans="1:2" x14ac:dyDescent="0.25">
      <c r="A17801" s="1">
        <v>43894.959178240744</v>
      </c>
      <c r="B17801">
        <v>9.3968257904052734</v>
      </c>
    </row>
    <row r="17802" spans="1:2" x14ac:dyDescent="0.25">
      <c r="A17802" s="1">
        <v>43894.969594907408</v>
      </c>
      <c r="B17802">
        <v>14.822907447814941</v>
      </c>
    </row>
    <row r="17803" spans="1:2" x14ac:dyDescent="0.25">
      <c r="A17803" s="1">
        <v>43894.980011574073</v>
      </c>
      <c r="B17803">
        <v>7.1846232414245605</v>
      </c>
    </row>
    <row r="17804" spans="1:2" x14ac:dyDescent="0.25">
      <c r="A17804" s="1">
        <v>43894.990428240744</v>
      </c>
      <c r="B17804">
        <v>9.60980224609375</v>
      </c>
    </row>
    <row r="17805" spans="1:2" x14ac:dyDescent="0.25">
      <c r="A17805" s="1">
        <v>43895.000844907408</v>
      </c>
      <c r="B17805">
        <v>11.38506031036377</v>
      </c>
    </row>
    <row r="17806" spans="1:2" x14ac:dyDescent="0.25">
      <c r="A17806" s="1">
        <v>43895.011261574073</v>
      </c>
      <c r="B17806">
        <v>13.038031578063965</v>
      </c>
    </row>
    <row r="17807" spans="1:2" x14ac:dyDescent="0.25">
      <c r="A17807" s="1">
        <v>43895.021678240744</v>
      </c>
      <c r="B17807">
        <v>15.224128723144531</v>
      </c>
    </row>
    <row r="17808" spans="1:2" x14ac:dyDescent="0.25">
      <c r="A17808" s="1">
        <v>43895.032094907408</v>
      </c>
      <c r="B17808">
        <v>18.053274154663086</v>
      </c>
    </row>
    <row r="17809" spans="1:2" x14ac:dyDescent="0.25">
      <c r="A17809" s="1">
        <v>43895.042511574073</v>
      </c>
      <c r="B17809">
        <v>17.150531768798828</v>
      </c>
    </row>
    <row r="17810" spans="1:2" x14ac:dyDescent="0.25">
      <c r="A17810" s="1">
        <v>43895.052928240744</v>
      </c>
      <c r="B17810">
        <v>17.495416641235352</v>
      </c>
    </row>
    <row r="17811" spans="1:2" x14ac:dyDescent="0.25">
      <c r="A17811" s="1">
        <v>43895.063344907408</v>
      </c>
      <c r="B17811">
        <v>4.5766959190368652</v>
      </c>
    </row>
    <row r="17812" spans="1:2" x14ac:dyDescent="0.25">
      <c r="A17812" s="1">
        <v>43895.073761574073</v>
      </c>
      <c r="B17812">
        <v>7.1777520179748535</v>
      </c>
    </row>
    <row r="17813" spans="1:2" x14ac:dyDescent="0.25">
      <c r="A17813" s="1">
        <v>43895.084178240744</v>
      </c>
      <c r="B17813">
        <v>3.7412796020507813</v>
      </c>
    </row>
    <row r="17814" spans="1:2" x14ac:dyDescent="0.25">
      <c r="A17814" s="1">
        <v>43895.094594907408</v>
      </c>
      <c r="B17814">
        <v>3.7879955768585205</v>
      </c>
    </row>
    <row r="17815" spans="1:2" x14ac:dyDescent="0.25">
      <c r="A17815" s="1">
        <v>43895.105011574073</v>
      </c>
      <c r="B17815">
        <v>4.0380706787109375</v>
      </c>
    </row>
    <row r="17816" spans="1:2" x14ac:dyDescent="0.25">
      <c r="A17816" s="1">
        <v>43895.115428240744</v>
      </c>
      <c r="B17816">
        <v>2.7615897655487061</v>
      </c>
    </row>
    <row r="17817" spans="1:2" x14ac:dyDescent="0.25">
      <c r="A17817" s="1">
        <v>43895.125844907408</v>
      </c>
      <c r="B17817">
        <v>3.6657075881958008</v>
      </c>
    </row>
    <row r="17818" spans="1:2" x14ac:dyDescent="0.25">
      <c r="A17818" s="1">
        <v>43895.136261574073</v>
      </c>
      <c r="B17818">
        <v>4.7484498023986816</v>
      </c>
    </row>
    <row r="17819" spans="1:2" x14ac:dyDescent="0.25">
      <c r="A17819" s="1">
        <v>43895.146678240744</v>
      </c>
      <c r="B17819">
        <v>4.2112002372741699</v>
      </c>
    </row>
    <row r="17820" spans="1:2" x14ac:dyDescent="0.25">
      <c r="A17820" s="1">
        <v>43895.157094907408</v>
      </c>
      <c r="B17820">
        <v>3.2136471271514893</v>
      </c>
    </row>
    <row r="17821" spans="1:2" x14ac:dyDescent="0.25">
      <c r="A17821" s="1">
        <v>43895.167511574073</v>
      </c>
      <c r="B17821">
        <v>3.6698296070098877</v>
      </c>
    </row>
    <row r="17822" spans="1:2" x14ac:dyDescent="0.25">
      <c r="A17822" s="1">
        <v>43895.177928240744</v>
      </c>
      <c r="B17822">
        <v>3.8883011341094971</v>
      </c>
    </row>
    <row r="17823" spans="1:2" x14ac:dyDescent="0.25">
      <c r="A17823" s="1">
        <v>43895.188344907408</v>
      </c>
      <c r="B17823">
        <v>4.0476894378662109</v>
      </c>
    </row>
    <row r="17824" spans="1:2" x14ac:dyDescent="0.25">
      <c r="A17824" s="1">
        <v>43895.198761574073</v>
      </c>
      <c r="B17824">
        <v>3.0308992862701416</v>
      </c>
    </row>
    <row r="17825" spans="1:2" x14ac:dyDescent="0.25">
      <c r="A17825" s="1">
        <v>43895.209178240744</v>
      </c>
      <c r="B17825">
        <v>3.588761568069458</v>
      </c>
    </row>
    <row r="17826" spans="1:2" x14ac:dyDescent="0.25">
      <c r="A17826" s="1">
        <v>43895.219594907408</v>
      </c>
      <c r="B17826">
        <v>3.7715065479278564</v>
      </c>
    </row>
    <row r="17827" spans="1:2" x14ac:dyDescent="0.25">
      <c r="A17827" s="1">
        <v>43895.230011574073</v>
      </c>
      <c r="B17827">
        <v>2.8165502548217773</v>
      </c>
    </row>
    <row r="17828" spans="1:2" x14ac:dyDescent="0.25">
      <c r="A17828" s="1">
        <v>43895.240428240744</v>
      </c>
      <c r="B17828">
        <v>3.2809746265411377</v>
      </c>
    </row>
    <row r="17829" spans="1:2" x14ac:dyDescent="0.25">
      <c r="A17829" s="1">
        <v>43895.250844907408</v>
      </c>
      <c r="B17829">
        <v>3.0996036529541016</v>
      </c>
    </row>
    <row r="17830" spans="1:2" x14ac:dyDescent="0.25">
      <c r="A17830" s="1">
        <v>43895.261261574073</v>
      </c>
      <c r="B17830">
        <v>3.1559383869171143</v>
      </c>
    </row>
    <row r="17831" spans="1:2" x14ac:dyDescent="0.25">
      <c r="A17831" s="1">
        <v>43895.271678240744</v>
      </c>
      <c r="B17831">
        <v>3.0336475372314453</v>
      </c>
    </row>
    <row r="17832" spans="1:2" x14ac:dyDescent="0.25">
      <c r="A17832" s="1">
        <v>43895.282094907408</v>
      </c>
      <c r="B17832">
        <v>2.097928524017334</v>
      </c>
    </row>
    <row r="17833" spans="1:2" x14ac:dyDescent="0.25">
      <c r="A17833" s="1">
        <v>43895.292511574073</v>
      </c>
      <c r="B17833">
        <v>3.3263194561004639</v>
      </c>
    </row>
    <row r="17834" spans="1:2" x14ac:dyDescent="0.25">
      <c r="A17834" s="1">
        <v>43895.302928240744</v>
      </c>
      <c r="B17834">
        <v>8.1189689636230469</v>
      </c>
    </row>
    <row r="17835" spans="1:2" x14ac:dyDescent="0.25">
      <c r="A17835" s="1">
        <v>43895.313344907408</v>
      </c>
      <c r="B17835">
        <v>3.5544092655181885</v>
      </c>
    </row>
    <row r="17836" spans="1:2" x14ac:dyDescent="0.25">
      <c r="A17836" s="1">
        <v>43895.323761574073</v>
      </c>
      <c r="B17836">
        <v>0.63320040702819824</v>
      </c>
    </row>
    <row r="17837" spans="1:2" x14ac:dyDescent="0.25">
      <c r="A17837" s="1">
        <v>43895.334178240744</v>
      </c>
      <c r="B17837">
        <v>2.1542632579803467</v>
      </c>
    </row>
    <row r="17838" spans="1:2" x14ac:dyDescent="0.25">
      <c r="A17838" s="1">
        <v>43895.344594907408</v>
      </c>
      <c r="B17838">
        <v>0</v>
      </c>
    </row>
    <row r="17839" spans="1:2" x14ac:dyDescent="0.25">
      <c r="A17839" s="1">
        <v>43895.355011574073</v>
      </c>
      <c r="B17839">
        <v>0</v>
      </c>
    </row>
    <row r="17840" spans="1:2" x14ac:dyDescent="0.25">
      <c r="A17840" s="1">
        <v>43895.365428240744</v>
      </c>
      <c r="B17840">
        <v>0</v>
      </c>
    </row>
    <row r="17841" spans="1:2" x14ac:dyDescent="0.25">
      <c r="A17841" s="1">
        <v>43895.375844907408</v>
      </c>
      <c r="B17841">
        <v>0</v>
      </c>
    </row>
    <row r="17842" spans="1:2" x14ac:dyDescent="0.25">
      <c r="A17842" s="1">
        <v>43895.386261574073</v>
      </c>
      <c r="B17842">
        <v>0</v>
      </c>
    </row>
    <row r="17843" spans="1:2" x14ac:dyDescent="0.25">
      <c r="A17843" s="1">
        <v>43895.396678240744</v>
      </c>
      <c r="B17843">
        <v>0</v>
      </c>
    </row>
    <row r="17844" spans="1:2" x14ac:dyDescent="0.25">
      <c r="A17844" s="1">
        <v>43895.407094907408</v>
      </c>
      <c r="B17844">
        <v>0</v>
      </c>
    </row>
    <row r="17845" spans="1:2" x14ac:dyDescent="0.25">
      <c r="A17845" s="1">
        <v>43895.417511574073</v>
      </c>
      <c r="B17845">
        <v>0</v>
      </c>
    </row>
    <row r="17846" spans="1:2" x14ac:dyDescent="0.25">
      <c r="A17846" s="1">
        <v>43895.427928240744</v>
      </c>
      <c r="B17846">
        <v>0</v>
      </c>
    </row>
    <row r="17847" spans="1:2" x14ac:dyDescent="0.25">
      <c r="A17847" s="1">
        <v>43895.438344907408</v>
      </c>
      <c r="B17847">
        <v>0</v>
      </c>
    </row>
    <row r="17848" spans="1:2" x14ac:dyDescent="0.25">
      <c r="A17848" s="1">
        <v>43895.448761574073</v>
      </c>
      <c r="B17848">
        <v>0</v>
      </c>
    </row>
    <row r="17849" spans="1:2" x14ac:dyDescent="0.25">
      <c r="A17849" s="1">
        <v>43895.459178240744</v>
      </c>
      <c r="B17849">
        <v>0</v>
      </c>
    </row>
    <row r="17850" spans="1:2" x14ac:dyDescent="0.25">
      <c r="A17850" s="1">
        <v>43895.469594907408</v>
      </c>
      <c r="B17850">
        <v>0</v>
      </c>
    </row>
    <row r="17851" spans="1:2" x14ac:dyDescent="0.25">
      <c r="A17851" s="1">
        <v>43895.480011574073</v>
      </c>
      <c r="B17851">
        <v>0</v>
      </c>
    </row>
    <row r="17852" spans="1:2" x14ac:dyDescent="0.25">
      <c r="A17852" s="1">
        <v>43895.490428240744</v>
      </c>
      <c r="B17852">
        <v>0</v>
      </c>
    </row>
    <row r="17853" spans="1:2" x14ac:dyDescent="0.25">
      <c r="A17853" s="1">
        <v>43895.500844907408</v>
      </c>
      <c r="B17853">
        <v>0</v>
      </c>
    </row>
    <row r="17854" spans="1:2" x14ac:dyDescent="0.25">
      <c r="A17854" s="1">
        <v>43895.511261574073</v>
      </c>
      <c r="B17854">
        <v>0</v>
      </c>
    </row>
    <row r="17855" spans="1:2" x14ac:dyDescent="0.25">
      <c r="A17855" s="1">
        <v>43895.521678240744</v>
      </c>
      <c r="B17855">
        <v>0</v>
      </c>
    </row>
    <row r="17856" spans="1:2" x14ac:dyDescent="0.25">
      <c r="A17856" s="1">
        <v>43895.532094907408</v>
      </c>
      <c r="B17856">
        <v>0</v>
      </c>
    </row>
    <row r="17857" spans="1:2" x14ac:dyDescent="0.25">
      <c r="A17857" s="1">
        <v>43895.542511574073</v>
      </c>
      <c r="B17857">
        <v>0</v>
      </c>
    </row>
    <row r="17858" spans="1:2" x14ac:dyDescent="0.25">
      <c r="A17858" s="1">
        <v>43895.552928240744</v>
      </c>
      <c r="B17858">
        <v>0</v>
      </c>
    </row>
    <row r="17859" spans="1:2" x14ac:dyDescent="0.25">
      <c r="A17859" s="1">
        <v>43895.563344907408</v>
      </c>
      <c r="B17859">
        <v>0</v>
      </c>
    </row>
    <row r="17860" spans="1:2" x14ac:dyDescent="0.25">
      <c r="A17860" s="1">
        <v>43895.573761574073</v>
      </c>
      <c r="B17860">
        <v>0</v>
      </c>
    </row>
    <row r="17861" spans="1:2" x14ac:dyDescent="0.25">
      <c r="A17861" s="1">
        <v>43895.584178240744</v>
      </c>
      <c r="B17861">
        <v>0</v>
      </c>
    </row>
    <row r="17862" spans="1:2" x14ac:dyDescent="0.25">
      <c r="A17862" s="1">
        <v>43895.594594907408</v>
      </c>
      <c r="B17862">
        <v>0</v>
      </c>
    </row>
    <row r="17863" spans="1:2" x14ac:dyDescent="0.25">
      <c r="A17863" s="1">
        <v>43895.605011574073</v>
      </c>
      <c r="B17863">
        <v>0</v>
      </c>
    </row>
    <row r="17864" spans="1:2" x14ac:dyDescent="0.25">
      <c r="A17864" s="1">
        <v>43895.615428240744</v>
      </c>
      <c r="B17864">
        <v>0</v>
      </c>
    </row>
    <row r="17865" spans="1:2" x14ac:dyDescent="0.25">
      <c r="A17865" s="1">
        <v>43895.625844907408</v>
      </c>
      <c r="B17865">
        <v>0</v>
      </c>
    </row>
    <row r="17866" spans="1:2" x14ac:dyDescent="0.25">
      <c r="A17866" s="1">
        <v>43895.636261574073</v>
      </c>
      <c r="B17866">
        <v>0</v>
      </c>
    </row>
    <row r="17867" spans="1:2" x14ac:dyDescent="0.25">
      <c r="A17867" s="1">
        <v>43895.646678240744</v>
      </c>
      <c r="B17867">
        <v>0</v>
      </c>
    </row>
    <row r="17868" spans="1:2" x14ac:dyDescent="0.25">
      <c r="A17868" s="1">
        <v>43895.657094907408</v>
      </c>
      <c r="B17868">
        <v>0</v>
      </c>
    </row>
    <row r="17869" spans="1:2" x14ac:dyDescent="0.25">
      <c r="A17869" s="1">
        <v>43895.667511574073</v>
      </c>
      <c r="B17869">
        <v>0</v>
      </c>
    </row>
    <row r="17870" spans="1:2" x14ac:dyDescent="0.25">
      <c r="A17870" s="1">
        <v>43895.677928240744</v>
      </c>
      <c r="B17870">
        <v>0</v>
      </c>
    </row>
    <row r="17871" spans="1:2" x14ac:dyDescent="0.25">
      <c r="A17871" s="1">
        <v>43895.688344907408</v>
      </c>
      <c r="B17871">
        <v>0</v>
      </c>
    </row>
    <row r="17872" spans="1:2" x14ac:dyDescent="0.25">
      <c r="A17872" s="1">
        <v>43895.698761574073</v>
      </c>
      <c r="B17872">
        <v>0</v>
      </c>
    </row>
    <row r="17873" spans="1:2" x14ac:dyDescent="0.25">
      <c r="A17873" s="1">
        <v>43895.709178240744</v>
      </c>
      <c r="B17873">
        <v>0</v>
      </c>
    </row>
    <row r="17874" spans="1:2" x14ac:dyDescent="0.25">
      <c r="A17874" s="1">
        <v>43895.719594907408</v>
      </c>
      <c r="B17874">
        <v>0</v>
      </c>
    </row>
    <row r="17875" spans="1:2" x14ac:dyDescent="0.25">
      <c r="A17875" s="1">
        <v>43895.730011574073</v>
      </c>
      <c r="B17875">
        <v>0</v>
      </c>
    </row>
    <row r="17876" spans="1:2" x14ac:dyDescent="0.25">
      <c r="A17876" s="1">
        <v>43895.740428240744</v>
      </c>
      <c r="B17876">
        <v>0</v>
      </c>
    </row>
    <row r="17877" spans="1:2" x14ac:dyDescent="0.25">
      <c r="A17877" s="1">
        <v>43895.750844907408</v>
      </c>
      <c r="B17877">
        <v>0</v>
      </c>
    </row>
    <row r="17878" spans="1:2" x14ac:dyDescent="0.25">
      <c r="A17878" s="1">
        <v>43895.761261574073</v>
      </c>
      <c r="B17878">
        <v>0</v>
      </c>
    </row>
    <row r="17879" spans="1:2" x14ac:dyDescent="0.25">
      <c r="A17879" s="1">
        <v>43895.771678240744</v>
      </c>
      <c r="B17879">
        <v>0</v>
      </c>
    </row>
    <row r="17880" spans="1:2" x14ac:dyDescent="0.25">
      <c r="A17880" s="1">
        <v>43895.782094907408</v>
      </c>
      <c r="B17880">
        <v>0</v>
      </c>
    </row>
    <row r="17881" spans="1:2" x14ac:dyDescent="0.25">
      <c r="A17881" s="1">
        <v>43895.792511574073</v>
      </c>
      <c r="B17881">
        <v>0.22648493945598602</v>
      </c>
    </row>
    <row r="17882" spans="1:2" x14ac:dyDescent="0.25">
      <c r="A17882" s="1">
        <v>43895.802928240744</v>
      </c>
      <c r="B17882">
        <v>0.60434740781784058</v>
      </c>
    </row>
    <row r="17883" spans="1:2" x14ac:dyDescent="0.25">
      <c r="A17883" s="1">
        <v>43895.813344907408</v>
      </c>
      <c r="B17883">
        <v>0</v>
      </c>
    </row>
    <row r="17884" spans="1:2" x14ac:dyDescent="0.25">
      <c r="A17884" s="1">
        <v>43895.823761574073</v>
      </c>
      <c r="B17884">
        <v>0</v>
      </c>
    </row>
    <row r="17885" spans="1:2" x14ac:dyDescent="0.25">
      <c r="A17885" s="1">
        <v>43895.834178240744</v>
      </c>
      <c r="B17885">
        <v>0</v>
      </c>
    </row>
    <row r="17886" spans="1:2" x14ac:dyDescent="0.25">
      <c r="A17886" s="1">
        <v>43895.844594907408</v>
      </c>
      <c r="B17886">
        <v>0</v>
      </c>
    </row>
    <row r="17887" spans="1:2" x14ac:dyDescent="0.25">
      <c r="A17887" s="1">
        <v>43895.855011574073</v>
      </c>
      <c r="B17887">
        <v>0</v>
      </c>
    </row>
    <row r="17888" spans="1:2" x14ac:dyDescent="0.25">
      <c r="A17888" s="1">
        <v>43895.865428240744</v>
      </c>
      <c r="B17888">
        <v>0</v>
      </c>
    </row>
    <row r="17889" spans="1:2" x14ac:dyDescent="0.25">
      <c r="A17889" s="1">
        <v>43895.875844907408</v>
      </c>
      <c r="B17889">
        <v>1.9701414108276367</v>
      </c>
    </row>
    <row r="17890" spans="1:2" x14ac:dyDescent="0.25">
      <c r="A17890" s="1">
        <v>43895.886261574073</v>
      </c>
      <c r="B17890">
        <v>2.0608282089233398</v>
      </c>
    </row>
    <row r="17891" spans="1:2" x14ac:dyDescent="0.25">
      <c r="A17891" s="1">
        <v>43895.896678240744</v>
      </c>
      <c r="B17891">
        <v>2.8302910327911377</v>
      </c>
    </row>
    <row r="17892" spans="1:2" x14ac:dyDescent="0.25">
      <c r="A17892" s="1">
        <v>43895.907094907408</v>
      </c>
      <c r="B17892">
        <v>3.5173118114471436</v>
      </c>
    </row>
    <row r="17893" spans="1:2" x14ac:dyDescent="0.25">
      <c r="A17893" s="1">
        <v>43895.917511574073</v>
      </c>
      <c r="B17893">
        <v>2.4139571189880371</v>
      </c>
    </row>
    <row r="17894" spans="1:2" x14ac:dyDescent="0.25">
      <c r="A17894" s="1">
        <v>43895.927928240744</v>
      </c>
      <c r="B17894">
        <v>2.9869315624237061</v>
      </c>
    </row>
    <row r="17895" spans="1:2" x14ac:dyDescent="0.25">
      <c r="A17895" s="1">
        <v>43895.938344907408</v>
      </c>
      <c r="B17895">
        <v>3.2878448963165283</v>
      </c>
    </row>
    <row r="17896" spans="1:2" x14ac:dyDescent="0.25">
      <c r="A17896" s="1">
        <v>43895.948761574073</v>
      </c>
      <c r="B17896">
        <v>3.0089168548583984</v>
      </c>
    </row>
    <row r="17897" spans="1:2" x14ac:dyDescent="0.25">
      <c r="A17897" s="1">
        <v>43895.959178240744</v>
      </c>
      <c r="B17897">
        <v>3.0638773441314697</v>
      </c>
    </row>
    <row r="17898" spans="1:2" x14ac:dyDescent="0.25">
      <c r="A17898" s="1">
        <v>43895.969594907408</v>
      </c>
      <c r="B17898">
        <v>3.3414344787597656</v>
      </c>
    </row>
    <row r="17899" spans="1:2" x14ac:dyDescent="0.25">
      <c r="A17899" s="1">
        <v>43895.980011574073</v>
      </c>
      <c r="B17899">
        <v>3.4554779529571533</v>
      </c>
    </row>
    <row r="17900" spans="1:2" x14ac:dyDescent="0.25">
      <c r="A17900" s="1">
        <v>43895.990428240744</v>
      </c>
      <c r="B17900">
        <v>3.5337982177734375</v>
      </c>
    </row>
    <row r="17901" spans="1:2" x14ac:dyDescent="0.25">
      <c r="A17901" s="1">
        <v>43896.000844907408</v>
      </c>
      <c r="B17901">
        <v>3.704179048538208</v>
      </c>
    </row>
    <row r="17902" spans="1:2" x14ac:dyDescent="0.25">
      <c r="A17902" s="1">
        <v>43896.011261574073</v>
      </c>
      <c r="B17902">
        <v>2.7918167114257813</v>
      </c>
    </row>
    <row r="17903" spans="1:2" x14ac:dyDescent="0.25">
      <c r="A17903" s="1">
        <v>43896.021678240744</v>
      </c>
      <c r="B17903">
        <v>2.9209778308868408</v>
      </c>
    </row>
    <row r="17904" spans="1:2" x14ac:dyDescent="0.25">
      <c r="A17904" s="1">
        <v>43896.032094907408</v>
      </c>
      <c r="B17904">
        <v>3.2699844837188721</v>
      </c>
    </row>
    <row r="17905" spans="1:2" x14ac:dyDescent="0.25">
      <c r="A17905" s="1">
        <v>43896.042511574073</v>
      </c>
      <c r="B17905">
        <v>2.9168558120727539</v>
      </c>
    </row>
    <row r="17906" spans="1:2" x14ac:dyDescent="0.25">
      <c r="A17906" s="1">
        <v>43896.052928240744</v>
      </c>
      <c r="B17906">
        <v>3.028151273727417</v>
      </c>
    </row>
    <row r="17907" spans="1:2" x14ac:dyDescent="0.25">
      <c r="A17907" s="1">
        <v>43896.063344907408</v>
      </c>
      <c r="B17907">
        <v>3.0130388736724854</v>
      </c>
    </row>
    <row r="17908" spans="1:2" x14ac:dyDescent="0.25">
      <c r="A17908" s="1">
        <v>43896.073761574073</v>
      </c>
      <c r="B17908">
        <v>2.9800608158111572</v>
      </c>
    </row>
    <row r="17909" spans="1:2" x14ac:dyDescent="0.25">
      <c r="A17909" s="1">
        <v>43896.084178240744</v>
      </c>
      <c r="B17909">
        <v>3.421128511428833</v>
      </c>
    </row>
    <row r="17910" spans="1:2" x14ac:dyDescent="0.25">
      <c r="A17910" s="1">
        <v>43896.094594907408</v>
      </c>
      <c r="B17910">
        <v>3.7838733196258545</v>
      </c>
    </row>
    <row r="17911" spans="1:2" x14ac:dyDescent="0.25">
      <c r="A17911" s="1">
        <v>43896.105011574073</v>
      </c>
      <c r="B17911">
        <v>3.9391393661499023</v>
      </c>
    </row>
    <row r="17912" spans="1:2" x14ac:dyDescent="0.25">
      <c r="A17912" s="1">
        <v>43896.115428240744</v>
      </c>
      <c r="B17912">
        <v>3.9583766460418701</v>
      </c>
    </row>
    <row r="17913" spans="1:2" x14ac:dyDescent="0.25">
      <c r="A17913" s="1">
        <v>43896.125844907408</v>
      </c>
      <c r="B17913">
        <v>2.7519710063934326</v>
      </c>
    </row>
    <row r="17914" spans="1:2" x14ac:dyDescent="0.25">
      <c r="A17914" s="1">
        <v>43896.136261574073</v>
      </c>
      <c r="B17914">
        <v>3.0899848937988281</v>
      </c>
    </row>
    <row r="17915" spans="1:2" x14ac:dyDescent="0.25">
      <c r="A17915" s="1">
        <v>43896.146678240744</v>
      </c>
      <c r="B17915">
        <v>3.5255534648895264</v>
      </c>
    </row>
    <row r="17916" spans="1:2" x14ac:dyDescent="0.25">
      <c r="A17916" s="1">
        <v>43896.157094907408</v>
      </c>
      <c r="B17916">
        <v>3.5530350208282471</v>
      </c>
    </row>
    <row r="17917" spans="1:2" x14ac:dyDescent="0.25">
      <c r="A17917" s="1">
        <v>43896.167511574073</v>
      </c>
      <c r="B17917">
        <v>3.8924233913421631</v>
      </c>
    </row>
    <row r="17918" spans="1:2" x14ac:dyDescent="0.25">
      <c r="A17918" s="1">
        <v>43896.177928240744</v>
      </c>
      <c r="B17918">
        <v>2.4373166561126709</v>
      </c>
    </row>
    <row r="17919" spans="1:2" x14ac:dyDescent="0.25">
      <c r="A17919" s="1">
        <v>43896.188344907408</v>
      </c>
      <c r="B17919">
        <v>2.0360946655273438</v>
      </c>
    </row>
    <row r="17920" spans="1:2" x14ac:dyDescent="0.25">
      <c r="A17920" s="1">
        <v>43896.198761574073</v>
      </c>
      <c r="B17920">
        <v>2.9731905460357666</v>
      </c>
    </row>
    <row r="17921" spans="1:2" x14ac:dyDescent="0.25">
      <c r="A17921" s="1">
        <v>43896.209178240744</v>
      </c>
      <c r="B17921">
        <v>2.7821981906890869</v>
      </c>
    </row>
    <row r="17922" spans="1:2" x14ac:dyDescent="0.25">
      <c r="A17922" s="1">
        <v>43896.219594907408</v>
      </c>
      <c r="B17922">
        <v>3.007542610168457</v>
      </c>
    </row>
    <row r="17923" spans="1:2" x14ac:dyDescent="0.25">
      <c r="A17923" s="1">
        <v>43896.230011574073</v>
      </c>
      <c r="B17923">
        <v>3.1889135837554932</v>
      </c>
    </row>
    <row r="17924" spans="1:2" x14ac:dyDescent="0.25">
      <c r="A17924" s="1">
        <v>43896.240428240744</v>
      </c>
      <c r="B17924">
        <v>2.6846437454223633</v>
      </c>
    </row>
    <row r="17925" spans="1:2" x14ac:dyDescent="0.25">
      <c r="A17925" s="1">
        <v>43896.250844907408</v>
      </c>
      <c r="B17925">
        <v>3.1174640655517578</v>
      </c>
    </row>
    <row r="17926" spans="1:2" x14ac:dyDescent="0.25">
      <c r="A17926" s="1">
        <v>43896.261261574073</v>
      </c>
      <c r="B17926">
        <v>2.7258634567260742</v>
      </c>
    </row>
    <row r="17927" spans="1:2" x14ac:dyDescent="0.25">
      <c r="A17927" s="1">
        <v>43896.271678240744</v>
      </c>
      <c r="B17927">
        <v>2.5183849334716797</v>
      </c>
    </row>
    <row r="17928" spans="1:2" x14ac:dyDescent="0.25">
      <c r="A17928" s="1">
        <v>43896.282094907408</v>
      </c>
      <c r="B17928">
        <v>3.9006679058074951</v>
      </c>
    </row>
    <row r="17929" spans="1:2" x14ac:dyDescent="0.25">
      <c r="A17929" s="1">
        <v>43896.292511574073</v>
      </c>
      <c r="B17929">
        <v>2.6379249095916748</v>
      </c>
    </row>
    <row r="17930" spans="1:2" x14ac:dyDescent="0.25">
      <c r="A17930" s="1">
        <v>43896.302928240744</v>
      </c>
      <c r="B17930">
        <v>2.3644900321960449</v>
      </c>
    </row>
    <row r="17931" spans="1:2" x14ac:dyDescent="0.25">
      <c r="A17931" s="1">
        <v>43896.313344907408</v>
      </c>
      <c r="B17931">
        <v>2.4235756397247314</v>
      </c>
    </row>
    <row r="17932" spans="1:2" x14ac:dyDescent="0.25">
      <c r="A17932" s="1">
        <v>43896.323761574073</v>
      </c>
      <c r="B17932">
        <v>3.5049450397491455</v>
      </c>
    </row>
    <row r="17933" spans="1:2" x14ac:dyDescent="0.25">
      <c r="A17933" s="1">
        <v>43896.334178240744</v>
      </c>
      <c r="B17933">
        <v>3.6904382705688477</v>
      </c>
    </row>
    <row r="17934" spans="1:2" x14ac:dyDescent="0.25">
      <c r="A17934" s="1">
        <v>43896.344594907408</v>
      </c>
      <c r="B17934">
        <v>3.1119678020477295</v>
      </c>
    </row>
    <row r="17935" spans="1:2" x14ac:dyDescent="0.25">
      <c r="A17935" s="1">
        <v>43896.355011574073</v>
      </c>
      <c r="B17935">
        <v>2.5980789661407471</v>
      </c>
    </row>
    <row r="17936" spans="1:2" x14ac:dyDescent="0.25">
      <c r="A17936" s="1">
        <v>43896.365428240744</v>
      </c>
      <c r="B17936">
        <v>2.7409782409667969</v>
      </c>
    </row>
    <row r="17937" spans="1:2" x14ac:dyDescent="0.25">
      <c r="A17937" s="1">
        <v>43896.375844907408</v>
      </c>
      <c r="B17937">
        <v>2.753345251083374</v>
      </c>
    </row>
    <row r="17938" spans="1:2" x14ac:dyDescent="0.25">
      <c r="A17938" s="1">
        <v>43896.386261574073</v>
      </c>
      <c r="B17938">
        <v>2.6090688705444336</v>
      </c>
    </row>
    <row r="17939" spans="1:2" x14ac:dyDescent="0.25">
      <c r="A17939" s="1">
        <v>43896.396678240744</v>
      </c>
      <c r="B17939">
        <v>3.5640277862548828</v>
      </c>
    </row>
    <row r="17940" spans="1:2" x14ac:dyDescent="0.25">
      <c r="A17940" s="1">
        <v>43896.407094907408</v>
      </c>
      <c r="B17940">
        <v>2.5802159309387207</v>
      </c>
    </row>
    <row r="17941" spans="1:2" x14ac:dyDescent="0.25">
      <c r="A17941" s="1">
        <v>43896.417511574073</v>
      </c>
      <c r="B17941">
        <v>3.478837251663208</v>
      </c>
    </row>
    <row r="17942" spans="1:2" x14ac:dyDescent="0.25">
      <c r="A17942" s="1">
        <v>43896.427928240744</v>
      </c>
      <c r="B17942">
        <v>3.6574630737304688</v>
      </c>
    </row>
    <row r="17943" spans="1:2" x14ac:dyDescent="0.25">
      <c r="A17943" s="1">
        <v>43896.438344907408</v>
      </c>
      <c r="B17943">
        <v>3.3840281963348389</v>
      </c>
    </row>
    <row r="17944" spans="1:2" x14ac:dyDescent="0.25">
      <c r="A17944" s="1">
        <v>43896.448761574073</v>
      </c>
      <c r="B17944">
        <v>3.9157829284667969</v>
      </c>
    </row>
    <row r="17945" spans="1:2" x14ac:dyDescent="0.25">
      <c r="A17945" s="1">
        <v>43896.459178240744</v>
      </c>
      <c r="B17945">
        <v>3.3221971988677979</v>
      </c>
    </row>
    <row r="17946" spans="1:2" x14ac:dyDescent="0.25">
      <c r="A17946" s="1">
        <v>43896.469594907408</v>
      </c>
      <c r="B17946">
        <v>3.4348695278167725</v>
      </c>
    </row>
    <row r="17947" spans="1:2" x14ac:dyDescent="0.25">
      <c r="A17947" s="1">
        <v>43896.480011574073</v>
      </c>
      <c r="B17947">
        <v>2.8715107440948486</v>
      </c>
    </row>
    <row r="17948" spans="1:2" x14ac:dyDescent="0.25">
      <c r="A17948" s="1">
        <v>43896.490428240744</v>
      </c>
      <c r="B17948">
        <v>3.6121180057525635</v>
      </c>
    </row>
    <row r="17949" spans="1:2" x14ac:dyDescent="0.25">
      <c r="A17949" s="1">
        <v>43896.500844907408</v>
      </c>
      <c r="B17949">
        <v>2.7176189422607422</v>
      </c>
    </row>
    <row r="17950" spans="1:2" x14ac:dyDescent="0.25">
      <c r="A17950" s="1">
        <v>43896.511261574073</v>
      </c>
      <c r="B17950">
        <v>2.5925827026367188</v>
      </c>
    </row>
    <row r="17951" spans="1:2" x14ac:dyDescent="0.25">
      <c r="A17951" s="1">
        <v>43896.521678240744</v>
      </c>
      <c r="B17951">
        <v>4.2345595359802246</v>
      </c>
    </row>
    <row r="17952" spans="1:2" x14ac:dyDescent="0.25">
      <c r="A17952" s="1">
        <v>43896.532094907408</v>
      </c>
      <c r="B17952">
        <v>3.1834201812744141</v>
      </c>
    </row>
    <row r="17953" spans="1:2" x14ac:dyDescent="0.25">
      <c r="A17953" s="1">
        <v>43896.542511574073</v>
      </c>
      <c r="B17953">
        <v>4.1452469825744629</v>
      </c>
    </row>
    <row r="17954" spans="1:2" x14ac:dyDescent="0.25">
      <c r="A17954" s="1">
        <v>43896.552928240744</v>
      </c>
      <c r="B17954">
        <v>3.7550201416015625</v>
      </c>
    </row>
    <row r="17955" spans="1:2" x14ac:dyDescent="0.25">
      <c r="A17955" s="1">
        <v>43896.563344907408</v>
      </c>
      <c r="B17955">
        <v>4.3595972061157227</v>
      </c>
    </row>
    <row r="17956" spans="1:2" x14ac:dyDescent="0.25">
      <c r="A17956" s="1">
        <v>43896.573761574073</v>
      </c>
      <c r="B17956">
        <v>3.16693115234375</v>
      </c>
    </row>
    <row r="17957" spans="1:2" x14ac:dyDescent="0.25">
      <c r="A17957" s="1">
        <v>43896.584178240744</v>
      </c>
      <c r="B17957">
        <v>4.1795988082885742</v>
      </c>
    </row>
    <row r="17958" spans="1:2" x14ac:dyDescent="0.25">
      <c r="A17958" s="1">
        <v>43896.594594907408</v>
      </c>
      <c r="B17958">
        <v>3.8841788768768311</v>
      </c>
    </row>
    <row r="17959" spans="1:2" x14ac:dyDescent="0.25">
      <c r="A17959" s="1">
        <v>43896.605011574073</v>
      </c>
      <c r="B17959">
        <v>3.9363911151885986</v>
      </c>
    </row>
    <row r="17960" spans="1:2" x14ac:dyDescent="0.25">
      <c r="A17960" s="1">
        <v>43896.615428240744</v>
      </c>
      <c r="B17960">
        <v>3.9954769611358643</v>
      </c>
    </row>
    <row r="17961" spans="1:2" x14ac:dyDescent="0.25">
      <c r="A17961" s="1">
        <v>43896.625844907408</v>
      </c>
      <c r="B17961">
        <v>3.470592737197876</v>
      </c>
    </row>
    <row r="17962" spans="1:2" x14ac:dyDescent="0.25">
      <c r="A17962" s="1">
        <v>43896.636261574073</v>
      </c>
      <c r="B17962">
        <v>4.4035663604736328</v>
      </c>
    </row>
    <row r="17963" spans="1:2" x14ac:dyDescent="0.25">
      <c r="A17963" s="1">
        <v>43896.646678240744</v>
      </c>
      <c r="B17963">
        <v>4.4392914772033691</v>
      </c>
    </row>
    <row r="17964" spans="1:2" x14ac:dyDescent="0.25">
      <c r="A17964" s="1">
        <v>43896.657094907408</v>
      </c>
      <c r="B17964">
        <v>3.4527299404144287</v>
      </c>
    </row>
    <row r="17965" spans="1:2" x14ac:dyDescent="0.25">
      <c r="A17965" s="1">
        <v>43896.667511574073</v>
      </c>
      <c r="B17965">
        <v>3.7316608428955078</v>
      </c>
    </row>
    <row r="17966" spans="1:2" x14ac:dyDescent="0.25">
      <c r="A17966" s="1">
        <v>43896.677928240744</v>
      </c>
      <c r="B17966">
        <v>3.6863162517547607</v>
      </c>
    </row>
    <row r="17967" spans="1:2" x14ac:dyDescent="0.25">
      <c r="A17967" s="1">
        <v>43896.688344907408</v>
      </c>
      <c r="B17967">
        <v>3.4802114963531494</v>
      </c>
    </row>
    <row r="17968" spans="1:2" x14ac:dyDescent="0.25">
      <c r="A17968" s="1">
        <v>43896.698761574073</v>
      </c>
      <c r="B17968">
        <v>3.7165458202362061</v>
      </c>
    </row>
    <row r="17969" spans="1:2" x14ac:dyDescent="0.25">
      <c r="A17969" s="1">
        <v>43896.709178240744</v>
      </c>
      <c r="B17969">
        <v>3.6258590221405029</v>
      </c>
    </row>
    <row r="17970" spans="1:2" x14ac:dyDescent="0.25">
      <c r="A17970" s="1">
        <v>43896.719594907408</v>
      </c>
      <c r="B17970">
        <v>3.7055530548095703</v>
      </c>
    </row>
    <row r="17971" spans="1:2" x14ac:dyDescent="0.25">
      <c r="A17971" s="1">
        <v>43896.730011574073</v>
      </c>
      <c r="B17971">
        <v>5.6800494194030762</v>
      </c>
    </row>
    <row r="17972" spans="1:2" x14ac:dyDescent="0.25">
      <c r="A17972" s="1">
        <v>43896.740428240744</v>
      </c>
      <c r="B17972">
        <v>3.2562439441680908</v>
      </c>
    </row>
    <row r="17973" spans="1:2" x14ac:dyDescent="0.25">
      <c r="A17973" s="1">
        <v>43896.750844907408</v>
      </c>
      <c r="B17973">
        <v>2.9525792598724365</v>
      </c>
    </row>
    <row r="17974" spans="1:2" x14ac:dyDescent="0.25">
      <c r="A17974" s="1">
        <v>43896.761261574073</v>
      </c>
      <c r="B17974">
        <v>3.1504421234130859</v>
      </c>
    </row>
    <row r="17975" spans="1:2" x14ac:dyDescent="0.25">
      <c r="A17975" s="1">
        <v>43896.771678240744</v>
      </c>
      <c r="B17975">
        <v>3.592883825302124</v>
      </c>
    </row>
    <row r="17976" spans="1:2" x14ac:dyDescent="0.25">
      <c r="A17976" s="1">
        <v>43896.782094907408</v>
      </c>
      <c r="B17976">
        <v>3.5324239730834961</v>
      </c>
    </row>
    <row r="17977" spans="1:2" x14ac:dyDescent="0.25">
      <c r="A17977" s="1">
        <v>43896.792511574073</v>
      </c>
      <c r="B17977">
        <v>3.4609744548797607</v>
      </c>
    </row>
    <row r="17978" spans="1:2" x14ac:dyDescent="0.25">
      <c r="A17978" s="1">
        <v>43896.802928240744</v>
      </c>
      <c r="B17978">
        <v>3.2809746265411377</v>
      </c>
    </row>
    <row r="17979" spans="1:2" x14ac:dyDescent="0.25">
      <c r="A17979" s="1">
        <v>43896.813344907408</v>
      </c>
      <c r="B17979">
        <v>2.8673887252807617</v>
      </c>
    </row>
    <row r="17980" spans="1:2" x14ac:dyDescent="0.25">
      <c r="A17980" s="1">
        <v>43896.823761574073</v>
      </c>
      <c r="B17980">
        <v>2.933344841003418</v>
      </c>
    </row>
    <row r="17981" spans="1:2" x14ac:dyDescent="0.25">
      <c r="A17981" s="1">
        <v>43896.834178240744</v>
      </c>
      <c r="B17981">
        <v>3.3180749416351318</v>
      </c>
    </row>
    <row r="17982" spans="1:2" x14ac:dyDescent="0.25">
      <c r="A17982" s="1">
        <v>43896.844594907408</v>
      </c>
      <c r="B17982">
        <v>4.6041760444641113</v>
      </c>
    </row>
    <row r="17983" spans="1:2" x14ac:dyDescent="0.25">
      <c r="A17983" s="1">
        <v>43896.855011574073</v>
      </c>
      <c r="B17983">
        <v>2.5376193523406982</v>
      </c>
    </row>
    <row r="17984" spans="1:2" x14ac:dyDescent="0.25">
      <c r="A17984" s="1">
        <v>43896.865428240744</v>
      </c>
      <c r="B17984">
        <v>2.9374668598175049</v>
      </c>
    </row>
    <row r="17985" spans="1:2" x14ac:dyDescent="0.25">
      <c r="A17985" s="1">
        <v>43896.875844907408</v>
      </c>
      <c r="B17985">
        <v>2.5005216598510742</v>
      </c>
    </row>
    <row r="17986" spans="1:2" x14ac:dyDescent="0.25">
      <c r="A17986" s="1">
        <v>43896.886261574073</v>
      </c>
      <c r="B17986">
        <v>2.9869315624237061</v>
      </c>
    </row>
    <row r="17987" spans="1:2" x14ac:dyDescent="0.25">
      <c r="A17987" s="1">
        <v>43896.896678240744</v>
      </c>
      <c r="B17987">
        <v>3.0858628749847412</v>
      </c>
    </row>
    <row r="17988" spans="1:2" x14ac:dyDescent="0.25">
      <c r="A17988" s="1">
        <v>43896.907094907408</v>
      </c>
      <c r="B17988">
        <v>3.0734958648681641</v>
      </c>
    </row>
    <row r="17989" spans="1:2" x14ac:dyDescent="0.25">
      <c r="A17989" s="1">
        <v>43896.917511574073</v>
      </c>
      <c r="B17989">
        <v>2.6420469284057617</v>
      </c>
    </row>
    <row r="17990" spans="1:2" x14ac:dyDescent="0.25">
      <c r="A17990" s="1">
        <v>43896.927928240744</v>
      </c>
      <c r="B17990">
        <v>3.0817406177520752</v>
      </c>
    </row>
    <row r="17991" spans="1:2" x14ac:dyDescent="0.25">
      <c r="A17991" s="1">
        <v>43896.938344907408</v>
      </c>
      <c r="B17991">
        <v>3.0171613693237305</v>
      </c>
    </row>
    <row r="17992" spans="1:2" x14ac:dyDescent="0.25">
      <c r="A17992" s="1">
        <v>43896.948761574073</v>
      </c>
      <c r="B17992">
        <v>2.7588415145874023</v>
      </c>
    </row>
    <row r="17993" spans="1:2" x14ac:dyDescent="0.25">
      <c r="A17993" s="1">
        <v>43896.959178240744</v>
      </c>
      <c r="B17993">
        <v>3.6767003536224365</v>
      </c>
    </row>
    <row r="17994" spans="1:2" x14ac:dyDescent="0.25">
      <c r="A17994" s="1">
        <v>43896.969594907408</v>
      </c>
      <c r="B17994">
        <v>3.1408233642578125</v>
      </c>
    </row>
    <row r="17995" spans="1:2" x14ac:dyDescent="0.25">
      <c r="A17995" s="1">
        <v>43896.980011574073</v>
      </c>
      <c r="B17995">
        <v>3.9116604328155518</v>
      </c>
    </row>
    <row r="17996" spans="1:2" x14ac:dyDescent="0.25">
      <c r="A17996" s="1">
        <v>43896.990428240744</v>
      </c>
      <c r="B17996">
        <v>2.8330392837524414</v>
      </c>
    </row>
    <row r="17997" spans="1:2" x14ac:dyDescent="0.25">
      <c r="A17997" s="1">
        <v>43897.000844907408</v>
      </c>
      <c r="B17997">
        <v>3.0611293315887451</v>
      </c>
    </row>
    <row r="17998" spans="1:2" x14ac:dyDescent="0.25">
      <c r="A17998" s="1">
        <v>43897.011261574073</v>
      </c>
      <c r="B17998">
        <v>2.6983816623687744</v>
      </c>
    </row>
    <row r="17999" spans="1:2" x14ac:dyDescent="0.25">
      <c r="A17999" s="1">
        <v>43897.021678240744</v>
      </c>
      <c r="B17999">
        <v>2.5513601303100586</v>
      </c>
    </row>
    <row r="18000" spans="1:2" x14ac:dyDescent="0.25">
      <c r="A18000" s="1">
        <v>43897.032094907408</v>
      </c>
      <c r="B18000">
        <v>3.0006723403930664</v>
      </c>
    </row>
    <row r="18001" spans="1:2" x14ac:dyDescent="0.25">
      <c r="A18001" s="1">
        <v>43897.042511574073</v>
      </c>
      <c r="B18001">
        <v>3.5310497283935547</v>
      </c>
    </row>
    <row r="18002" spans="1:2" x14ac:dyDescent="0.25">
      <c r="A18002" s="1">
        <v>43897.052928240744</v>
      </c>
      <c r="B18002">
        <v>3.3977692127227783</v>
      </c>
    </row>
    <row r="18003" spans="1:2" x14ac:dyDescent="0.25">
      <c r="A18003" s="1">
        <v>43897.063344907408</v>
      </c>
      <c r="B18003">
        <v>3.0432662963867188</v>
      </c>
    </row>
    <row r="18004" spans="1:2" x14ac:dyDescent="0.25">
      <c r="A18004" s="1">
        <v>43897.073761574073</v>
      </c>
      <c r="B18004">
        <v>4.0531859397888184</v>
      </c>
    </row>
    <row r="18005" spans="1:2" x14ac:dyDescent="0.25">
      <c r="A18005" s="1">
        <v>43897.084178240744</v>
      </c>
      <c r="B18005">
        <v>3.4774634838104248</v>
      </c>
    </row>
    <row r="18006" spans="1:2" x14ac:dyDescent="0.25">
      <c r="A18006" s="1">
        <v>43897.094594907408</v>
      </c>
      <c r="B18006">
        <v>3.3702876567840576</v>
      </c>
    </row>
    <row r="18007" spans="1:2" x14ac:dyDescent="0.25">
      <c r="A18007" s="1">
        <v>43897.105011574073</v>
      </c>
      <c r="B18007">
        <v>2.749222993850708</v>
      </c>
    </row>
    <row r="18008" spans="1:2" x14ac:dyDescent="0.25">
      <c r="A18008" s="1">
        <v>43897.115428240744</v>
      </c>
      <c r="B18008">
        <v>2.9319705963134766</v>
      </c>
    </row>
    <row r="18009" spans="1:2" x14ac:dyDescent="0.25">
      <c r="A18009" s="1">
        <v>43897.125844907408</v>
      </c>
      <c r="B18009">
        <v>2.8536508083343506</v>
      </c>
    </row>
    <row r="18010" spans="1:2" x14ac:dyDescent="0.25">
      <c r="A18010" s="1">
        <v>43897.136261574073</v>
      </c>
      <c r="B18010">
        <v>3.3785316944122314</v>
      </c>
    </row>
    <row r="18011" spans="1:2" x14ac:dyDescent="0.25">
      <c r="A18011" s="1">
        <v>43897.146678240744</v>
      </c>
      <c r="B18011">
        <v>3.2562439441680908</v>
      </c>
    </row>
    <row r="18012" spans="1:2" x14ac:dyDescent="0.25">
      <c r="A18012" s="1">
        <v>43897.157094907408</v>
      </c>
      <c r="B18012">
        <v>4.109520435333252</v>
      </c>
    </row>
    <row r="18013" spans="1:2" x14ac:dyDescent="0.25">
      <c r="A18013" s="1">
        <v>43897.167511574073</v>
      </c>
      <c r="B18013">
        <v>3.175175666809082</v>
      </c>
    </row>
    <row r="18014" spans="1:2" x14ac:dyDescent="0.25">
      <c r="A18014" s="1">
        <v>43897.177928240744</v>
      </c>
      <c r="B18014">
        <v>2.9374668598175049</v>
      </c>
    </row>
    <row r="18015" spans="1:2" x14ac:dyDescent="0.25">
      <c r="A18015" s="1">
        <v>43897.188344907408</v>
      </c>
      <c r="B18015">
        <v>3.2589919567108154</v>
      </c>
    </row>
    <row r="18016" spans="1:2" x14ac:dyDescent="0.25">
      <c r="A18016" s="1">
        <v>43897.198761574073</v>
      </c>
      <c r="B18016">
        <v>3.4376146793365479</v>
      </c>
    </row>
    <row r="18017" spans="1:2" x14ac:dyDescent="0.25">
      <c r="A18017" s="1">
        <v>43897.209178240744</v>
      </c>
      <c r="B18017">
        <v>2.7286117076873779</v>
      </c>
    </row>
    <row r="18018" spans="1:2" x14ac:dyDescent="0.25">
      <c r="A18018" s="1">
        <v>43897.219594907408</v>
      </c>
      <c r="B18018">
        <v>3.0418920516967773</v>
      </c>
    </row>
    <row r="18019" spans="1:2" x14ac:dyDescent="0.25">
      <c r="A18019" s="1">
        <v>43897.230011574073</v>
      </c>
      <c r="B18019">
        <v>2.7313597202301025</v>
      </c>
    </row>
    <row r="18020" spans="1:2" x14ac:dyDescent="0.25">
      <c r="A18020" s="1">
        <v>43897.240428240744</v>
      </c>
      <c r="B18020">
        <v>3.0336475372314453</v>
      </c>
    </row>
    <row r="18021" spans="1:2" x14ac:dyDescent="0.25">
      <c r="A18021" s="1">
        <v>43897.250844907408</v>
      </c>
      <c r="B18021">
        <v>2.9484570026397705</v>
      </c>
    </row>
    <row r="18022" spans="1:2" x14ac:dyDescent="0.25">
      <c r="A18022" s="1">
        <v>43897.261261574073</v>
      </c>
      <c r="B18022">
        <v>2.9044888019561768</v>
      </c>
    </row>
    <row r="18023" spans="1:2" x14ac:dyDescent="0.25">
      <c r="A18023" s="1">
        <v>43897.271678240744</v>
      </c>
      <c r="B18023">
        <v>3.4458591938018799</v>
      </c>
    </row>
    <row r="18024" spans="1:2" x14ac:dyDescent="0.25">
      <c r="A18024" s="1">
        <v>43897.282094907408</v>
      </c>
      <c r="B18024">
        <v>3.4444854259490967</v>
      </c>
    </row>
    <row r="18025" spans="1:2" x14ac:dyDescent="0.25">
      <c r="A18025" s="1">
        <v>43897.292511574073</v>
      </c>
      <c r="B18025">
        <v>3.3730354309082031</v>
      </c>
    </row>
    <row r="18026" spans="1:2" x14ac:dyDescent="0.25">
      <c r="A18026" s="1">
        <v>43897.302928240744</v>
      </c>
      <c r="B18026">
        <v>3.2809746265411377</v>
      </c>
    </row>
    <row r="18027" spans="1:2" x14ac:dyDescent="0.25">
      <c r="A18027" s="1">
        <v>43897.313344907408</v>
      </c>
      <c r="B18027">
        <v>3.3702876567840576</v>
      </c>
    </row>
    <row r="18028" spans="1:2" x14ac:dyDescent="0.25">
      <c r="A18028" s="1">
        <v>43897.323761574073</v>
      </c>
      <c r="B18028">
        <v>2.8715107440948486</v>
      </c>
    </row>
    <row r="18029" spans="1:2" x14ac:dyDescent="0.25">
      <c r="A18029" s="1">
        <v>43897.334178240744</v>
      </c>
      <c r="B18029">
        <v>4.4296727180480957</v>
      </c>
    </row>
    <row r="18030" spans="1:2" x14ac:dyDescent="0.25">
      <c r="A18030" s="1">
        <v>43897.344594907408</v>
      </c>
      <c r="B18030">
        <v>3.2768523693084717</v>
      </c>
    </row>
    <row r="18031" spans="1:2" x14ac:dyDescent="0.25">
      <c r="A18031" s="1">
        <v>43897.355011574073</v>
      </c>
      <c r="B18031">
        <v>3.3606688976287842</v>
      </c>
    </row>
    <row r="18032" spans="1:2" x14ac:dyDescent="0.25">
      <c r="A18032" s="1">
        <v>43897.365428240744</v>
      </c>
      <c r="B18032">
        <v>3.3606688976287842</v>
      </c>
    </row>
    <row r="18033" spans="1:2" x14ac:dyDescent="0.25">
      <c r="A18033" s="1">
        <v>43897.375844907408</v>
      </c>
      <c r="B18033">
        <v>3.3744096755981445</v>
      </c>
    </row>
    <row r="18034" spans="1:2" x14ac:dyDescent="0.25">
      <c r="A18034" s="1">
        <v>43897.386261574073</v>
      </c>
      <c r="B18034">
        <v>3.187542200088501</v>
      </c>
    </row>
    <row r="18035" spans="1:2" x14ac:dyDescent="0.25">
      <c r="A18035" s="1">
        <v>43897.396678240744</v>
      </c>
      <c r="B18035">
        <v>2.9745645523071289</v>
      </c>
    </row>
    <row r="18036" spans="1:2" x14ac:dyDescent="0.25">
      <c r="A18036" s="1">
        <v>43897.407094907408</v>
      </c>
      <c r="B18036">
        <v>3.2260138988494873</v>
      </c>
    </row>
    <row r="18037" spans="1:2" x14ac:dyDescent="0.25">
      <c r="A18037" s="1">
        <v>43897.417511574073</v>
      </c>
      <c r="B18037">
        <v>3.2823486328125</v>
      </c>
    </row>
    <row r="18038" spans="1:2" x14ac:dyDescent="0.25">
      <c r="A18038" s="1">
        <v>43897.427928240744</v>
      </c>
      <c r="B18038">
        <v>3.1847941875457764</v>
      </c>
    </row>
    <row r="18039" spans="1:2" x14ac:dyDescent="0.25">
      <c r="A18039" s="1">
        <v>43897.438344907408</v>
      </c>
      <c r="B18039">
        <v>3.478837251663208</v>
      </c>
    </row>
    <row r="18040" spans="1:2" x14ac:dyDescent="0.25">
      <c r="A18040" s="1">
        <v>43897.448761574073</v>
      </c>
      <c r="B18040">
        <v>3.2727301120758057</v>
      </c>
    </row>
    <row r="18041" spans="1:2" x14ac:dyDescent="0.25">
      <c r="A18041" s="1">
        <v>43897.459178240744</v>
      </c>
      <c r="B18041">
        <v>3.1367013454437256</v>
      </c>
    </row>
    <row r="18042" spans="1:2" x14ac:dyDescent="0.25">
      <c r="A18042" s="1">
        <v>43897.469594907408</v>
      </c>
      <c r="B18042">
        <v>3.5296757221221924</v>
      </c>
    </row>
    <row r="18043" spans="1:2" x14ac:dyDescent="0.25">
      <c r="A18043" s="1">
        <v>43897.480011574073</v>
      </c>
      <c r="B18043">
        <v>3.0721218585968018</v>
      </c>
    </row>
    <row r="18044" spans="1:2" x14ac:dyDescent="0.25">
      <c r="A18044" s="1">
        <v>43897.490428240744</v>
      </c>
      <c r="B18044">
        <v>3.4980745315551758</v>
      </c>
    </row>
    <row r="18045" spans="1:2" x14ac:dyDescent="0.25">
      <c r="A18045" s="1">
        <v>43897.500844907408</v>
      </c>
      <c r="B18045">
        <v>3.3881504535675049</v>
      </c>
    </row>
    <row r="18046" spans="1:2" x14ac:dyDescent="0.25">
      <c r="A18046" s="1">
        <v>43897.511261574073</v>
      </c>
      <c r="B18046">
        <v>3.0982296466827393</v>
      </c>
    </row>
    <row r="18047" spans="1:2" x14ac:dyDescent="0.25">
      <c r="A18047" s="1">
        <v>43897.521678240744</v>
      </c>
      <c r="B18047">
        <v>4.4708938598632813</v>
      </c>
    </row>
    <row r="18048" spans="1:2" x14ac:dyDescent="0.25">
      <c r="A18048" s="1">
        <v>43897.532094907408</v>
      </c>
      <c r="B18048">
        <v>3.9624989032745361</v>
      </c>
    </row>
    <row r="18049" spans="1:2" x14ac:dyDescent="0.25">
      <c r="A18049" s="1">
        <v>43897.542511574073</v>
      </c>
      <c r="B18049">
        <v>3.187542200088501</v>
      </c>
    </row>
    <row r="18050" spans="1:2" x14ac:dyDescent="0.25">
      <c r="A18050" s="1">
        <v>43897.552928240744</v>
      </c>
      <c r="B18050">
        <v>4.3692154884338379</v>
      </c>
    </row>
    <row r="18051" spans="1:2" x14ac:dyDescent="0.25">
      <c r="A18051" s="1">
        <v>43897.563344907408</v>
      </c>
      <c r="B18051">
        <v>3.0982296466827393</v>
      </c>
    </row>
    <row r="18052" spans="1:2" x14ac:dyDescent="0.25">
      <c r="A18052" s="1">
        <v>43897.573761574073</v>
      </c>
      <c r="B18052">
        <v>2.864640474319458</v>
      </c>
    </row>
    <row r="18053" spans="1:2" x14ac:dyDescent="0.25">
      <c r="A18053" s="1">
        <v>43897.584178240744</v>
      </c>
      <c r="B18053">
        <v>3.5379202365875244</v>
      </c>
    </row>
    <row r="18054" spans="1:2" x14ac:dyDescent="0.25">
      <c r="A18054" s="1">
        <v>43897.594594907408</v>
      </c>
      <c r="B18054">
        <v>3.9968509674072266</v>
      </c>
    </row>
    <row r="18055" spans="1:2" x14ac:dyDescent="0.25">
      <c r="A18055" s="1">
        <v>43897.605011574073</v>
      </c>
      <c r="B18055">
        <v>3.6519668102264404</v>
      </c>
    </row>
    <row r="18056" spans="1:2" x14ac:dyDescent="0.25">
      <c r="A18056" s="1">
        <v>43897.615428240744</v>
      </c>
      <c r="B18056">
        <v>3.4774634838104248</v>
      </c>
    </row>
    <row r="18057" spans="1:2" x14ac:dyDescent="0.25">
      <c r="A18057" s="1">
        <v>43897.625844907408</v>
      </c>
      <c r="B18057">
        <v>4.0119662284851074</v>
      </c>
    </row>
    <row r="18058" spans="1:2" x14ac:dyDescent="0.25">
      <c r="A18058" s="1">
        <v>43897.636261574073</v>
      </c>
      <c r="B18058">
        <v>3.5173118114471436</v>
      </c>
    </row>
    <row r="18059" spans="1:2" x14ac:dyDescent="0.25">
      <c r="A18059" s="1">
        <v>43897.646678240744</v>
      </c>
      <c r="B18059">
        <v>4.3788332939147949</v>
      </c>
    </row>
    <row r="18060" spans="1:2" x14ac:dyDescent="0.25">
      <c r="A18060" s="1">
        <v>43897.657094907408</v>
      </c>
      <c r="B18060">
        <v>4.0490632057189941</v>
      </c>
    </row>
    <row r="18061" spans="1:2" x14ac:dyDescent="0.25">
      <c r="A18061" s="1">
        <v>43897.667511574073</v>
      </c>
      <c r="B18061">
        <v>3.7591426372528076</v>
      </c>
    </row>
    <row r="18062" spans="1:2" x14ac:dyDescent="0.25">
      <c r="A18062" s="1">
        <v>43897.677928240744</v>
      </c>
      <c r="B18062">
        <v>4.4173059463500977</v>
      </c>
    </row>
    <row r="18063" spans="1:2" x14ac:dyDescent="0.25">
      <c r="A18063" s="1">
        <v>43897.688344907408</v>
      </c>
      <c r="B18063">
        <v>3.7934920787811279</v>
      </c>
    </row>
    <row r="18064" spans="1:2" x14ac:dyDescent="0.25">
      <c r="A18064" s="1">
        <v>43897.698761574073</v>
      </c>
      <c r="B18064">
        <v>3.818225622177124</v>
      </c>
    </row>
    <row r="18065" spans="1:2" x14ac:dyDescent="0.25">
      <c r="A18065" s="1">
        <v>43897.709178240744</v>
      </c>
      <c r="B18065">
        <v>3.3386862277984619</v>
      </c>
    </row>
    <row r="18066" spans="1:2" x14ac:dyDescent="0.25">
      <c r="A18066" s="1">
        <v>43897.719594907408</v>
      </c>
      <c r="B18066">
        <v>3.4307472705841064</v>
      </c>
    </row>
    <row r="18067" spans="1:2" x14ac:dyDescent="0.25">
      <c r="A18067" s="1">
        <v>43897.730011574073</v>
      </c>
      <c r="B18067">
        <v>3.7577686309814453</v>
      </c>
    </row>
    <row r="18068" spans="1:2" x14ac:dyDescent="0.25">
      <c r="A18068" s="1">
        <v>43897.740428240744</v>
      </c>
      <c r="B18068">
        <v>3.8800563812255859</v>
      </c>
    </row>
    <row r="18069" spans="1:2" x14ac:dyDescent="0.25">
      <c r="A18069" s="1">
        <v>43897.750844907408</v>
      </c>
      <c r="B18069">
        <v>3.6272332668304443</v>
      </c>
    </row>
    <row r="18070" spans="1:2" x14ac:dyDescent="0.25">
      <c r="A18070" s="1">
        <v>43897.761261574073</v>
      </c>
      <c r="B18070">
        <v>3.7330348491668701</v>
      </c>
    </row>
    <row r="18071" spans="1:2" x14ac:dyDescent="0.25">
      <c r="A18071" s="1">
        <v>43897.771678240744</v>
      </c>
      <c r="B18071">
        <v>3.5599057674407959</v>
      </c>
    </row>
    <row r="18072" spans="1:2" x14ac:dyDescent="0.25">
      <c r="A18072" s="1">
        <v>43897.782094907408</v>
      </c>
      <c r="B18072">
        <v>3.8621933460235596</v>
      </c>
    </row>
    <row r="18073" spans="1:2" x14ac:dyDescent="0.25">
      <c r="A18073" s="1">
        <v>43897.792511574073</v>
      </c>
      <c r="B18073">
        <v>3.6134922504425049</v>
      </c>
    </row>
    <row r="18074" spans="1:2" x14ac:dyDescent="0.25">
      <c r="A18074" s="1">
        <v>43897.802928240744</v>
      </c>
      <c r="B18074">
        <v>3.2012805938720703</v>
      </c>
    </row>
    <row r="18075" spans="1:2" x14ac:dyDescent="0.25">
      <c r="A18075" s="1">
        <v>43897.813344907408</v>
      </c>
      <c r="B18075">
        <v>2.9415864944458008</v>
      </c>
    </row>
    <row r="18076" spans="1:2" x14ac:dyDescent="0.25">
      <c r="A18076" s="1">
        <v>43897.823761574073</v>
      </c>
      <c r="B18076">
        <v>3.1037261486053467</v>
      </c>
    </row>
    <row r="18077" spans="1:2" x14ac:dyDescent="0.25">
      <c r="A18077" s="1">
        <v>43897.834178240744</v>
      </c>
      <c r="B18077">
        <v>3.1820459365844727</v>
      </c>
    </row>
    <row r="18078" spans="1:2" x14ac:dyDescent="0.25">
      <c r="A18078" s="1">
        <v>43897.844594907408</v>
      </c>
      <c r="B18078">
        <v>3.1160898208618164</v>
      </c>
    </row>
    <row r="18079" spans="1:2" x14ac:dyDescent="0.25">
      <c r="A18079" s="1">
        <v>43897.855011574073</v>
      </c>
      <c r="B18079">
        <v>3.0405178070068359</v>
      </c>
    </row>
    <row r="18080" spans="1:2" x14ac:dyDescent="0.25">
      <c r="A18080" s="1">
        <v>43897.865428240744</v>
      </c>
      <c r="B18080">
        <v>3.0460140705108643</v>
      </c>
    </row>
    <row r="18081" spans="1:2" x14ac:dyDescent="0.25">
      <c r="A18081" s="1">
        <v>43897.875844907408</v>
      </c>
      <c r="B18081">
        <v>3.3304417133331299</v>
      </c>
    </row>
    <row r="18082" spans="1:2" x14ac:dyDescent="0.25">
      <c r="A18082" s="1">
        <v>43897.886261574073</v>
      </c>
      <c r="B18082">
        <v>3.2603662014007568</v>
      </c>
    </row>
    <row r="18083" spans="1:2" x14ac:dyDescent="0.25">
      <c r="A18083" s="1">
        <v>43897.896678240744</v>
      </c>
      <c r="B18083">
        <v>3.0858628749847412</v>
      </c>
    </row>
    <row r="18084" spans="1:2" x14ac:dyDescent="0.25">
      <c r="A18084" s="1">
        <v>43897.907094907408</v>
      </c>
      <c r="B18084">
        <v>3.3057081699371338</v>
      </c>
    </row>
    <row r="18085" spans="1:2" x14ac:dyDescent="0.25">
      <c r="A18085" s="1">
        <v>43897.917511574073</v>
      </c>
      <c r="B18085">
        <v>3.2205173969268799</v>
      </c>
    </row>
    <row r="18086" spans="1:2" x14ac:dyDescent="0.25">
      <c r="A18086" s="1">
        <v>43897.927928240744</v>
      </c>
      <c r="B18086">
        <v>2.7931909561157227</v>
      </c>
    </row>
    <row r="18087" spans="1:2" x14ac:dyDescent="0.25">
      <c r="A18087" s="1">
        <v>43897.938344907408</v>
      </c>
      <c r="B18087">
        <v>2.8989925384521484</v>
      </c>
    </row>
    <row r="18088" spans="1:2" x14ac:dyDescent="0.25">
      <c r="A18088" s="1">
        <v>43897.948761574073</v>
      </c>
      <c r="B18088">
        <v>2.9635717868804932</v>
      </c>
    </row>
    <row r="18089" spans="1:2" x14ac:dyDescent="0.25">
      <c r="A18089" s="1">
        <v>43897.959178240744</v>
      </c>
      <c r="B18089">
        <v>3.0487625598907471</v>
      </c>
    </row>
    <row r="18090" spans="1:2" x14ac:dyDescent="0.25">
      <c r="A18090" s="1">
        <v>43897.969594907408</v>
      </c>
      <c r="B18090">
        <v>3.1518161296844482</v>
      </c>
    </row>
    <row r="18091" spans="1:2" x14ac:dyDescent="0.25">
      <c r="A18091" s="1">
        <v>43897.980011574073</v>
      </c>
      <c r="B18091">
        <v>3.1037261486053467</v>
      </c>
    </row>
    <row r="18092" spans="1:2" x14ac:dyDescent="0.25">
      <c r="A18092" s="1">
        <v>43897.990428240744</v>
      </c>
      <c r="B18092">
        <v>3.429373025894165</v>
      </c>
    </row>
    <row r="18093" spans="1:2" x14ac:dyDescent="0.25">
      <c r="A18093" s="1">
        <v>43898.000844907408</v>
      </c>
      <c r="B18093">
        <v>3.2370064258575439</v>
      </c>
    </row>
    <row r="18094" spans="1:2" x14ac:dyDescent="0.25">
      <c r="A18094" s="1">
        <v>43898.011261574073</v>
      </c>
      <c r="B18094">
        <v>3.1064713001251221</v>
      </c>
    </row>
    <row r="18095" spans="1:2" x14ac:dyDescent="0.25">
      <c r="A18095" s="1">
        <v>43898.021678240744</v>
      </c>
      <c r="B18095">
        <v>3.0941073894500732</v>
      </c>
    </row>
    <row r="18096" spans="1:2" x14ac:dyDescent="0.25">
      <c r="A18096" s="1">
        <v>43898.032094907408</v>
      </c>
      <c r="B18096">
        <v>3.0872371196746826</v>
      </c>
    </row>
    <row r="18097" spans="1:2" x14ac:dyDescent="0.25">
      <c r="A18097" s="1">
        <v>43898.042511574073</v>
      </c>
      <c r="B18097">
        <v>3.2425029277801514</v>
      </c>
    </row>
    <row r="18098" spans="1:2" x14ac:dyDescent="0.25">
      <c r="A18098" s="1">
        <v>43898.052928240744</v>
      </c>
      <c r="B18098">
        <v>3.3098304271697998</v>
      </c>
    </row>
    <row r="18099" spans="1:2" x14ac:dyDescent="0.25">
      <c r="A18099" s="1">
        <v>43898.063344907408</v>
      </c>
      <c r="B18099">
        <v>3.3592948913574219</v>
      </c>
    </row>
    <row r="18100" spans="1:2" x14ac:dyDescent="0.25">
      <c r="A18100" s="1">
        <v>43898.073761574073</v>
      </c>
      <c r="B18100">
        <v>3.216395378112793</v>
      </c>
    </row>
    <row r="18101" spans="1:2" x14ac:dyDescent="0.25">
      <c r="A18101" s="1">
        <v>43898.084178240744</v>
      </c>
      <c r="B18101">
        <v>2.9251003265380859</v>
      </c>
    </row>
    <row r="18102" spans="1:2" x14ac:dyDescent="0.25">
      <c r="A18102" s="1">
        <v>43898.094594907408</v>
      </c>
      <c r="B18102">
        <v>3.4018914699554443</v>
      </c>
    </row>
    <row r="18103" spans="1:2" x14ac:dyDescent="0.25">
      <c r="A18103" s="1">
        <v>43898.105011574073</v>
      </c>
      <c r="B18103">
        <v>3.0418920516967773</v>
      </c>
    </row>
    <row r="18104" spans="1:2" x14ac:dyDescent="0.25">
      <c r="A18104" s="1">
        <v>43898.115428240744</v>
      </c>
      <c r="B18104">
        <v>3.4953262805938721</v>
      </c>
    </row>
    <row r="18105" spans="1:2" x14ac:dyDescent="0.25">
      <c r="A18105" s="1">
        <v>43898.125844907408</v>
      </c>
      <c r="B18105">
        <v>3.0336475372314453</v>
      </c>
    </row>
    <row r="18106" spans="1:2" x14ac:dyDescent="0.25">
      <c r="A18106" s="1">
        <v>43898.136261574073</v>
      </c>
      <c r="B18106">
        <v>3.3084564208984375</v>
      </c>
    </row>
    <row r="18107" spans="1:2" x14ac:dyDescent="0.25">
      <c r="A18107" s="1">
        <v>43898.146678240744</v>
      </c>
      <c r="B18107">
        <v>2.9347190856933594</v>
      </c>
    </row>
    <row r="18108" spans="1:2" x14ac:dyDescent="0.25">
      <c r="A18108" s="1">
        <v>43898.157094907408</v>
      </c>
      <c r="B18108">
        <v>3.0899848937988281</v>
      </c>
    </row>
    <row r="18109" spans="1:2" x14ac:dyDescent="0.25">
      <c r="A18109" s="1">
        <v>43898.167511574073</v>
      </c>
      <c r="B18109">
        <v>3.1023519039154053</v>
      </c>
    </row>
    <row r="18110" spans="1:2" x14ac:dyDescent="0.25">
      <c r="A18110" s="1">
        <v>43898.177928240744</v>
      </c>
      <c r="B18110">
        <v>2.5637269020080566</v>
      </c>
    </row>
    <row r="18111" spans="1:2" x14ac:dyDescent="0.25">
      <c r="A18111" s="1">
        <v>43898.188344907408</v>
      </c>
      <c r="B18111">
        <v>2.9347190856933594</v>
      </c>
    </row>
    <row r="18112" spans="1:2" x14ac:dyDescent="0.25">
      <c r="A18112" s="1">
        <v>43898.198761574073</v>
      </c>
      <c r="B18112">
        <v>3.3524272441864014</v>
      </c>
    </row>
    <row r="18113" spans="1:2" x14ac:dyDescent="0.25">
      <c r="A18113" s="1">
        <v>43898.209178240744</v>
      </c>
      <c r="B18113">
        <v>3.4609744548797607</v>
      </c>
    </row>
    <row r="18114" spans="1:2" x14ac:dyDescent="0.25">
      <c r="A18114" s="1">
        <v>43898.219594907408</v>
      </c>
      <c r="B18114">
        <v>3.2095248699188232</v>
      </c>
    </row>
    <row r="18115" spans="1:2" x14ac:dyDescent="0.25">
      <c r="A18115" s="1">
        <v>43898.230011574073</v>
      </c>
      <c r="B18115">
        <v>3.3991432189941406</v>
      </c>
    </row>
    <row r="18116" spans="1:2" x14ac:dyDescent="0.25">
      <c r="A18116" s="1">
        <v>43898.240428240744</v>
      </c>
      <c r="B18116">
        <v>3.3125784397125244</v>
      </c>
    </row>
    <row r="18117" spans="1:2" x14ac:dyDescent="0.25">
      <c r="A18117" s="1">
        <v>43898.250844907408</v>
      </c>
      <c r="B18117">
        <v>3.1889135837554932</v>
      </c>
    </row>
    <row r="18118" spans="1:2" x14ac:dyDescent="0.25">
      <c r="A18118" s="1">
        <v>43898.261261574073</v>
      </c>
      <c r="B18118">
        <v>3.2933413982391357</v>
      </c>
    </row>
    <row r="18119" spans="1:2" x14ac:dyDescent="0.25">
      <c r="A18119" s="1">
        <v>43898.271678240744</v>
      </c>
      <c r="B18119">
        <v>3.0254030227661133</v>
      </c>
    </row>
    <row r="18120" spans="1:2" x14ac:dyDescent="0.25">
      <c r="A18120" s="1">
        <v>43898.282094907408</v>
      </c>
      <c r="B18120">
        <v>3.1600606441497803</v>
      </c>
    </row>
    <row r="18121" spans="1:2" x14ac:dyDescent="0.25">
      <c r="A18121" s="1">
        <v>43898.292511574073</v>
      </c>
      <c r="B18121">
        <v>3.3098304271697998</v>
      </c>
    </row>
    <row r="18122" spans="1:2" x14ac:dyDescent="0.25">
      <c r="A18122" s="1">
        <v>43898.302928240744</v>
      </c>
      <c r="B18122">
        <v>2.9525792598724365</v>
      </c>
    </row>
    <row r="18123" spans="1:2" x14ac:dyDescent="0.25">
      <c r="A18123" s="1">
        <v>43898.313344907408</v>
      </c>
      <c r="B18123">
        <v>3.2466251850128174</v>
      </c>
    </row>
    <row r="18124" spans="1:2" x14ac:dyDescent="0.25">
      <c r="A18124" s="1">
        <v>43898.323761574073</v>
      </c>
      <c r="B18124">
        <v>2.9676942825317383</v>
      </c>
    </row>
    <row r="18125" spans="1:2" x14ac:dyDescent="0.25">
      <c r="A18125" s="1">
        <v>43898.334178240744</v>
      </c>
      <c r="B18125">
        <v>2.8041837215423584</v>
      </c>
    </row>
    <row r="18126" spans="1:2" x14ac:dyDescent="0.25">
      <c r="A18126" s="1">
        <v>43898.344594907408</v>
      </c>
      <c r="B18126">
        <v>3.1023519039154053</v>
      </c>
    </row>
    <row r="18127" spans="1:2" x14ac:dyDescent="0.25">
      <c r="A18127" s="1">
        <v>43898.355011574073</v>
      </c>
      <c r="B18127">
        <v>3.1009776592254639</v>
      </c>
    </row>
    <row r="18128" spans="1:2" x14ac:dyDescent="0.25">
      <c r="A18128" s="1">
        <v>43898.365428240744</v>
      </c>
      <c r="B18128">
        <v>3.5131895542144775</v>
      </c>
    </row>
    <row r="18129" spans="1:2" x14ac:dyDescent="0.25">
      <c r="A18129" s="1">
        <v>43898.375844907408</v>
      </c>
      <c r="B18129">
        <v>3.4912042617797852</v>
      </c>
    </row>
    <row r="18130" spans="1:2" x14ac:dyDescent="0.25">
      <c r="A18130" s="1">
        <v>43898.386261574073</v>
      </c>
      <c r="B18130">
        <v>3.3744096755981445</v>
      </c>
    </row>
    <row r="18131" spans="1:2" x14ac:dyDescent="0.25">
      <c r="A18131" s="1">
        <v>43898.396678240744</v>
      </c>
      <c r="B18131">
        <v>3.5283019542694092</v>
      </c>
    </row>
    <row r="18132" spans="1:2" x14ac:dyDescent="0.25">
      <c r="A18132" s="1">
        <v>43898.407094907408</v>
      </c>
      <c r="B18132">
        <v>3.6794483661651611</v>
      </c>
    </row>
    <row r="18133" spans="1:2" x14ac:dyDescent="0.25">
      <c r="A18133" s="1">
        <v>43898.417511574073</v>
      </c>
      <c r="B18133">
        <v>3.8223476409912109</v>
      </c>
    </row>
    <row r="18134" spans="1:2" x14ac:dyDescent="0.25">
      <c r="A18134" s="1">
        <v>43898.427928240744</v>
      </c>
      <c r="B18134">
        <v>3.5255534648895264</v>
      </c>
    </row>
    <row r="18135" spans="1:2" x14ac:dyDescent="0.25">
      <c r="A18135" s="1">
        <v>43898.438344907408</v>
      </c>
      <c r="B18135">
        <v>3.8457071781158447</v>
      </c>
    </row>
    <row r="18136" spans="1:2" x14ac:dyDescent="0.25">
      <c r="A18136" s="1">
        <v>43898.448761574073</v>
      </c>
      <c r="B18136">
        <v>3.6478443145751953</v>
      </c>
    </row>
    <row r="18137" spans="1:2" x14ac:dyDescent="0.25">
      <c r="A18137" s="1">
        <v>43898.459178240744</v>
      </c>
      <c r="B18137">
        <v>3.4678447246551514</v>
      </c>
    </row>
    <row r="18138" spans="1:2" x14ac:dyDescent="0.25">
      <c r="A18138" s="1">
        <v>43898.469594907408</v>
      </c>
      <c r="B18138">
        <v>4.6783738136291504</v>
      </c>
    </row>
    <row r="18139" spans="1:2" x14ac:dyDescent="0.25">
      <c r="A18139" s="1">
        <v>43898.480011574073</v>
      </c>
      <c r="B18139">
        <v>3.5255534648895264</v>
      </c>
    </row>
    <row r="18140" spans="1:2" x14ac:dyDescent="0.25">
      <c r="A18140" s="1">
        <v>43898.490428240744</v>
      </c>
      <c r="B18140">
        <v>3.2026546001434326</v>
      </c>
    </row>
    <row r="18141" spans="1:2" x14ac:dyDescent="0.25">
      <c r="A18141" s="1">
        <v>43898.500844907408</v>
      </c>
      <c r="B18141">
        <v>4.1864666938781738</v>
      </c>
    </row>
    <row r="18142" spans="1:2" x14ac:dyDescent="0.25">
      <c r="A18142" s="1">
        <v>43898.511261574073</v>
      </c>
      <c r="B18142">
        <v>4.1411242485046387</v>
      </c>
    </row>
    <row r="18143" spans="1:2" x14ac:dyDescent="0.25">
      <c r="A18143" s="1">
        <v>43898.521678240744</v>
      </c>
      <c r="B18143">
        <v>4.1424984931945801</v>
      </c>
    </row>
    <row r="18144" spans="1:2" x14ac:dyDescent="0.25">
      <c r="A18144" s="1">
        <v>43898.532094907408</v>
      </c>
      <c r="B18144">
        <v>3.4348695278167725</v>
      </c>
    </row>
    <row r="18145" spans="1:2" x14ac:dyDescent="0.25">
      <c r="A18145" s="1">
        <v>43898.542511574073</v>
      </c>
      <c r="B18145">
        <v>4.891350269317627</v>
      </c>
    </row>
    <row r="18146" spans="1:2" x14ac:dyDescent="0.25">
      <c r="A18146" s="1">
        <v>43898.552928240744</v>
      </c>
      <c r="B18146">
        <v>3.7797510623931885</v>
      </c>
    </row>
    <row r="18147" spans="1:2" x14ac:dyDescent="0.25">
      <c r="A18147" s="1">
        <v>43898.563344907408</v>
      </c>
      <c r="B18147">
        <v>3.5241794586181641</v>
      </c>
    </row>
    <row r="18148" spans="1:2" x14ac:dyDescent="0.25">
      <c r="A18148" s="1">
        <v>43898.573761574073</v>
      </c>
      <c r="B18148">
        <v>3.8058586120605469</v>
      </c>
    </row>
    <row r="18149" spans="1:2" x14ac:dyDescent="0.25">
      <c r="A18149" s="1">
        <v>43898.584178240744</v>
      </c>
      <c r="B18149">
        <v>3.5626537799835205</v>
      </c>
    </row>
    <row r="18150" spans="1:2" x14ac:dyDescent="0.25">
      <c r="A18150" s="1">
        <v>43898.594594907408</v>
      </c>
      <c r="B18150">
        <v>3.5008227825164795</v>
      </c>
    </row>
    <row r="18151" spans="1:2" x14ac:dyDescent="0.25">
      <c r="A18151" s="1">
        <v>43898.605011574073</v>
      </c>
      <c r="B18151">
        <v>2.9113595485687256</v>
      </c>
    </row>
    <row r="18152" spans="1:2" x14ac:dyDescent="0.25">
      <c r="A18152" s="1">
        <v>43898.615428240744</v>
      </c>
      <c r="B18152">
        <v>0</v>
      </c>
    </row>
    <row r="18153" spans="1:2" x14ac:dyDescent="0.25">
      <c r="A18153" s="1">
        <v>43898.625844907408</v>
      </c>
      <c r="B18153">
        <v>0</v>
      </c>
    </row>
    <row r="18154" spans="1:2" x14ac:dyDescent="0.25">
      <c r="A18154" s="1">
        <v>43898.636261574073</v>
      </c>
      <c r="B18154">
        <v>0.18663923442363739</v>
      </c>
    </row>
    <row r="18155" spans="1:2" x14ac:dyDescent="0.25">
      <c r="A18155" s="1">
        <v>43898.646678240744</v>
      </c>
      <c r="B18155">
        <v>0</v>
      </c>
    </row>
    <row r="18156" spans="1:2" x14ac:dyDescent="0.25">
      <c r="A18156" s="1">
        <v>43898.657094907408</v>
      </c>
      <c r="B18156">
        <v>0</v>
      </c>
    </row>
    <row r="18157" spans="1:2" x14ac:dyDescent="0.25">
      <c r="A18157" s="1">
        <v>43898.667511574073</v>
      </c>
      <c r="B18157">
        <v>0.11106729507446289</v>
      </c>
    </row>
    <row r="18158" spans="1:2" x14ac:dyDescent="0.25">
      <c r="A18158" s="1">
        <v>43898.677928240744</v>
      </c>
      <c r="B18158">
        <v>0</v>
      </c>
    </row>
    <row r="18159" spans="1:2" x14ac:dyDescent="0.25">
      <c r="A18159" s="1">
        <v>43898.688344907408</v>
      </c>
      <c r="B18159">
        <v>0</v>
      </c>
    </row>
    <row r="18160" spans="1:2" x14ac:dyDescent="0.25">
      <c r="A18160" s="1">
        <v>43898.698761574073</v>
      </c>
      <c r="B18160">
        <v>0</v>
      </c>
    </row>
    <row r="18161" spans="1:2" x14ac:dyDescent="0.25">
      <c r="A18161" s="1">
        <v>43898.709178240744</v>
      </c>
      <c r="B18161">
        <v>0</v>
      </c>
    </row>
    <row r="18162" spans="1:2" x14ac:dyDescent="0.25">
      <c r="A18162" s="1">
        <v>43898.719594907408</v>
      </c>
      <c r="B18162">
        <v>0</v>
      </c>
    </row>
    <row r="18163" spans="1:2" x14ac:dyDescent="0.25">
      <c r="A18163" s="1">
        <v>43898.730011574073</v>
      </c>
      <c r="B18163">
        <v>0</v>
      </c>
    </row>
    <row r="18164" spans="1:2" x14ac:dyDescent="0.25">
      <c r="A18164" s="1">
        <v>43898.740428240744</v>
      </c>
      <c r="B18164">
        <v>0</v>
      </c>
    </row>
    <row r="18165" spans="1:2" x14ac:dyDescent="0.25">
      <c r="A18165" s="1">
        <v>43898.750844907408</v>
      </c>
      <c r="B18165">
        <v>0</v>
      </c>
    </row>
    <row r="18166" spans="1:2" x14ac:dyDescent="0.25">
      <c r="A18166" s="1">
        <v>43898.761261574073</v>
      </c>
      <c r="B18166">
        <v>0</v>
      </c>
    </row>
    <row r="18167" spans="1:2" x14ac:dyDescent="0.25">
      <c r="A18167" s="1">
        <v>43898.771678240744</v>
      </c>
      <c r="B18167">
        <v>0</v>
      </c>
    </row>
    <row r="18168" spans="1:2" x14ac:dyDescent="0.25">
      <c r="A18168" s="1">
        <v>43898.782094907408</v>
      </c>
      <c r="B18168">
        <v>0</v>
      </c>
    </row>
    <row r="18169" spans="1:2" x14ac:dyDescent="0.25">
      <c r="A18169" s="1">
        <v>43898.792511574073</v>
      </c>
      <c r="B18169">
        <v>0</v>
      </c>
    </row>
    <row r="18170" spans="1:2" x14ac:dyDescent="0.25">
      <c r="A18170" s="1">
        <v>43898.802928240744</v>
      </c>
      <c r="B18170">
        <v>0</v>
      </c>
    </row>
    <row r="18171" spans="1:2" x14ac:dyDescent="0.25">
      <c r="A18171" s="1">
        <v>43898.813344907408</v>
      </c>
      <c r="B18171">
        <v>0</v>
      </c>
    </row>
    <row r="18172" spans="1:2" x14ac:dyDescent="0.25">
      <c r="A18172" s="1">
        <v>43898.823761574073</v>
      </c>
      <c r="B18172">
        <v>0</v>
      </c>
    </row>
    <row r="18173" spans="1:2" x14ac:dyDescent="0.25">
      <c r="A18173" s="1">
        <v>43898.834178240744</v>
      </c>
      <c r="B18173">
        <v>0</v>
      </c>
    </row>
    <row r="18174" spans="1:2" x14ac:dyDescent="0.25">
      <c r="A18174" s="1">
        <v>43898.844594907408</v>
      </c>
      <c r="B18174">
        <v>0</v>
      </c>
    </row>
    <row r="18175" spans="1:2" x14ac:dyDescent="0.25">
      <c r="A18175" s="1">
        <v>43898.855011574073</v>
      </c>
      <c r="B18175">
        <v>0</v>
      </c>
    </row>
    <row r="18176" spans="1:2" x14ac:dyDescent="0.25">
      <c r="A18176" s="1">
        <v>43898.865428240744</v>
      </c>
      <c r="B18176">
        <v>0</v>
      </c>
    </row>
    <row r="18177" spans="1:2" x14ac:dyDescent="0.25">
      <c r="A18177" s="1">
        <v>43898.875844907408</v>
      </c>
      <c r="B18177">
        <v>0</v>
      </c>
    </row>
    <row r="18178" spans="1:2" x14ac:dyDescent="0.25">
      <c r="A18178" s="1">
        <v>43898.886261574073</v>
      </c>
      <c r="B18178">
        <v>0</v>
      </c>
    </row>
    <row r="18179" spans="1:2" x14ac:dyDescent="0.25">
      <c r="A18179" s="1">
        <v>43898.896678240744</v>
      </c>
      <c r="B18179">
        <v>0</v>
      </c>
    </row>
    <row r="18180" spans="1:2" x14ac:dyDescent="0.25">
      <c r="A18180" s="1">
        <v>43898.907094907408</v>
      </c>
      <c r="B18180">
        <v>0</v>
      </c>
    </row>
    <row r="18181" spans="1:2" x14ac:dyDescent="0.25">
      <c r="A18181" s="1">
        <v>43898.917511574073</v>
      </c>
      <c r="B18181">
        <v>0</v>
      </c>
    </row>
    <row r="18182" spans="1:2" x14ac:dyDescent="0.25">
      <c r="A18182" s="1">
        <v>43898.927928240744</v>
      </c>
      <c r="B18182">
        <v>0</v>
      </c>
    </row>
    <row r="18183" spans="1:2" x14ac:dyDescent="0.25">
      <c r="A18183" s="1">
        <v>43898.938344907408</v>
      </c>
      <c r="B18183">
        <v>0</v>
      </c>
    </row>
    <row r="18184" spans="1:2" x14ac:dyDescent="0.25">
      <c r="A18184" s="1">
        <v>43898.948761574073</v>
      </c>
      <c r="B18184">
        <v>0</v>
      </c>
    </row>
    <row r="18185" spans="1:2" x14ac:dyDescent="0.25">
      <c r="A18185" s="1">
        <v>43898.959178240744</v>
      </c>
      <c r="B18185">
        <v>0</v>
      </c>
    </row>
    <row r="18186" spans="1:2" x14ac:dyDescent="0.25">
      <c r="A18186" s="1">
        <v>43898.969594907408</v>
      </c>
      <c r="B18186">
        <v>0</v>
      </c>
    </row>
    <row r="18187" spans="1:2" x14ac:dyDescent="0.25">
      <c r="A18187" s="1">
        <v>43898.980011574073</v>
      </c>
      <c r="B18187">
        <v>0</v>
      </c>
    </row>
    <row r="18188" spans="1:2" x14ac:dyDescent="0.25">
      <c r="A18188" s="1">
        <v>43898.990428240744</v>
      </c>
      <c r="B18188">
        <v>0</v>
      </c>
    </row>
    <row r="18189" spans="1:2" x14ac:dyDescent="0.25">
      <c r="A18189" s="1">
        <v>43899.000844907408</v>
      </c>
      <c r="B18189">
        <v>0</v>
      </c>
    </row>
    <row r="18190" spans="1:2" x14ac:dyDescent="0.25">
      <c r="A18190" s="1">
        <v>43899.011261574073</v>
      </c>
      <c r="B18190">
        <v>0</v>
      </c>
    </row>
    <row r="18191" spans="1:2" x14ac:dyDescent="0.25">
      <c r="A18191" s="1">
        <v>43899.021678240744</v>
      </c>
      <c r="B18191">
        <v>0</v>
      </c>
    </row>
    <row r="18192" spans="1:2" x14ac:dyDescent="0.25">
      <c r="A18192" s="1">
        <v>43899.032094907408</v>
      </c>
      <c r="B18192">
        <v>0</v>
      </c>
    </row>
    <row r="18193" spans="1:2" x14ac:dyDescent="0.25">
      <c r="A18193" s="1">
        <v>43899.042511574073</v>
      </c>
      <c r="B18193">
        <v>0</v>
      </c>
    </row>
    <row r="18194" spans="1:2" x14ac:dyDescent="0.25">
      <c r="A18194" s="1">
        <v>43899.052928240744</v>
      </c>
      <c r="B18194">
        <v>1.6884647607803345</v>
      </c>
    </row>
    <row r="18195" spans="1:2" x14ac:dyDescent="0.25">
      <c r="A18195" s="1">
        <v>43899.063344907408</v>
      </c>
      <c r="B18195">
        <v>3.0089168548583984</v>
      </c>
    </row>
    <row r="18196" spans="1:2" x14ac:dyDescent="0.25">
      <c r="A18196" s="1">
        <v>43899.073761574073</v>
      </c>
      <c r="B18196">
        <v>3.0199096202850342</v>
      </c>
    </row>
    <row r="18197" spans="1:2" x14ac:dyDescent="0.25">
      <c r="A18197" s="1">
        <v>43899.084178240744</v>
      </c>
      <c r="B18197">
        <v>2.9305965900421143</v>
      </c>
    </row>
    <row r="18198" spans="1:2" x14ac:dyDescent="0.25">
      <c r="A18198" s="1">
        <v>43899.094594907408</v>
      </c>
      <c r="B18198">
        <v>2.7588415145874023</v>
      </c>
    </row>
    <row r="18199" spans="1:2" x14ac:dyDescent="0.25">
      <c r="A18199" s="1">
        <v>43899.105011574073</v>
      </c>
      <c r="B18199">
        <v>3.032273530960083</v>
      </c>
    </row>
    <row r="18200" spans="1:2" x14ac:dyDescent="0.25">
      <c r="A18200" s="1">
        <v>43899.115428240744</v>
      </c>
      <c r="B18200">
        <v>2.9457089900970459</v>
      </c>
    </row>
    <row r="18201" spans="1:2" x14ac:dyDescent="0.25">
      <c r="A18201" s="1">
        <v>43899.125844907408</v>
      </c>
      <c r="B18201">
        <v>3.0336475372314453</v>
      </c>
    </row>
    <row r="18202" spans="1:2" x14ac:dyDescent="0.25">
      <c r="A18202" s="1">
        <v>43899.136261574073</v>
      </c>
      <c r="B18202">
        <v>2.8962447643280029</v>
      </c>
    </row>
    <row r="18203" spans="1:2" x14ac:dyDescent="0.25">
      <c r="A18203" s="1">
        <v>43899.146678240744</v>
      </c>
      <c r="B18203">
        <v>3.0308992862701416</v>
      </c>
    </row>
    <row r="18204" spans="1:2" x14ac:dyDescent="0.25">
      <c r="A18204" s="1">
        <v>43899.157094907408</v>
      </c>
      <c r="B18204">
        <v>2.4373166561126709</v>
      </c>
    </row>
    <row r="18205" spans="1:2" x14ac:dyDescent="0.25">
      <c r="A18205" s="1">
        <v>43899.167511574073</v>
      </c>
      <c r="B18205">
        <v>3.0308992862701416</v>
      </c>
    </row>
    <row r="18206" spans="1:2" x14ac:dyDescent="0.25">
      <c r="A18206" s="1">
        <v>43899.177928240744</v>
      </c>
      <c r="B18206">
        <v>3.1353271007537842</v>
      </c>
    </row>
    <row r="18207" spans="1:2" x14ac:dyDescent="0.25">
      <c r="A18207" s="1">
        <v>43899.188344907408</v>
      </c>
      <c r="B18207">
        <v>3.2095248699188232</v>
      </c>
    </row>
    <row r="18208" spans="1:2" x14ac:dyDescent="0.25">
      <c r="A18208" s="1">
        <v>43899.198761574073</v>
      </c>
      <c r="B18208">
        <v>3.2809746265411377</v>
      </c>
    </row>
    <row r="18209" spans="1:2" x14ac:dyDescent="0.25">
      <c r="A18209" s="1">
        <v>43899.209178240744</v>
      </c>
      <c r="B18209">
        <v>3.3799059391021729</v>
      </c>
    </row>
    <row r="18210" spans="1:2" x14ac:dyDescent="0.25">
      <c r="A18210" s="1">
        <v>43899.219594907408</v>
      </c>
      <c r="B18210">
        <v>3.3592948913574219</v>
      </c>
    </row>
    <row r="18211" spans="1:2" x14ac:dyDescent="0.25">
      <c r="A18211" s="1">
        <v>43899.230011574073</v>
      </c>
      <c r="B18211">
        <v>3.5805168151855469</v>
      </c>
    </row>
    <row r="18212" spans="1:2" x14ac:dyDescent="0.25">
      <c r="A18212" s="1">
        <v>43899.240428240744</v>
      </c>
      <c r="B18212">
        <v>3.7330348491668701</v>
      </c>
    </row>
    <row r="18213" spans="1:2" x14ac:dyDescent="0.25">
      <c r="A18213" s="1">
        <v>43899.250844907408</v>
      </c>
      <c r="B18213">
        <v>3.7302868366241455</v>
      </c>
    </row>
    <row r="18214" spans="1:2" x14ac:dyDescent="0.25">
      <c r="A18214" s="1">
        <v>43899.261261574073</v>
      </c>
      <c r="B18214">
        <v>2.6942596435546875</v>
      </c>
    </row>
    <row r="18215" spans="1:2" x14ac:dyDescent="0.25">
      <c r="A18215" s="1">
        <v>43899.271678240744</v>
      </c>
      <c r="B18215">
        <v>3.2040283679962158</v>
      </c>
    </row>
    <row r="18216" spans="1:2" x14ac:dyDescent="0.25">
      <c r="A18216" s="1">
        <v>43899.282094907408</v>
      </c>
      <c r="B18216">
        <v>3.2067768573760986</v>
      </c>
    </row>
    <row r="18217" spans="1:2" x14ac:dyDescent="0.25">
      <c r="A18217" s="1">
        <v>43899.292511574073</v>
      </c>
      <c r="B18217">
        <v>3.8690636157989502</v>
      </c>
    </row>
    <row r="18218" spans="1:2" x14ac:dyDescent="0.25">
      <c r="A18218" s="1">
        <v>43899.302928240744</v>
      </c>
      <c r="B18218">
        <v>2.0127379894256592</v>
      </c>
    </row>
    <row r="18219" spans="1:2" x14ac:dyDescent="0.25">
      <c r="A18219" s="1">
        <v>43899.313344907408</v>
      </c>
      <c r="B18219">
        <v>3.3579206466674805</v>
      </c>
    </row>
    <row r="18220" spans="1:2" x14ac:dyDescent="0.25">
      <c r="A18220" s="1">
        <v>43899.323761574073</v>
      </c>
      <c r="B18220">
        <v>3.1009776592254639</v>
      </c>
    </row>
    <row r="18221" spans="1:2" x14ac:dyDescent="0.25">
      <c r="A18221" s="1">
        <v>43899.334178240744</v>
      </c>
      <c r="B18221">
        <v>1.3944188356399536</v>
      </c>
    </row>
    <row r="18222" spans="1:2" x14ac:dyDescent="0.25">
      <c r="A18222" s="1">
        <v>43899.344594907408</v>
      </c>
      <c r="B18222">
        <v>3.6904382705688477</v>
      </c>
    </row>
    <row r="18223" spans="1:2" x14ac:dyDescent="0.25">
      <c r="A18223" s="1">
        <v>43899.355011574073</v>
      </c>
      <c r="B18223">
        <v>2.7780759334564209</v>
      </c>
    </row>
    <row r="18224" spans="1:2" x14ac:dyDescent="0.25">
      <c r="A18224" s="1">
        <v>43899.365428240744</v>
      </c>
      <c r="B18224">
        <v>2.5596046447753906</v>
      </c>
    </row>
    <row r="18225" spans="1:2" x14ac:dyDescent="0.25">
      <c r="A18225" s="1">
        <v>43899.375844907408</v>
      </c>
      <c r="B18225">
        <v>2.6997559070587158</v>
      </c>
    </row>
    <row r="18226" spans="1:2" x14ac:dyDescent="0.25">
      <c r="A18226" s="1">
        <v>43899.386261574073</v>
      </c>
      <c r="B18226">
        <v>3.7316608428955078</v>
      </c>
    </row>
    <row r="18227" spans="1:2" x14ac:dyDescent="0.25">
      <c r="A18227" s="1">
        <v>43899.396678240744</v>
      </c>
      <c r="B18227">
        <v>3.9542543888092041</v>
      </c>
    </row>
    <row r="18228" spans="1:2" x14ac:dyDescent="0.25">
      <c r="A18228" s="1">
        <v>43899.407094907408</v>
      </c>
      <c r="B18228">
        <v>4.852877140045166</v>
      </c>
    </row>
    <row r="18229" spans="1:2" x14ac:dyDescent="0.25">
      <c r="A18229" s="1">
        <v>43899.417511574073</v>
      </c>
      <c r="B18229">
        <v>4.3376116752624512</v>
      </c>
    </row>
    <row r="18230" spans="1:2" x14ac:dyDescent="0.25">
      <c r="A18230" s="1">
        <v>43899.427928240744</v>
      </c>
      <c r="B18230">
        <v>3.7770030498504639</v>
      </c>
    </row>
    <row r="18231" spans="1:2" x14ac:dyDescent="0.25">
      <c r="A18231" s="1">
        <v>43899.438344907408</v>
      </c>
      <c r="B18231">
        <v>2.6557877063751221</v>
      </c>
    </row>
    <row r="18232" spans="1:2" x14ac:dyDescent="0.25">
      <c r="A18232" s="1">
        <v>43899.448761574073</v>
      </c>
      <c r="B18232">
        <v>2.4909031391143799</v>
      </c>
    </row>
    <row r="18233" spans="1:2" x14ac:dyDescent="0.25">
      <c r="A18233" s="1">
        <v>43899.459178240744</v>
      </c>
      <c r="B18233">
        <v>3.6244850158691406</v>
      </c>
    </row>
    <row r="18234" spans="1:2" x14ac:dyDescent="0.25">
      <c r="A18234" s="1">
        <v>43899.469594907408</v>
      </c>
      <c r="B18234">
        <v>3.0473883152008057</v>
      </c>
    </row>
    <row r="18235" spans="1:2" x14ac:dyDescent="0.25">
      <c r="A18235" s="1">
        <v>43899.480011574073</v>
      </c>
      <c r="B18235">
        <v>2.9580755233764648</v>
      </c>
    </row>
    <row r="18236" spans="1:2" x14ac:dyDescent="0.25">
      <c r="A18236" s="1">
        <v>43899.490428240744</v>
      </c>
      <c r="B18236">
        <v>3.7399053573608398</v>
      </c>
    </row>
    <row r="18237" spans="1:2" x14ac:dyDescent="0.25">
      <c r="A18237" s="1">
        <v>43899.500844907408</v>
      </c>
      <c r="B18237">
        <v>3.642348051071167</v>
      </c>
    </row>
    <row r="18238" spans="1:2" x14ac:dyDescent="0.25">
      <c r="A18238" s="1">
        <v>43899.511261574073</v>
      </c>
      <c r="B18238">
        <v>3.195784330368042</v>
      </c>
    </row>
    <row r="18239" spans="1:2" x14ac:dyDescent="0.25">
      <c r="A18239" s="1">
        <v>43899.521678240744</v>
      </c>
      <c r="B18239">
        <v>3.93776535987854</v>
      </c>
    </row>
    <row r="18240" spans="1:2" x14ac:dyDescent="0.25">
      <c r="A18240" s="1">
        <v>43899.532094907408</v>
      </c>
      <c r="B18240">
        <v>3.1971580982208252</v>
      </c>
    </row>
    <row r="18241" spans="1:2" x14ac:dyDescent="0.25">
      <c r="A18241" s="1">
        <v>43899.542511574073</v>
      </c>
      <c r="B18241">
        <v>3.1559383869171143</v>
      </c>
    </row>
    <row r="18242" spans="1:2" x14ac:dyDescent="0.25">
      <c r="A18242" s="1">
        <v>43899.552928240744</v>
      </c>
      <c r="B18242">
        <v>3.16693115234375</v>
      </c>
    </row>
    <row r="18243" spans="1:2" x14ac:dyDescent="0.25">
      <c r="A18243" s="1">
        <v>43899.563344907408</v>
      </c>
      <c r="B18243">
        <v>3.5599057674407959</v>
      </c>
    </row>
    <row r="18244" spans="1:2" x14ac:dyDescent="0.25">
      <c r="A18244" s="1">
        <v>43899.573761574073</v>
      </c>
      <c r="B18244">
        <v>2.9292228221893311</v>
      </c>
    </row>
    <row r="18245" spans="1:2" x14ac:dyDescent="0.25">
      <c r="A18245" s="1">
        <v>43899.584178240744</v>
      </c>
      <c r="B18245">
        <v>2.8550245761871338</v>
      </c>
    </row>
    <row r="18246" spans="1:2" x14ac:dyDescent="0.25">
      <c r="A18246" s="1">
        <v>43899.594594907408</v>
      </c>
      <c r="B18246">
        <v>3.3414344787597656</v>
      </c>
    </row>
    <row r="18247" spans="1:2" x14ac:dyDescent="0.25">
      <c r="A18247" s="1">
        <v>43899.605011574073</v>
      </c>
      <c r="B18247">
        <v>3.5544092655181885</v>
      </c>
    </row>
    <row r="18248" spans="1:2" x14ac:dyDescent="0.25">
      <c r="A18248" s="1">
        <v>43899.615428240744</v>
      </c>
      <c r="B18248">
        <v>3.5337982177734375</v>
      </c>
    </row>
    <row r="18249" spans="1:2" x14ac:dyDescent="0.25">
      <c r="A18249" s="1">
        <v>43899.625844907408</v>
      </c>
      <c r="B18249">
        <v>3.1999063491821289</v>
      </c>
    </row>
    <row r="18250" spans="1:2" x14ac:dyDescent="0.25">
      <c r="A18250" s="1">
        <v>43899.636261574073</v>
      </c>
      <c r="B18250">
        <v>3.4142582416534424</v>
      </c>
    </row>
    <row r="18251" spans="1:2" x14ac:dyDescent="0.25">
      <c r="A18251" s="1">
        <v>43899.646678240744</v>
      </c>
      <c r="B18251">
        <v>3.5516612529754639</v>
      </c>
    </row>
    <row r="18252" spans="1:2" x14ac:dyDescent="0.25">
      <c r="A18252" s="1">
        <v>43899.657094907408</v>
      </c>
      <c r="B18252">
        <v>3.1380751132965088</v>
      </c>
    </row>
    <row r="18253" spans="1:2" x14ac:dyDescent="0.25">
      <c r="A18253" s="1">
        <v>43899.667511574073</v>
      </c>
      <c r="B18253">
        <v>3.9721174240112305</v>
      </c>
    </row>
    <row r="18254" spans="1:2" x14ac:dyDescent="0.25">
      <c r="A18254" s="1">
        <v>43899.677928240744</v>
      </c>
      <c r="B18254">
        <v>4.96142578125</v>
      </c>
    </row>
    <row r="18255" spans="1:2" x14ac:dyDescent="0.25">
      <c r="A18255" s="1">
        <v>43899.688344907408</v>
      </c>
      <c r="B18255">
        <v>3.646470308303833</v>
      </c>
    </row>
    <row r="18256" spans="1:2" x14ac:dyDescent="0.25">
      <c r="A18256" s="1">
        <v>43899.698761574073</v>
      </c>
      <c r="B18256">
        <v>3.0748701095581055</v>
      </c>
    </row>
    <row r="18257" spans="1:2" x14ac:dyDescent="0.25">
      <c r="A18257" s="1">
        <v>43899.709178240744</v>
      </c>
      <c r="B18257">
        <v>4.0806674957275391</v>
      </c>
    </row>
    <row r="18258" spans="1:2" x14ac:dyDescent="0.25">
      <c r="A18258" s="1">
        <v>43899.719594907408</v>
      </c>
      <c r="B18258">
        <v>3.809981107711792</v>
      </c>
    </row>
    <row r="18259" spans="1:2" x14ac:dyDescent="0.25">
      <c r="A18259" s="1">
        <v>43899.730011574073</v>
      </c>
      <c r="B18259">
        <v>3.4183804988861084</v>
      </c>
    </row>
    <row r="18260" spans="1:2" x14ac:dyDescent="0.25">
      <c r="A18260" s="1">
        <v>43899.740428240744</v>
      </c>
      <c r="B18260">
        <v>3.2603662014007568</v>
      </c>
    </row>
    <row r="18261" spans="1:2" x14ac:dyDescent="0.25">
      <c r="A18261" s="1">
        <v>43899.750844907408</v>
      </c>
      <c r="B18261">
        <v>3.0803663730621338</v>
      </c>
    </row>
    <row r="18262" spans="1:2" x14ac:dyDescent="0.25">
      <c r="A18262" s="1">
        <v>43899.761261574073</v>
      </c>
      <c r="B18262">
        <v>2.811053991317749</v>
      </c>
    </row>
    <row r="18263" spans="1:2" x14ac:dyDescent="0.25">
      <c r="A18263" s="1">
        <v>43899.771678240744</v>
      </c>
      <c r="B18263">
        <v>2.7148706912994385</v>
      </c>
    </row>
    <row r="18264" spans="1:2" x14ac:dyDescent="0.25">
      <c r="A18264" s="1">
        <v>43899.782094907408</v>
      </c>
      <c r="B18264">
        <v>3.6780741214752197</v>
      </c>
    </row>
    <row r="18265" spans="1:2" x14ac:dyDescent="0.25">
      <c r="A18265" s="1">
        <v>43899.792511574073</v>
      </c>
      <c r="B18265">
        <v>3.8814306259155273</v>
      </c>
    </row>
    <row r="18266" spans="1:2" x14ac:dyDescent="0.25">
      <c r="A18266" s="1">
        <v>43899.802928240744</v>
      </c>
      <c r="B18266">
        <v>2.1886155605316162</v>
      </c>
    </row>
    <row r="18267" spans="1:2" x14ac:dyDescent="0.25">
      <c r="A18267" s="1">
        <v>43899.813344907408</v>
      </c>
      <c r="B18267">
        <v>3.6134922504425049</v>
      </c>
    </row>
    <row r="18268" spans="1:2" x14ac:dyDescent="0.25">
      <c r="A18268" s="1">
        <v>43899.823761574073</v>
      </c>
      <c r="B18268">
        <v>2.393345832824707</v>
      </c>
    </row>
    <row r="18269" spans="1:2" x14ac:dyDescent="0.25">
      <c r="A18269" s="1">
        <v>43899.834178240744</v>
      </c>
      <c r="B18269">
        <v>1.9275474548339844</v>
      </c>
    </row>
    <row r="18270" spans="1:2" x14ac:dyDescent="0.25">
      <c r="A18270" s="1">
        <v>43899.844594907408</v>
      </c>
      <c r="B18270">
        <v>2.4002163410186768</v>
      </c>
    </row>
    <row r="18271" spans="1:2" x14ac:dyDescent="0.25">
      <c r="A18271" s="1">
        <v>43899.855011574073</v>
      </c>
      <c r="B18271">
        <v>2.8330392837524414</v>
      </c>
    </row>
    <row r="18272" spans="1:2" x14ac:dyDescent="0.25">
      <c r="A18272" s="1">
        <v>43899.865428240744</v>
      </c>
      <c r="B18272">
        <v>2.6159393787384033</v>
      </c>
    </row>
    <row r="18273" spans="1:2" x14ac:dyDescent="0.25">
      <c r="A18273" s="1">
        <v>43899.875844907408</v>
      </c>
      <c r="B18273">
        <v>3.2919673919677734</v>
      </c>
    </row>
    <row r="18274" spans="1:2" x14ac:dyDescent="0.25">
      <c r="A18274" s="1">
        <v>43899.886261574073</v>
      </c>
      <c r="B18274">
        <v>3.2026546001434326</v>
      </c>
    </row>
    <row r="18275" spans="1:2" x14ac:dyDescent="0.25">
      <c r="A18275" s="1">
        <v>43899.896678240744</v>
      </c>
      <c r="B18275">
        <v>3.0212833881378174</v>
      </c>
    </row>
    <row r="18276" spans="1:2" x14ac:dyDescent="0.25">
      <c r="A18276" s="1">
        <v>43899.907094907408</v>
      </c>
      <c r="B18276">
        <v>2.7107486724853516</v>
      </c>
    </row>
    <row r="18277" spans="1:2" x14ac:dyDescent="0.25">
      <c r="A18277" s="1">
        <v>43899.917511574073</v>
      </c>
      <c r="B18277">
        <v>2.4112088680267334</v>
      </c>
    </row>
    <row r="18278" spans="1:2" x14ac:dyDescent="0.25">
      <c r="A18278" s="1">
        <v>43899.927928240744</v>
      </c>
      <c r="B18278">
        <v>2.0924322605133057</v>
      </c>
    </row>
    <row r="18279" spans="1:2" x14ac:dyDescent="0.25">
      <c r="A18279" s="1">
        <v>43899.938344907408</v>
      </c>
      <c r="B18279">
        <v>3.2479991912841797</v>
      </c>
    </row>
    <row r="18280" spans="1:2" x14ac:dyDescent="0.25">
      <c r="A18280" s="1">
        <v>43899.948761574073</v>
      </c>
      <c r="B18280">
        <v>3.5200569629669189</v>
      </c>
    </row>
    <row r="18281" spans="1:2" x14ac:dyDescent="0.25">
      <c r="A18281" s="1">
        <v>43899.959178240744</v>
      </c>
      <c r="B18281">
        <v>3.3441827297210693</v>
      </c>
    </row>
    <row r="18282" spans="1:2" x14ac:dyDescent="0.25">
      <c r="A18282" s="1">
        <v>43899.969594907408</v>
      </c>
      <c r="B18282">
        <v>1.7475477457046509</v>
      </c>
    </row>
    <row r="18283" spans="1:2" x14ac:dyDescent="0.25">
      <c r="A18283" s="1">
        <v>43899.980011574073</v>
      </c>
      <c r="B18283">
        <v>3.0721218585968018</v>
      </c>
    </row>
    <row r="18284" spans="1:2" x14ac:dyDescent="0.25">
      <c r="A18284" s="1">
        <v>43899.990428240744</v>
      </c>
      <c r="B18284">
        <v>2.8412837982177734</v>
      </c>
    </row>
    <row r="18285" spans="1:2" x14ac:dyDescent="0.25">
      <c r="A18285" s="1">
        <v>43900.000844907408</v>
      </c>
      <c r="B18285">
        <v>3.0006723403930664</v>
      </c>
    </row>
    <row r="18286" spans="1:2" x14ac:dyDescent="0.25">
      <c r="A18286" s="1">
        <v>43900.011261574073</v>
      </c>
      <c r="B18286">
        <v>2.7354819774627686</v>
      </c>
    </row>
    <row r="18287" spans="1:2" x14ac:dyDescent="0.25">
      <c r="A18287" s="1">
        <v>43900.021678240744</v>
      </c>
      <c r="B18287">
        <v>3.0652515888214111</v>
      </c>
    </row>
    <row r="18288" spans="1:2" x14ac:dyDescent="0.25">
      <c r="A18288" s="1">
        <v>43900.032094907408</v>
      </c>
      <c r="B18288">
        <v>3.5915095806121826</v>
      </c>
    </row>
    <row r="18289" spans="1:2" x14ac:dyDescent="0.25">
      <c r="A18289" s="1">
        <v>43900.042511574073</v>
      </c>
      <c r="B18289">
        <v>3.3977692127227783</v>
      </c>
    </row>
    <row r="18290" spans="1:2" x14ac:dyDescent="0.25">
      <c r="A18290" s="1">
        <v>43900.052928240744</v>
      </c>
      <c r="B18290">
        <v>3.3386862277984619</v>
      </c>
    </row>
    <row r="18291" spans="1:2" x14ac:dyDescent="0.25">
      <c r="A18291" s="1">
        <v>43900.063344907408</v>
      </c>
      <c r="B18291">
        <v>3.1559383869171143</v>
      </c>
    </row>
    <row r="18292" spans="1:2" x14ac:dyDescent="0.25">
      <c r="A18292" s="1">
        <v>43900.073761574073</v>
      </c>
      <c r="B18292">
        <v>3.7261645793914795</v>
      </c>
    </row>
    <row r="18293" spans="1:2" x14ac:dyDescent="0.25">
      <c r="A18293" s="1">
        <v>43900.084178240744</v>
      </c>
      <c r="B18293">
        <v>2.8866260051727295</v>
      </c>
    </row>
    <row r="18294" spans="1:2" x14ac:dyDescent="0.25">
      <c r="A18294" s="1">
        <v>43900.094594907408</v>
      </c>
      <c r="B18294">
        <v>3.3744096755981445</v>
      </c>
    </row>
    <row r="18295" spans="1:2" x14ac:dyDescent="0.25">
      <c r="A18295" s="1">
        <v>43900.105011574073</v>
      </c>
      <c r="B18295">
        <v>4.1081461906433105</v>
      </c>
    </row>
    <row r="18296" spans="1:2" x14ac:dyDescent="0.25">
      <c r="A18296" s="1">
        <v>43900.115428240744</v>
      </c>
      <c r="B18296">
        <v>3.5750205516815186</v>
      </c>
    </row>
    <row r="18297" spans="1:2" x14ac:dyDescent="0.25">
      <c r="A18297" s="1">
        <v>43900.125844907408</v>
      </c>
      <c r="B18297">
        <v>3.3098304271697998</v>
      </c>
    </row>
    <row r="18298" spans="1:2" x14ac:dyDescent="0.25">
      <c r="A18298" s="1">
        <v>43900.136261574073</v>
      </c>
      <c r="B18298">
        <v>3.5956318378448486</v>
      </c>
    </row>
    <row r="18299" spans="1:2" x14ac:dyDescent="0.25">
      <c r="A18299" s="1">
        <v>43900.146678240744</v>
      </c>
      <c r="B18299">
        <v>3.5805168151855469</v>
      </c>
    </row>
    <row r="18300" spans="1:2" x14ac:dyDescent="0.25">
      <c r="A18300" s="1">
        <v>43900.157094907408</v>
      </c>
      <c r="B18300">
        <v>3.4458591938018799</v>
      </c>
    </row>
    <row r="18301" spans="1:2" x14ac:dyDescent="0.25">
      <c r="A18301" s="1">
        <v>43900.167511574073</v>
      </c>
      <c r="B18301">
        <v>3.7165458202362061</v>
      </c>
    </row>
    <row r="18302" spans="1:2" x14ac:dyDescent="0.25">
      <c r="A18302" s="1">
        <v>43900.177928240744</v>
      </c>
      <c r="B18302">
        <v>3.6780741214752197</v>
      </c>
    </row>
    <row r="18303" spans="1:2" x14ac:dyDescent="0.25">
      <c r="A18303" s="1">
        <v>43900.188344907408</v>
      </c>
      <c r="B18303">
        <v>4.7759313583374023</v>
      </c>
    </row>
    <row r="18304" spans="1:2" x14ac:dyDescent="0.25">
      <c r="A18304" s="1">
        <v>43900.198761574073</v>
      </c>
      <c r="B18304">
        <v>3.8402109146118164</v>
      </c>
    </row>
    <row r="18305" spans="1:2" x14ac:dyDescent="0.25">
      <c r="A18305" s="1">
        <v>43900.209178240744</v>
      </c>
      <c r="B18305">
        <v>4.2757806777954102</v>
      </c>
    </row>
    <row r="18306" spans="1:2" x14ac:dyDescent="0.25">
      <c r="A18306" s="1">
        <v>43900.219594907408</v>
      </c>
      <c r="B18306">
        <v>3.4664707183837891</v>
      </c>
    </row>
    <row r="18307" spans="1:2" x14ac:dyDescent="0.25">
      <c r="A18307" s="1">
        <v>43900.230011574073</v>
      </c>
      <c r="B18307">
        <v>3.6492185592651367</v>
      </c>
    </row>
    <row r="18308" spans="1:2" x14ac:dyDescent="0.25">
      <c r="A18308" s="1">
        <v>43900.240428240744</v>
      </c>
      <c r="B18308">
        <v>3.9721174240112305</v>
      </c>
    </row>
    <row r="18309" spans="1:2" x14ac:dyDescent="0.25">
      <c r="A18309" s="1">
        <v>43900.250844907408</v>
      </c>
      <c r="B18309">
        <v>3.7879955768585205</v>
      </c>
    </row>
    <row r="18310" spans="1:2" x14ac:dyDescent="0.25">
      <c r="A18310" s="1">
        <v>43900.261261574073</v>
      </c>
      <c r="B18310">
        <v>3.5681502819061279</v>
      </c>
    </row>
    <row r="18311" spans="1:2" x14ac:dyDescent="0.25">
      <c r="A18311" s="1">
        <v>43900.271678240744</v>
      </c>
      <c r="B18311">
        <v>3.4156322479248047</v>
      </c>
    </row>
    <row r="18312" spans="1:2" x14ac:dyDescent="0.25">
      <c r="A18312" s="1">
        <v>43900.282094907408</v>
      </c>
      <c r="B18312">
        <v>3.2713558673858643</v>
      </c>
    </row>
    <row r="18313" spans="1:2" x14ac:dyDescent="0.25">
      <c r="A18313" s="1">
        <v>43900.292511574073</v>
      </c>
      <c r="B18313">
        <v>3.4637224674224854</v>
      </c>
    </row>
    <row r="18314" spans="1:2" x14ac:dyDescent="0.25">
      <c r="A18314" s="1">
        <v>43900.302928240744</v>
      </c>
      <c r="B18314">
        <v>3.638225793838501</v>
      </c>
    </row>
    <row r="18315" spans="1:2" x14ac:dyDescent="0.25">
      <c r="A18315" s="1">
        <v>43900.313344907408</v>
      </c>
      <c r="B18315">
        <v>3.3702876567840576</v>
      </c>
    </row>
    <row r="18316" spans="1:2" x14ac:dyDescent="0.25">
      <c r="A18316" s="1">
        <v>43900.323761574073</v>
      </c>
      <c r="B18316">
        <v>3.650592565536499</v>
      </c>
    </row>
    <row r="18317" spans="1:2" x14ac:dyDescent="0.25">
      <c r="A18317" s="1">
        <v>43900.334178240744</v>
      </c>
      <c r="B18317">
        <v>3.3799059391021729</v>
      </c>
    </row>
    <row r="18318" spans="1:2" x14ac:dyDescent="0.25">
      <c r="A18318" s="1">
        <v>43900.344594907408</v>
      </c>
      <c r="B18318">
        <v>2.9690682888031006</v>
      </c>
    </row>
    <row r="18319" spans="1:2" x14ac:dyDescent="0.25">
      <c r="A18319" s="1">
        <v>43900.355011574073</v>
      </c>
      <c r="B18319">
        <v>4.0957827568054199</v>
      </c>
    </row>
    <row r="18320" spans="1:2" x14ac:dyDescent="0.25">
      <c r="A18320" s="1">
        <v>43900.365428240744</v>
      </c>
      <c r="B18320">
        <v>4.4681458473205566</v>
      </c>
    </row>
    <row r="18321" spans="1:2" x14ac:dyDescent="0.25">
      <c r="A18321" s="1">
        <v>43900.375844907408</v>
      </c>
      <c r="B18321">
        <v>3.1435716152191162</v>
      </c>
    </row>
    <row r="18322" spans="1:2" x14ac:dyDescent="0.25">
      <c r="A18322" s="1">
        <v>43900.386261574073</v>
      </c>
      <c r="B18322">
        <v>4.2084517478942871</v>
      </c>
    </row>
    <row r="18323" spans="1:2" x14ac:dyDescent="0.25">
      <c r="A18323" s="1">
        <v>43900.396678240744</v>
      </c>
      <c r="B18323">
        <v>3.5475387573242188</v>
      </c>
    </row>
    <row r="18324" spans="1:2" x14ac:dyDescent="0.25">
      <c r="A18324" s="1">
        <v>43900.407094907408</v>
      </c>
      <c r="B18324">
        <v>2.6681547164916992</v>
      </c>
    </row>
    <row r="18325" spans="1:2" x14ac:dyDescent="0.25">
      <c r="A18325" s="1">
        <v>43900.417511574073</v>
      </c>
      <c r="B18325">
        <v>2.4015903472900391</v>
      </c>
    </row>
    <row r="18326" spans="1:2" x14ac:dyDescent="0.25">
      <c r="A18326" s="1">
        <v>43900.427928240744</v>
      </c>
      <c r="B18326">
        <v>2.3438816070556641</v>
      </c>
    </row>
    <row r="18327" spans="1:2" x14ac:dyDescent="0.25">
      <c r="A18327" s="1">
        <v>43900.438344907408</v>
      </c>
      <c r="B18327">
        <v>0</v>
      </c>
    </row>
    <row r="18328" spans="1:2" x14ac:dyDescent="0.25">
      <c r="A18328" s="1">
        <v>43900.448761574073</v>
      </c>
      <c r="B18328">
        <v>0</v>
      </c>
    </row>
    <row r="18329" spans="1:2" x14ac:dyDescent="0.25">
      <c r="A18329" s="1">
        <v>43900.459178240744</v>
      </c>
      <c r="B18329">
        <v>0</v>
      </c>
    </row>
    <row r="18330" spans="1:2" x14ac:dyDescent="0.25">
      <c r="A18330" s="1">
        <v>43900.469594907408</v>
      </c>
      <c r="B18330">
        <v>0</v>
      </c>
    </row>
    <row r="18331" spans="1:2" x14ac:dyDescent="0.25">
      <c r="A18331" s="1">
        <v>43900.480011574073</v>
      </c>
      <c r="B18331">
        <v>0</v>
      </c>
    </row>
    <row r="18332" spans="1:2" x14ac:dyDescent="0.25">
      <c r="A18332" s="1">
        <v>43900.490428240744</v>
      </c>
      <c r="B18332">
        <v>1.592281699180603</v>
      </c>
    </row>
    <row r="18333" spans="1:2" x14ac:dyDescent="0.25">
      <c r="A18333" s="1">
        <v>43900.500844907408</v>
      </c>
      <c r="B18333">
        <v>0</v>
      </c>
    </row>
    <row r="18334" spans="1:2" x14ac:dyDescent="0.25">
      <c r="A18334" s="1">
        <v>43900.511261574073</v>
      </c>
      <c r="B18334">
        <v>0</v>
      </c>
    </row>
    <row r="18335" spans="1:2" x14ac:dyDescent="0.25">
      <c r="A18335" s="1">
        <v>43900.521678240744</v>
      </c>
      <c r="B18335">
        <v>0</v>
      </c>
    </row>
    <row r="18336" spans="1:2" x14ac:dyDescent="0.25">
      <c r="A18336" s="1">
        <v>43900.532094907408</v>
      </c>
      <c r="B18336">
        <v>0</v>
      </c>
    </row>
    <row r="18337" spans="1:2" x14ac:dyDescent="0.25">
      <c r="A18337" s="1">
        <v>43900.542511574073</v>
      </c>
      <c r="B18337">
        <v>0</v>
      </c>
    </row>
    <row r="18338" spans="1:2" x14ac:dyDescent="0.25">
      <c r="A18338" s="1">
        <v>43900.552928240744</v>
      </c>
      <c r="B18338">
        <v>0</v>
      </c>
    </row>
    <row r="18339" spans="1:2" x14ac:dyDescent="0.25">
      <c r="A18339" s="1">
        <v>43900.563344907408</v>
      </c>
      <c r="B18339">
        <v>13.347190856933594</v>
      </c>
    </row>
    <row r="18340" spans="1:2" x14ac:dyDescent="0.25">
      <c r="A18340" s="1">
        <v>43900.573761574073</v>
      </c>
      <c r="B18340">
        <v>3.7550201416015625</v>
      </c>
    </row>
    <row r="18341" spans="1:2" x14ac:dyDescent="0.25">
      <c r="A18341" s="1">
        <v>43900.584178240744</v>
      </c>
      <c r="B18341">
        <v>3.6849448680877686</v>
      </c>
    </row>
    <row r="18342" spans="1:2" x14ac:dyDescent="0.25">
      <c r="A18342" s="1">
        <v>43900.594594907408</v>
      </c>
      <c r="B18342">
        <v>4.2881460189819336</v>
      </c>
    </row>
    <row r="18343" spans="1:2" x14ac:dyDescent="0.25">
      <c r="A18343" s="1">
        <v>43900.605011574073</v>
      </c>
      <c r="B18343">
        <v>4.1356282234191895</v>
      </c>
    </row>
    <row r="18344" spans="1:2" x14ac:dyDescent="0.25">
      <c r="A18344" s="1">
        <v>43900.615428240744</v>
      </c>
      <c r="B18344">
        <v>4.7566943168640137</v>
      </c>
    </row>
    <row r="18345" spans="1:2" x14ac:dyDescent="0.25">
      <c r="A18345" s="1">
        <v>43900.625844907408</v>
      </c>
      <c r="B18345">
        <v>4.6563897132873535</v>
      </c>
    </row>
    <row r="18346" spans="1:2" x14ac:dyDescent="0.25">
      <c r="A18346" s="1">
        <v>43900.636261574073</v>
      </c>
      <c r="B18346">
        <v>4.6357789039611816</v>
      </c>
    </row>
    <row r="18347" spans="1:2" x14ac:dyDescent="0.25">
      <c r="A18347" s="1">
        <v>43900.646678240744</v>
      </c>
      <c r="B18347">
        <v>4.8460068702697754</v>
      </c>
    </row>
    <row r="18348" spans="1:2" x14ac:dyDescent="0.25">
      <c r="A18348" s="1">
        <v>43900.657094907408</v>
      </c>
      <c r="B18348">
        <v>4.9229531288146973</v>
      </c>
    </row>
    <row r="18349" spans="1:2" x14ac:dyDescent="0.25">
      <c r="A18349" s="1">
        <v>43900.667511574073</v>
      </c>
      <c r="B18349">
        <v>4.6234116554260254</v>
      </c>
    </row>
    <row r="18350" spans="1:2" x14ac:dyDescent="0.25">
      <c r="A18350" s="1">
        <v>43900.677928240744</v>
      </c>
      <c r="B18350">
        <v>4.4475359916687012</v>
      </c>
    </row>
    <row r="18351" spans="1:2" x14ac:dyDescent="0.25">
      <c r="A18351" s="1">
        <v>43900.688344907408</v>
      </c>
      <c r="B18351">
        <v>3.8663158416748047</v>
      </c>
    </row>
    <row r="18352" spans="1:2" x14ac:dyDescent="0.25">
      <c r="A18352" s="1">
        <v>43900.698761574073</v>
      </c>
      <c r="B18352">
        <v>3.9638729095458984</v>
      </c>
    </row>
    <row r="18353" spans="1:2" x14ac:dyDescent="0.25">
      <c r="A18353" s="1">
        <v>43900.709178240744</v>
      </c>
      <c r="B18353">
        <v>4.3087573051452637</v>
      </c>
    </row>
    <row r="18354" spans="1:2" x14ac:dyDescent="0.25">
      <c r="A18354" s="1">
        <v>43900.719594907408</v>
      </c>
      <c r="B18354">
        <v>4.1768507957458496</v>
      </c>
    </row>
    <row r="18355" spans="1:2" x14ac:dyDescent="0.25">
      <c r="A18355" s="1">
        <v>43900.730011574073</v>
      </c>
      <c r="B18355">
        <v>4.055933952331543</v>
      </c>
    </row>
    <row r="18356" spans="1:2" x14ac:dyDescent="0.25">
      <c r="A18356" s="1">
        <v>43900.740428240744</v>
      </c>
      <c r="B18356">
        <v>3.8127291202545166</v>
      </c>
    </row>
    <row r="18357" spans="1:2" x14ac:dyDescent="0.25">
      <c r="A18357" s="1">
        <v>43900.750844907408</v>
      </c>
      <c r="B18357">
        <v>4.3101315498352051</v>
      </c>
    </row>
    <row r="18358" spans="1:2" x14ac:dyDescent="0.25">
      <c r="A18358" s="1">
        <v>43900.761261574073</v>
      </c>
      <c r="B18358">
        <v>4.1603617668151855</v>
      </c>
    </row>
    <row r="18359" spans="1:2" x14ac:dyDescent="0.25">
      <c r="A18359" s="1">
        <v>43900.771678240744</v>
      </c>
      <c r="B18359">
        <v>3.7605164051055908</v>
      </c>
    </row>
    <row r="18360" spans="1:2" x14ac:dyDescent="0.25">
      <c r="A18360" s="1">
        <v>43900.782094907408</v>
      </c>
      <c r="B18360">
        <v>3.9020416736602783</v>
      </c>
    </row>
    <row r="18361" spans="1:2" x14ac:dyDescent="0.25">
      <c r="A18361" s="1">
        <v>43900.792511574073</v>
      </c>
      <c r="B18361">
        <v>3.6808223724365234</v>
      </c>
    </row>
    <row r="18362" spans="1:2" x14ac:dyDescent="0.25">
      <c r="A18362" s="1">
        <v>43900.802928240744</v>
      </c>
      <c r="B18362">
        <v>4.4337949752807617</v>
      </c>
    </row>
    <row r="18363" spans="1:2" x14ac:dyDescent="0.25">
      <c r="A18363" s="1">
        <v>43900.813344907408</v>
      </c>
      <c r="B18363">
        <v>3.7687585353851318</v>
      </c>
    </row>
    <row r="18364" spans="1:2" x14ac:dyDescent="0.25">
      <c r="A18364" s="1">
        <v>43900.823761574073</v>
      </c>
      <c r="B18364">
        <v>2.7464745044708252</v>
      </c>
    </row>
    <row r="18365" spans="1:2" x14ac:dyDescent="0.25">
      <c r="A18365" s="1">
        <v>43900.834178240744</v>
      </c>
      <c r="B18365">
        <v>2.2092239856719971</v>
      </c>
    </row>
    <row r="18366" spans="1:2" x14ac:dyDescent="0.25">
      <c r="A18366" s="1">
        <v>43900.844594907408</v>
      </c>
      <c r="B18366">
        <v>2.8096799850463867</v>
      </c>
    </row>
    <row r="18367" spans="1:2" x14ac:dyDescent="0.25">
      <c r="A18367" s="1">
        <v>43900.855011574073</v>
      </c>
      <c r="B18367">
        <v>2.4249498844146729</v>
      </c>
    </row>
    <row r="18368" spans="1:2" x14ac:dyDescent="0.25">
      <c r="A18368" s="1">
        <v>43900.865428240744</v>
      </c>
      <c r="B18368">
        <v>3.0515105724334717</v>
      </c>
    </row>
    <row r="18369" spans="1:2" x14ac:dyDescent="0.25">
      <c r="A18369" s="1">
        <v>43900.875844907408</v>
      </c>
      <c r="B18369">
        <v>3.007542610168457</v>
      </c>
    </row>
    <row r="18370" spans="1:2" x14ac:dyDescent="0.25">
      <c r="A18370" s="1">
        <v>43900.886261574073</v>
      </c>
      <c r="B18370">
        <v>2.9264743328094482</v>
      </c>
    </row>
    <row r="18371" spans="1:2" x14ac:dyDescent="0.25">
      <c r="A18371" s="1">
        <v>43900.896678240744</v>
      </c>
      <c r="B18371">
        <v>3.7261645793914795</v>
      </c>
    </row>
    <row r="18372" spans="1:2" x14ac:dyDescent="0.25">
      <c r="A18372" s="1">
        <v>43900.907094907408</v>
      </c>
      <c r="B18372">
        <v>3.700056791305542</v>
      </c>
    </row>
    <row r="18373" spans="1:2" x14ac:dyDescent="0.25">
      <c r="A18373" s="1">
        <v>43900.917511574073</v>
      </c>
      <c r="B18373">
        <v>4.2084517478942871</v>
      </c>
    </row>
    <row r="18374" spans="1:2" x14ac:dyDescent="0.25">
      <c r="A18374" s="1">
        <v>43900.927928240744</v>
      </c>
      <c r="B18374">
        <v>3.5255534648895264</v>
      </c>
    </row>
    <row r="18375" spans="1:2" x14ac:dyDescent="0.25">
      <c r="A18375" s="1">
        <v>43900.938344907408</v>
      </c>
      <c r="B18375">
        <v>3.6134922504425049</v>
      </c>
    </row>
    <row r="18376" spans="1:2" x14ac:dyDescent="0.25">
      <c r="A18376" s="1">
        <v>43900.948761574073</v>
      </c>
      <c r="B18376">
        <v>3.642348051071167</v>
      </c>
    </row>
    <row r="18377" spans="1:2" x14ac:dyDescent="0.25">
      <c r="A18377" s="1">
        <v>43900.959178240744</v>
      </c>
      <c r="B18377">
        <v>3.0240287780761719</v>
      </c>
    </row>
    <row r="18378" spans="1:2" x14ac:dyDescent="0.25">
      <c r="A18378" s="1">
        <v>43900.969594907408</v>
      </c>
      <c r="B18378">
        <v>2.8124282360076904</v>
      </c>
    </row>
    <row r="18379" spans="1:2" x14ac:dyDescent="0.25">
      <c r="A18379" s="1">
        <v>43900.980011574073</v>
      </c>
      <c r="B18379">
        <v>2.2641873359680176</v>
      </c>
    </row>
    <row r="18380" spans="1:2" x14ac:dyDescent="0.25">
      <c r="A18380" s="1">
        <v>43900.990428240744</v>
      </c>
      <c r="B18380">
        <v>4.965548038482666</v>
      </c>
    </row>
    <row r="18381" spans="1:2" x14ac:dyDescent="0.25">
      <c r="A18381" s="1">
        <v>43901.000844907408</v>
      </c>
      <c r="B18381">
        <v>3.8429591655731201</v>
      </c>
    </row>
    <row r="18382" spans="1:2" x14ac:dyDescent="0.25">
      <c r="A18382" s="1">
        <v>43901.011261574073</v>
      </c>
      <c r="B18382">
        <v>2.8041837215423584</v>
      </c>
    </row>
    <row r="18383" spans="1:2" x14ac:dyDescent="0.25">
      <c r="A18383" s="1">
        <v>43901.021678240744</v>
      </c>
      <c r="B18383">
        <v>3.187542200088501</v>
      </c>
    </row>
    <row r="18384" spans="1:2" x14ac:dyDescent="0.25">
      <c r="A18384" s="1">
        <v>43901.032094907408</v>
      </c>
      <c r="B18384">
        <v>3.5269277095794678</v>
      </c>
    </row>
    <row r="18385" spans="1:2" x14ac:dyDescent="0.25">
      <c r="A18385" s="1">
        <v>43901.042511574073</v>
      </c>
      <c r="B18385">
        <v>3.3455564975738525</v>
      </c>
    </row>
    <row r="18386" spans="1:2" x14ac:dyDescent="0.25">
      <c r="A18386" s="1">
        <v>43901.052928240744</v>
      </c>
      <c r="B18386">
        <v>4.4942517280578613</v>
      </c>
    </row>
    <row r="18387" spans="1:2" x14ac:dyDescent="0.25">
      <c r="A18387" s="1">
        <v>43901.063344907408</v>
      </c>
      <c r="B18387">
        <v>3.5447909832000732</v>
      </c>
    </row>
    <row r="18388" spans="1:2" x14ac:dyDescent="0.25">
      <c r="A18388" s="1">
        <v>43901.073761574073</v>
      </c>
      <c r="B18388">
        <v>2.9828090667724609</v>
      </c>
    </row>
    <row r="18389" spans="1:2" x14ac:dyDescent="0.25">
      <c r="A18389" s="1">
        <v>43901.084178240744</v>
      </c>
      <c r="B18389">
        <v>3.5818910598754883</v>
      </c>
    </row>
    <row r="18390" spans="1:2" x14ac:dyDescent="0.25">
      <c r="A18390" s="1">
        <v>43901.094594907408</v>
      </c>
      <c r="B18390">
        <v>4.0037217140197754</v>
      </c>
    </row>
    <row r="18391" spans="1:2" x14ac:dyDescent="0.25">
      <c r="A18391" s="1">
        <v>43901.105011574073</v>
      </c>
      <c r="B18391">
        <v>3.2796003818511963</v>
      </c>
    </row>
    <row r="18392" spans="1:2" x14ac:dyDescent="0.25">
      <c r="A18392" s="1">
        <v>43901.115428240744</v>
      </c>
      <c r="B18392">
        <v>3.412883996963501</v>
      </c>
    </row>
    <row r="18393" spans="1:2" x14ac:dyDescent="0.25">
      <c r="A18393" s="1">
        <v>43901.125844907408</v>
      </c>
      <c r="B18393">
        <v>3.0020463466644287</v>
      </c>
    </row>
    <row r="18394" spans="1:2" x14ac:dyDescent="0.25">
      <c r="A18394" s="1">
        <v>43901.136261574073</v>
      </c>
      <c r="B18394">
        <v>3.2054026126861572</v>
      </c>
    </row>
    <row r="18395" spans="1:2" x14ac:dyDescent="0.25">
      <c r="A18395" s="1">
        <v>43901.146678240744</v>
      </c>
      <c r="B18395">
        <v>3.195784330368042</v>
      </c>
    </row>
    <row r="18396" spans="1:2" x14ac:dyDescent="0.25">
      <c r="A18396" s="1">
        <v>43901.157094907408</v>
      </c>
      <c r="B18396">
        <v>3.1380751132965088</v>
      </c>
    </row>
    <row r="18397" spans="1:2" x14ac:dyDescent="0.25">
      <c r="A18397" s="1">
        <v>43901.167511574073</v>
      </c>
      <c r="B18397">
        <v>3.1394493579864502</v>
      </c>
    </row>
    <row r="18398" spans="1:2" x14ac:dyDescent="0.25">
      <c r="A18398" s="1">
        <v>43901.177928240744</v>
      </c>
      <c r="B18398">
        <v>3.3483047485351563</v>
      </c>
    </row>
    <row r="18399" spans="1:2" x14ac:dyDescent="0.25">
      <c r="A18399" s="1">
        <v>43901.188344907408</v>
      </c>
      <c r="B18399">
        <v>3.3400602340698242</v>
      </c>
    </row>
    <row r="18400" spans="1:2" x14ac:dyDescent="0.25">
      <c r="A18400" s="1">
        <v>43901.198761574073</v>
      </c>
      <c r="B18400">
        <v>3.0707480907440186</v>
      </c>
    </row>
    <row r="18401" spans="1:2" x14ac:dyDescent="0.25">
      <c r="A18401" s="1">
        <v>43901.209178240744</v>
      </c>
      <c r="B18401">
        <v>3.5640277862548828</v>
      </c>
    </row>
    <row r="18402" spans="1:2" x14ac:dyDescent="0.25">
      <c r="A18402" s="1">
        <v>43901.219594907408</v>
      </c>
      <c r="B18402">
        <v>3.6052477359771729</v>
      </c>
    </row>
    <row r="18403" spans="1:2" x14ac:dyDescent="0.25">
      <c r="A18403" s="1">
        <v>43901.230011574073</v>
      </c>
      <c r="B18403">
        <v>3.847081184387207</v>
      </c>
    </row>
    <row r="18404" spans="1:2" x14ac:dyDescent="0.25">
      <c r="A18404" s="1">
        <v>43901.240428240744</v>
      </c>
      <c r="B18404">
        <v>3.3854024410247803</v>
      </c>
    </row>
    <row r="18405" spans="1:2" x14ac:dyDescent="0.25">
      <c r="A18405" s="1">
        <v>43901.250844907408</v>
      </c>
      <c r="B18405">
        <v>3.3441827297210693</v>
      </c>
    </row>
    <row r="18406" spans="1:2" x14ac:dyDescent="0.25">
      <c r="A18406" s="1">
        <v>43901.261261574073</v>
      </c>
      <c r="B18406">
        <v>3.5942580699920654</v>
      </c>
    </row>
    <row r="18407" spans="1:2" x14ac:dyDescent="0.25">
      <c r="A18407" s="1">
        <v>43901.271678240744</v>
      </c>
      <c r="B18407">
        <v>3.7728805541992188</v>
      </c>
    </row>
    <row r="18408" spans="1:2" x14ac:dyDescent="0.25">
      <c r="A18408" s="1">
        <v>43901.282094907408</v>
      </c>
      <c r="B18408">
        <v>3.638225793838501</v>
      </c>
    </row>
    <row r="18409" spans="1:2" x14ac:dyDescent="0.25">
      <c r="A18409" s="1">
        <v>43901.292511574073</v>
      </c>
      <c r="B18409">
        <v>3.4925782680511475</v>
      </c>
    </row>
    <row r="18410" spans="1:2" x14ac:dyDescent="0.25">
      <c r="A18410" s="1">
        <v>43901.302928240744</v>
      </c>
      <c r="B18410">
        <v>3.7151718139648438</v>
      </c>
    </row>
    <row r="18411" spans="1:2" x14ac:dyDescent="0.25">
      <c r="A18411" s="1">
        <v>43901.313344907408</v>
      </c>
      <c r="B18411">
        <v>3.8869268894195557</v>
      </c>
    </row>
    <row r="18412" spans="1:2" x14ac:dyDescent="0.25">
      <c r="A18412" s="1">
        <v>43901.323761574073</v>
      </c>
      <c r="B18412">
        <v>3.3771579265594482</v>
      </c>
    </row>
    <row r="18413" spans="1:2" x14ac:dyDescent="0.25">
      <c r="A18413" s="1">
        <v>43901.334178240744</v>
      </c>
      <c r="B18413">
        <v>3.8374626636505127</v>
      </c>
    </row>
    <row r="18414" spans="1:2" x14ac:dyDescent="0.25">
      <c r="A18414" s="1">
        <v>43901.344594907408</v>
      </c>
      <c r="B18414">
        <v>3.4142582416534424</v>
      </c>
    </row>
    <row r="18415" spans="1:2" x14ac:dyDescent="0.25">
      <c r="A18415" s="1">
        <v>43901.355011574073</v>
      </c>
      <c r="B18415">
        <v>2.7258634567260742</v>
      </c>
    </row>
    <row r="18416" spans="1:2" x14ac:dyDescent="0.25">
      <c r="A18416" s="1">
        <v>43901.365428240744</v>
      </c>
      <c r="B18416">
        <v>3.3867766857147217</v>
      </c>
    </row>
    <row r="18417" spans="1:2" x14ac:dyDescent="0.25">
      <c r="A18417" s="1">
        <v>43901.375844907408</v>
      </c>
      <c r="B18417">
        <v>3.9254014492034912</v>
      </c>
    </row>
    <row r="18418" spans="1:2" x14ac:dyDescent="0.25">
      <c r="A18418" s="1">
        <v>43901.386261574073</v>
      </c>
      <c r="B18418">
        <v>3.3015859127044678</v>
      </c>
    </row>
    <row r="18419" spans="1:2" x14ac:dyDescent="0.25">
      <c r="A18419" s="1">
        <v>43901.396678240744</v>
      </c>
      <c r="B18419">
        <v>3.9171569347381592</v>
      </c>
    </row>
    <row r="18420" spans="1:2" x14ac:dyDescent="0.25">
      <c r="A18420" s="1">
        <v>43901.407094907408</v>
      </c>
      <c r="B18420">
        <v>3.6767003536224365</v>
      </c>
    </row>
    <row r="18421" spans="1:2" x14ac:dyDescent="0.25">
      <c r="A18421" s="1">
        <v>43901.417511574073</v>
      </c>
      <c r="B18421">
        <v>4.4818863868713379</v>
      </c>
    </row>
    <row r="18422" spans="1:2" x14ac:dyDescent="0.25">
      <c r="A18422" s="1">
        <v>43901.427928240744</v>
      </c>
      <c r="B18422">
        <v>4.1150169372558594</v>
      </c>
    </row>
    <row r="18423" spans="1:2" x14ac:dyDescent="0.25">
      <c r="A18423" s="1">
        <v>43901.438344907408</v>
      </c>
      <c r="B18423">
        <v>3.536545991897583</v>
      </c>
    </row>
    <row r="18424" spans="1:2" x14ac:dyDescent="0.25">
      <c r="A18424" s="1">
        <v>43901.448761574073</v>
      </c>
      <c r="B18424">
        <v>3.8786823749542236</v>
      </c>
    </row>
    <row r="18425" spans="1:2" x14ac:dyDescent="0.25">
      <c r="A18425" s="1">
        <v>43901.459178240744</v>
      </c>
      <c r="B18425">
        <v>3.7742547988891602</v>
      </c>
    </row>
    <row r="18426" spans="1:2" x14ac:dyDescent="0.25">
      <c r="A18426" s="1">
        <v>43901.469594907408</v>
      </c>
      <c r="B18426">
        <v>4.0463156700134277</v>
      </c>
    </row>
    <row r="18427" spans="1:2" x14ac:dyDescent="0.25">
      <c r="A18427" s="1">
        <v>43901.480011574073</v>
      </c>
      <c r="B18427">
        <v>3.5750205516815186</v>
      </c>
    </row>
    <row r="18428" spans="1:2" x14ac:dyDescent="0.25">
      <c r="A18428" s="1">
        <v>43901.490428240744</v>
      </c>
      <c r="B18428">
        <v>4.0037217140197754</v>
      </c>
    </row>
    <row r="18429" spans="1:2" x14ac:dyDescent="0.25">
      <c r="A18429" s="1">
        <v>43901.500844907408</v>
      </c>
      <c r="B18429">
        <v>4.3156275749206543</v>
      </c>
    </row>
    <row r="18430" spans="1:2" x14ac:dyDescent="0.25">
      <c r="A18430" s="1">
        <v>43901.511261574073</v>
      </c>
      <c r="B18430">
        <v>4.4076886177062988</v>
      </c>
    </row>
    <row r="18431" spans="1:2" x14ac:dyDescent="0.25">
      <c r="A18431" s="1">
        <v>43901.521678240744</v>
      </c>
      <c r="B18431">
        <v>4.1754765510559082</v>
      </c>
    </row>
    <row r="18432" spans="1:2" x14ac:dyDescent="0.25">
      <c r="A18432" s="1">
        <v>43901.532094907408</v>
      </c>
      <c r="B18432">
        <v>4.2057037353515625</v>
      </c>
    </row>
    <row r="18433" spans="1:2" x14ac:dyDescent="0.25">
      <c r="A18433" s="1">
        <v>43901.542511574073</v>
      </c>
      <c r="B18433">
        <v>4.4241766929626465</v>
      </c>
    </row>
    <row r="18434" spans="1:2" x14ac:dyDescent="0.25">
      <c r="A18434" s="1">
        <v>43901.552928240744</v>
      </c>
      <c r="B18434">
        <v>4.0243301391601563</v>
      </c>
    </row>
    <row r="18435" spans="1:2" x14ac:dyDescent="0.25">
      <c r="A18435" s="1">
        <v>43901.563344907408</v>
      </c>
      <c r="B18435">
        <v>4.117764949798584</v>
      </c>
    </row>
    <row r="18436" spans="1:2" x14ac:dyDescent="0.25">
      <c r="A18436" s="1">
        <v>43901.573761574073</v>
      </c>
      <c r="B18436">
        <v>4.4544048309326172</v>
      </c>
    </row>
    <row r="18437" spans="1:2" x14ac:dyDescent="0.25">
      <c r="A18437" s="1">
        <v>43901.584178240744</v>
      </c>
      <c r="B18437">
        <v>4.2029566764831543</v>
      </c>
    </row>
    <row r="18438" spans="1:2" x14ac:dyDescent="0.25">
      <c r="A18438" s="1">
        <v>43901.594594907408</v>
      </c>
      <c r="B18438">
        <v>4.3870773315429688</v>
      </c>
    </row>
    <row r="18439" spans="1:2" x14ac:dyDescent="0.25">
      <c r="A18439" s="1">
        <v>43901.605011574073</v>
      </c>
      <c r="B18439">
        <v>4.8803577423095703</v>
      </c>
    </row>
    <row r="18440" spans="1:2" x14ac:dyDescent="0.25">
      <c r="A18440" s="1">
        <v>43901.615428240744</v>
      </c>
      <c r="B18440">
        <v>4.1507430076599121</v>
      </c>
    </row>
    <row r="18441" spans="1:2" x14ac:dyDescent="0.25">
      <c r="A18441" s="1">
        <v>43901.625844907408</v>
      </c>
      <c r="B18441">
        <v>3.871812105178833</v>
      </c>
    </row>
    <row r="18442" spans="1:2" x14ac:dyDescent="0.25">
      <c r="A18442" s="1">
        <v>43901.636261574073</v>
      </c>
      <c r="B18442">
        <v>4.332115650177002</v>
      </c>
    </row>
    <row r="18443" spans="1:2" x14ac:dyDescent="0.25">
      <c r="A18443" s="1">
        <v>43901.646678240744</v>
      </c>
      <c r="B18443">
        <v>4.2757806777954102</v>
      </c>
    </row>
    <row r="18444" spans="1:2" x14ac:dyDescent="0.25">
      <c r="A18444" s="1">
        <v>43901.657094907408</v>
      </c>
      <c r="B18444">
        <v>4.2125740051269531</v>
      </c>
    </row>
    <row r="18445" spans="1:2" x14ac:dyDescent="0.25">
      <c r="A18445" s="1">
        <v>43901.667511574073</v>
      </c>
      <c r="B18445">
        <v>4.7305874824523926</v>
      </c>
    </row>
    <row r="18446" spans="1:2" x14ac:dyDescent="0.25">
      <c r="A18446" s="1">
        <v>43901.677928240744</v>
      </c>
      <c r="B18446">
        <v>5.7652397155761719</v>
      </c>
    </row>
    <row r="18447" spans="1:2" x14ac:dyDescent="0.25">
      <c r="A18447" s="1">
        <v>43901.688344907408</v>
      </c>
      <c r="B18447">
        <v>5.1125712394714355</v>
      </c>
    </row>
    <row r="18448" spans="1:2" x14ac:dyDescent="0.25">
      <c r="A18448" s="1">
        <v>43901.698761574073</v>
      </c>
      <c r="B18448">
        <v>5.4162330627441406</v>
      </c>
    </row>
    <row r="18449" spans="1:2" x14ac:dyDescent="0.25">
      <c r="A18449" s="1">
        <v>43901.709178240744</v>
      </c>
      <c r="B18449">
        <v>4.3060092926025391</v>
      </c>
    </row>
    <row r="18450" spans="1:2" x14ac:dyDescent="0.25">
      <c r="A18450" s="1">
        <v>43901.719594907408</v>
      </c>
      <c r="B18450">
        <v>5.460202693939209</v>
      </c>
    </row>
    <row r="18451" spans="1:2" x14ac:dyDescent="0.25">
      <c r="A18451" s="1">
        <v>43901.730011574073</v>
      </c>
      <c r="B18451">
        <v>4.0284523963928223</v>
      </c>
    </row>
    <row r="18452" spans="1:2" x14ac:dyDescent="0.25">
      <c r="A18452" s="1">
        <v>43901.740428240744</v>
      </c>
      <c r="B18452">
        <v>4.3238720893859863</v>
      </c>
    </row>
    <row r="18453" spans="1:2" x14ac:dyDescent="0.25">
      <c r="A18453" s="1">
        <v>43901.750844907408</v>
      </c>
      <c r="B18453">
        <v>4.4983744621276855</v>
      </c>
    </row>
    <row r="18454" spans="1:2" x14ac:dyDescent="0.25">
      <c r="A18454" s="1">
        <v>43901.761261574073</v>
      </c>
      <c r="B18454">
        <v>4.3541007041931152</v>
      </c>
    </row>
    <row r="18455" spans="1:2" x14ac:dyDescent="0.25">
      <c r="A18455" s="1">
        <v>43901.771678240744</v>
      </c>
      <c r="B18455">
        <v>3.9295234680175781</v>
      </c>
    </row>
    <row r="18456" spans="1:2" x14ac:dyDescent="0.25">
      <c r="A18456" s="1">
        <v>43901.782094907408</v>
      </c>
      <c r="B18456">
        <v>3.9034159183502197</v>
      </c>
    </row>
    <row r="18457" spans="1:2" x14ac:dyDescent="0.25">
      <c r="A18457" s="1">
        <v>43901.792511574073</v>
      </c>
      <c r="B18457">
        <v>4.0889120101928711</v>
      </c>
    </row>
    <row r="18458" spans="1:2" x14ac:dyDescent="0.25">
      <c r="A18458" s="1">
        <v>43901.802928240744</v>
      </c>
      <c r="B18458">
        <v>4.1370024681091309</v>
      </c>
    </row>
    <row r="18459" spans="1:2" x14ac:dyDescent="0.25">
      <c r="A18459" s="1">
        <v>43901.813344907408</v>
      </c>
      <c r="B18459">
        <v>3.7605164051055908</v>
      </c>
    </row>
    <row r="18460" spans="1:2" x14ac:dyDescent="0.25">
      <c r="A18460" s="1">
        <v>43901.823761574073</v>
      </c>
      <c r="B18460">
        <v>3.9666211605072021</v>
      </c>
    </row>
    <row r="18461" spans="1:2" x14ac:dyDescent="0.25">
      <c r="A18461" s="1">
        <v>43901.834178240744</v>
      </c>
      <c r="B18461">
        <v>4.301887035369873</v>
      </c>
    </row>
    <row r="18462" spans="1:2" x14ac:dyDescent="0.25">
      <c r="A18462" s="1">
        <v>43901.844594907408</v>
      </c>
      <c r="B18462">
        <v>4.1905884742736816</v>
      </c>
    </row>
    <row r="18463" spans="1:2" x14ac:dyDescent="0.25">
      <c r="A18463" s="1">
        <v>43901.855011574073</v>
      </c>
      <c r="B18463">
        <v>4.2991385459899902</v>
      </c>
    </row>
    <row r="18464" spans="1:2" x14ac:dyDescent="0.25">
      <c r="A18464" s="1">
        <v>43901.865428240744</v>
      </c>
      <c r="B18464">
        <v>4.5478401184082031</v>
      </c>
    </row>
    <row r="18465" spans="1:2" x14ac:dyDescent="0.25">
      <c r="A18465" s="1">
        <v>43901.875844907408</v>
      </c>
      <c r="B18465">
        <v>2.6159393787384033</v>
      </c>
    </row>
    <row r="18466" spans="1:2" x14ac:dyDescent="0.25">
      <c r="A18466" s="1">
        <v>43901.886261574073</v>
      </c>
      <c r="B18466">
        <v>2.6846437454223633</v>
      </c>
    </row>
    <row r="18467" spans="1:2" x14ac:dyDescent="0.25">
      <c r="A18467" s="1">
        <v>43901.896678240744</v>
      </c>
      <c r="B18467">
        <v>3.5571575164794922</v>
      </c>
    </row>
    <row r="18468" spans="1:2" x14ac:dyDescent="0.25">
      <c r="A18468" s="1">
        <v>43901.907094907408</v>
      </c>
      <c r="B18468">
        <v>3.4747152328491211</v>
      </c>
    </row>
    <row r="18469" spans="1:2" x14ac:dyDescent="0.25">
      <c r="A18469" s="1">
        <v>43901.917511574073</v>
      </c>
      <c r="B18469">
        <v>3.3496789932250977</v>
      </c>
    </row>
    <row r="18470" spans="1:2" x14ac:dyDescent="0.25">
      <c r="A18470" s="1">
        <v>43901.927928240744</v>
      </c>
      <c r="B18470">
        <v>3.6286070346832275</v>
      </c>
    </row>
    <row r="18471" spans="1:2" x14ac:dyDescent="0.25">
      <c r="A18471" s="1">
        <v>43901.938344907408</v>
      </c>
      <c r="B18471">
        <v>4.4777646064758301</v>
      </c>
    </row>
    <row r="18472" spans="1:2" x14ac:dyDescent="0.25">
      <c r="A18472" s="1">
        <v>43901.948761574073</v>
      </c>
      <c r="B18472">
        <v>3.028151273727417</v>
      </c>
    </row>
    <row r="18473" spans="1:2" x14ac:dyDescent="0.25">
      <c r="A18473" s="1">
        <v>43901.959178240744</v>
      </c>
      <c r="B18473">
        <v>3.859445333480835</v>
      </c>
    </row>
    <row r="18474" spans="1:2" x14ac:dyDescent="0.25">
      <c r="A18474" s="1">
        <v>43901.969594907408</v>
      </c>
      <c r="B18474">
        <v>4.0215816497802734</v>
      </c>
    </row>
    <row r="18475" spans="1:2" x14ac:dyDescent="0.25">
      <c r="A18475" s="1">
        <v>43901.980011574073</v>
      </c>
      <c r="B18475">
        <v>4.2057037353515625</v>
      </c>
    </row>
    <row r="18476" spans="1:2" x14ac:dyDescent="0.25">
      <c r="A18476" s="1">
        <v>43901.990428240744</v>
      </c>
      <c r="B18476">
        <v>4.1878409385681152</v>
      </c>
    </row>
    <row r="18477" spans="1:2" x14ac:dyDescent="0.25">
      <c r="A18477" s="1">
        <v>43902.000844907408</v>
      </c>
      <c r="B18477">
        <v>4.3032612800598145</v>
      </c>
    </row>
    <row r="18478" spans="1:2" x14ac:dyDescent="0.25">
      <c r="A18478" s="1">
        <v>43902.011261574073</v>
      </c>
      <c r="B18478">
        <v>4.4832606315612793</v>
      </c>
    </row>
    <row r="18479" spans="1:2" x14ac:dyDescent="0.25">
      <c r="A18479" s="1">
        <v>43902.021678240744</v>
      </c>
      <c r="B18479">
        <v>3.7454016208648682</v>
      </c>
    </row>
    <row r="18480" spans="1:2" x14ac:dyDescent="0.25">
      <c r="A18480" s="1">
        <v>43902.032094907408</v>
      </c>
      <c r="B18480">
        <v>4.3197503089904785</v>
      </c>
    </row>
    <row r="18481" spans="1:2" x14ac:dyDescent="0.25">
      <c r="A18481" s="1">
        <v>43902.042511574073</v>
      </c>
      <c r="B18481">
        <v>4.1424984931945801</v>
      </c>
    </row>
    <row r="18482" spans="1:2" x14ac:dyDescent="0.25">
      <c r="A18482" s="1">
        <v>43902.052928240744</v>
      </c>
      <c r="B18482">
        <v>6.2104282379150391</v>
      </c>
    </row>
    <row r="18483" spans="1:2" x14ac:dyDescent="0.25">
      <c r="A18483" s="1">
        <v>43902.063344907408</v>
      </c>
      <c r="B18483">
        <v>4.1754765510559082</v>
      </c>
    </row>
    <row r="18484" spans="1:2" x14ac:dyDescent="0.25">
      <c r="A18484" s="1">
        <v>43902.073761574073</v>
      </c>
      <c r="B18484">
        <v>4.2482991218566895</v>
      </c>
    </row>
    <row r="18485" spans="1:2" x14ac:dyDescent="0.25">
      <c r="A18485" s="1">
        <v>43902.084178240744</v>
      </c>
      <c r="B18485">
        <v>4.2345595359802246</v>
      </c>
    </row>
    <row r="18486" spans="1:2" x14ac:dyDescent="0.25">
      <c r="A18486" s="1">
        <v>43902.094594907408</v>
      </c>
      <c r="B18486">
        <v>4.274406909942627</v>
      </c>
    </row>
    <row r="18487" spans="1:2" x14ac:dyDescent="0.25">
      <c r="A18487" s="1">
        <v>43902.105011574073</v>
      </c>
      <c r="B18487">
        <v>3.9693691730499268</v>
      </c>
    </row>
    <row r="18488" spans="1:2" x14ac:dyDescent="0.25">
      <c r="A18488" s="1">
        <v>43902.115428240744</v>
      </c>
      <c r="B18488">
        <v>4.0999045372009277</v>
      </c>
    </row>
    <row r="18489" spans="1:2" x14ac:dyDescent="0.25">
      <c r="A18489" s="1">
        <v>43902.125844907408</v>
      </c>
      <c r="B18489">
        <v>4.6522679328918457</v>
      </c>
    </row>
    <row r="18490" spans="1:2" x14ac:dyDescent="0.25">
      <c r="A18490" s="1">
        <v>43902.136261574073</v>
      </c>
      <c r="B18490">
        <v>4.1493687629699707</v>
      </c>
    </row>
    <row r="18491" spans="1:2" x14ac:dyDescent="0.25">
      <c r="A18491" s="1">
        <v>43902.146678240744</v>
      </c>
      <c r="B18491">
        <v>4.0449414253234863</v>
      </c>
    </row>
    <row r="18492" spans="1:2" x14ac:dyDescent="0.25">
      <c r="A18492" s="1">
        <v>43902.157094907408</v>
      </c>
      <c r="B18492">
        <v>3.6890640258789063</v>
      </c>
    </row>
    <row r="18493" spans="1:2" x14ac:dyDescent="0.25">
      <c r="A18493" s="1">
        <v>43902.167511574073</v>
      </c>
      <c r="B18493">
        <v>4.1328797340393066</v>
      </c>
    </row>
    <row r="18494" spans="1:2" x14ac:dyDescent="0.25">
      <c r="A18494" s="1">
        <v>43902.177928240744</v>
      </c>
      <c r="B18494">
        <v>3.9666211605072021</v>
      </c>
    </row>
    <row r="18495" spans="1:2" x14ac:dyDescent="0.25">
      <c r="A18495" s="1">
        <v>43902.188344907408</v>
      </c>
      <c r="B18495">
        <v>3.2356326580047607</v>
      </c>
    </row>
    <row r="18496" spans="1:2" x14ac:dyDescent="0.25">
      <c r="A18496" s="1">
        <v>43902.198761574073</v>
      </c>
      <c r="B18496">
        <v>3.4568519592285156</v>
      </c>
    </row>
    <row r="18497" spans="1:2" x14ac:dyDescent="0.25">
      <c r="A18497" s="1">
        <v>43902.209178240744</v>
      </c>
      <c r="B18497">
        <v>3.8786823749542236</v>
      </c>
    </row>
    <row r="18498" spans="1:2" x14ac:dyDescent="0.25">
      <c r="A18498" s="1">
        <v>43902.219594907408</v>
      </c>
      <c r="B18498">
        <v>3.7989883422851563</v>
      </c>
    </row>
    <row r="18499" spans="1:2" x14ac:dyDescent="0.25">
      <c r="A18499" s="1">
        <v>43902.230011574073</v>
      </c>
      <c r="B18499">
        <v>2.6928853988647461</v>
      </c>
    </row>
    <row r="18500" spans="1:2" x14ac:dyDescent="0.25">
      <c r="A18500" s="1">
        <v>43902.240428240744</v>
      </c>
      <c r="B18500">
        <v>3.8168513774871826</v>
      </c>
    </row>
    <row r="18501" spans="1:2" x14ac:dyDescent="0.25">
      <c r="A18501" s="1">
        <v>43902.250844907408</v>
      </c>
      <c r="B18501">
        <v>4.0779194831848145</v>
      </c>
    </row>
    <row r="18502" spans="1:2" x14ac:dyDescent="0.25">
      <c r="A18502" s="1">
        <v>43902.261261574073</v>
      </c>
      <c r="B18502">
        <v>3.8828048706054688</v>
      </c>
    </row>
    <row r="18503" spans="1:2" x14ac:dyDescent="0.25">
      <c r="A18503" s="1">
        <v>43902.271678240744</v>
      </c>
      <c r="B18503">
        <v>4.1658577919006348</v>
      </c>
    </row>
    <row r="18504" spans="1:2" x14ac:dyDescent="0.25">
      <c r="A18504" s="1">
        <v>43902.282094907408</v>
      </c>
      <c r="B18504">
        <v>3.6986827850341797</v>
      </c>
    </row>
    <row r="18505" spans="1:2" x14ac:dyDescent="0.25">
      <c r="A18505" s="1">
        <v>43902.292511574073</v>
      </c>
      <c r="B18505">
        <v>3.8910491466522217</v>
      </c>
    </row>
    <row r="18506" spans="1:2" x14ac:dyDescent="0.25">
      <c r="A18506" s="1">
        <v>43902.302928240744</v>
      </c>
      <c r="B18506">
        <v>3.7577686309814453</v>
      </c>
    </row>
    <row r="18507" spans="1:2" x14ac:dyDescent="0.25">
      <c r="A18507" s="1">
        <v>43902.313344907408</v>
      </c>
      <c r="B18507">
        <v>3.0212833881378174</v>
      </c>
    </row>
    <row r="18508" spans="1:2" x14ac:dyDescent="0.25">
      <c r="A18508" s="1">
        <v>43902.323761574073</v>
      </c>
      <c r="B18508">
        <v>3.2521216869354248</v>
      </c>
    </row>
    <row r="18509" spans="1:2" x14ac:dyDescent="0.25">
      <c r="A18509" s="1">
        <v>43902.334178240744</v>
      </c>
      <c r="B18509">
        <v>3.2768523693084717</v>
      </c>
    </row>
    <row r="18510" spans="1:2" x14ac:dyDescent="0.25">
      <c r="A18510" s="1">
        <v>43902.344594907408</v>
      </c>
      <c r="B18510">
        <v>3.6313552856445313</v>
      </c>
    </row>
    <row r="18511" spans="1:2" x14ac:dyDescent="0.25">
      <c r="A18511" s="1">
        <v>43902.355011574073</v>
      </c>
      <c r="B18511">
        <v>3.4692189693450928</v>
      </c>
    </row>
    <row r="18512" spans="1:2" x14ac:dyDescent="0.25">
      <c r="A18512" s="1">
        <v>43902.365428240744</v>
      </c>
      <c r="B18512">
        <v>3.6973087787628174</v>
      </c>
    </row>
    <row r="18513" spans="1:2" x14ac:dyDescent="0.25">
      <c r="A18513" s="1">
        <v>43902.375844907408</v>
      </c>
      <c r="B18513">
        <v>3.6890640258789063</v>
      </c>
    </row>
    <row r="18514" spans="1:2" x14ac:dyDescent="0.25">
      <c r="A18514" s="1">
        <v>43902.386261574073</v>
      </c>
      <c r="B18514">
        <v>3.592883825302124</v>
      </c>
    </row>
    <row r="18515" spans="1:2" x14ac:dyDescent="0.25">
      <c r="A18515" s="1">
        <v>43902.396678240744</v>
      </c>
      <c r="B18515">
        <v>3.7330348491668701</v>
      </c>
    </row>
    <row r="18516" spans="1:2" x14ac:dyDescent="0.25">
      <c r="A18516" s="1">
        <v>43902.407094907408</v>
      </c>
      <c r="B18516">
        <v>3.1985321044921875</v>
      </c>
    </row>
    <row r="18517" spans="1:2" x14ac:dyDescent="0.25">
      <c r="A18517" s="1">
        <v>43902.417511574073</v>
      </c>
      <c r="B18517">
        <v>4.3183760643005371</v>
      </c>
    </row>
    <row r="18518" spans="1:2" x14ac:dyDescent="0.25">
      <c r="A18518" s="1">
        <v>43902.427928240744</v>
      </c>
      <c r="B18518">
        <v>4.2180705070495605</v>
      </c>
    </row>
    <row r="18519" spans="1:2" x14ac:dyDescent="0.25">
      <c r="A18519" s="1">
        <v>43902.438344907408</v>
      </c>
      <c r="B18519">
        <v>4.6151690483093262</v>
      </c>
    </row>
    <row r="18520" spans="1:2" x14ac:dyDescent="0.25">
      <c r="A18520" s="1">
        <v>43902.448761574073</v>
      </c>
      <c r="B18520">
        <v>4.1905884742736816</v>
      </c>
    </row>
    <row r="18521" spans="1:2" x14ac:dyDescent="0.25">
      <c r="A18521" s="1">
        <v>43902.459178240744</v>
      </c>
      <c r="B18521">
        <v>4.2785286903381348</v>
      </c>
    </row>
    <row r="18522" spans="1:2" x14ac:dyDescent="0.25">
      <c r="A18522" s="1">
        <v>43902.469594907408</v>
      </c>
      <c r="B18522">
        <v>4.5904355049133301</v>
      </c>
    </row>
    <row r="18523" spans="1:2" x14ac:dyDescent="0.25">
      <c r="A18523" s="1">
        <v>43902.480011574073</v>
      </c>
      <c r="B18523">
        <v>4.4915051460266113</v>
      </c>
    </row>
    <row r="18524" spans="1:2" x14ac:dyDescent="0.25">
      <c r="A18524" s="1">
        <v>43902.490428240744</v>
      </c>
      <c r="B18524">
        <v>4.461275577545166</v>
      </c>
    </row>
    <row r="18525" spans="1:2" x14ac:dyDescent="0.25">
      <c r="A18525" s="1">
        <v>43902.500844907408</v>
      </c>
      <c r="B18525">
        <v>4.9628000259399414</v>
      </c>
    </row>
    <row r="18526" spans="1:2" x14ac:dyDescent="0.25">
      <c r="A18526" s="1">
        <v>43902.511261574073</v>
      </c>
      <c r="B18526">
        <v>4.3005127906799316</v>
      </c>
    </row>
    <row r="18527" spans="1:2" x14ac:dyDescent="0.25">
      <c r="A18527" s="1">
        <v>43902.521678240744</v>
      </c>
      <c r="B18527">
        <v>3.8292181491851807</v>
      </c>
    </row>
    <row r="18528" spans="1:2" x14ac:dyDescent="0.25">
      <c r="A18528" s="1">
        <v>43902.532094907408</v>
      </c>
      <c r="B18528">
        <v>4.4475359916687012</v>
      </c>
    </row>
    <row r="18529" spans="1:2" x14ac:dyDescent="0.25">
      <c r="A18529" s="1">
        <v>43902.542511574073</v>
      </c>
      <c r="B18529">
        <v>4.5052447319030762</v>
      </c>
    </row>
    <row r="18530" spans="1:2" x14ac:dyDescent="0.25">
      <c r="A18530" s="1">
        <v>43902.552928240744</v>
      </c>
      <c r="B18530">
        <v>4.6412749290466309</v>
      </c>
    </row>
    <row r="18531" spans="1:2" x14ac:dyDescent="0.25">
      <c r="A18531" s="1">
        <v>43902.563344907408</v>
      </c>
      <c r="B18531">
        <v>4.6137948036193848</v>
      </c>
    </row>
    <row r="18532" spans="1:2" x14ac:dyDescent="0.25">
      <c r="A18532" s="1">
        <v>43902.573761574073</v>
      </c>
      <c r="B18532">
        <v>4.0421929359436035</v>
      </c>
    </row>
    <row r="18533" spans="1:2" x14ac:dyDescent="0.25">
      <c r="A18533" s="1">
        <v>43902.584178240744</v>
      </c>
      <c r="B18533">
        <v>4.5341005325317383</v>
      </c>
    </row>
    <row r="18534" spans="1:2" x14ac:dyDescent="0.25">
      <c r="A18534" s="1">
        <v>43902.594594907408</v>
      </c>
      <c r="B18534">
        <v>4.3293671607971191</v>
      </c>
    </row>
    <row r="18535" spans="1:2" x14ac:dyDescent="0.25">
      <c r="A18535" s="1">
        <v>43902.605011574073</v>
      </c>
      <c r="B18535">
        <v>4.9298233985900879</v>
      </c>
    </row>
    <row r="18536" spans="1:2" x14ac:dyDescent="0.25">
      <c r="A18536" s="1">
        <v>43902.615428240744</v>
      </c>
      <c r="B18536">
        <v>4.8515028953552246</v>
      </c>
    </row>
    <row r="18537" spans="1:2" x14ac:dyDescent="0.25">
      <c r="A18537" s="1">
        <v>43902.625844907408</v>
      </c>
      <c r="B18537">
        <v>4.6550159454345703</v>
      </c>
    </row>
    <row r="18538" spans="1:2" x14ac:dyDescent="0.25">
      <c r="A18538" s="1">
        <v>43902.636261574073</v>
      </c>
      <c r="B18538">
        <v>5.1304326057434082</v>
      </c>
    </row>
    <row r="18539" spans="1:2" x14ac:dyDescent="0.25">
      <c r="A18539" s="1">
        <v>43902.646678240744</v>
      </c>
      <c r="B18539">
        <v>4.9834113121032715</v>
      </c>
    </row>
    <row r="18540" spans="1:2" x14ac:dyDescent="0.25">
      <c r="A18540" s="1">
        <v>43902.657094907408</v>
      </c>
      <c r="B18540">
        <v>5.4464626312255859</v>
      </c>
    </row>
    <row r="18541" spans="1:2" x14ac:dyDescent="0.25">
      <c r="A18541" s="1">
        <v>43902.667511574073</v>
      </c>
      <c r="B18541">
        <v>4.907839298248291</v>
      </c>
    </row>
    <row r="18542" spans="1:2" x14ac:dyDescent="0.25">
      <c r="A18542" s="1">
        <v>43902.677928240744</v>
      </c>
      <c r="B18542">
        <v>4.1768507957458496</v>
      </c>
    </row>
    <row r="18543" spans="1:2" x14ac:dyDescent="0.25">
      <c r="A18543" s="1">
        <v>43902.688344907408</v>
      </c>
      <c r="B18543">
        <v>4.4076886177062988</v>
      </c>
    </row>
    <row r="18544" spans="1:2" x14ac:dyDescent="0.25">
      <c r="A18544" s="1">
        <v>43902.698761574073</v>
      </c>
      <c r="B18544">
        <v>4.6371526718139648</v>
      </c>
    </row>
    <row r="18545" spans="1:2" x14ac:dyDescent="0.25">
      <c r="A18545" s="1">
        <v>43902.709178240744</v>
      </c>
      <c r="B18545">
        <v>4.6055502891540527</v>
      </c>
    </row>
    <row r="18546" spans="1:2" x14ac:dyDescent="0.25">
      <c r="A18546" s="1">
        <v>43902.719594907408</v>
      </c>
      <c r="B18546">
        <v>4.8089079856872559</v>
      </c>
    </row>
    <row r="18547" spans="1:2" x14ac:dyDescent="0.25">
      <c r="A18547" s="1">
        <v>43902.730011574073</v>
      </c>
      <c r="B18547">
        <v>4.4915051460266113</v>
      </c>
    </row>
    <row r="18548" spans="1:2" x14ac:dyDescent="0.25">
      <c r="A18548" s="1">
        <v>43902.740428240744</v>
      </c>
      <c r="B18548">
        <v>4.2675361633300781</v>
      </c>
    </row>
    <row r="18549" spans="1:2" x14ac:dyDescent="0.25">
      <c r="A18549" s="1">
        <v>43902.750844907408</v>
      </c>
      <c r="B18549">
        <v>4.3857035636901855</v>
      </c>
    </row>
    <row r="18550" spans="1:2" x14ac:dyDescent="0.25">
      <c r="A18550" s="1">
        <v>43902.761261574073</v>
      </c>
      <c r="B18550">
        <v>4.2620396614074707</v>
      </c>
    </row>
    <row r="18551" spans="1:2" x14ac:dyDescent="0.25">
      <c r="A18551" s="1">
        <v>43902.771678240744</v>
      </c>
      <c r="B18551">
        <v>3.9322719573974609</v>
      </c>
    </row>
    <row r="18552" spans="1:2" x14ac:dyDescent="0.25">
      <c r="A18552" s="1">
        <v>43902.782094907408</v>
      </c>
      <c r="B18552">
        <v>3.8086068630218506</v>
      </c>
    </row>
    <row r="18553" spans="1:2" x14ac:dyDescent="0.25">
      <c r="A18553" s="1">
        <v>43902.792511574073</v>
      </c>
      <c r="B18553">
        <v>3.7289125919342041</v>
      </c>
    </row>
    <row r="18554" spans="1:2" x14ac:dyDescent="0.25">
      <c r="A18554" s="1">
        <v>43902.802928240744</v>
      </c>
      <c r="B18554">
        <v>3.7179200649261475</v>
      </c>
    </row>
    <row r="18555" spans="1:2" x14ac:dyDescent="0.25">
      <c r="A18555" s="1">
        <v>43902.813344907408</v>
      </c>
      <c r="B18555">
        <v>4.0930342674255371</v>
      </c>
    </row>
    <row r="18556" spans="1:2" x14ac:dyDescent="0.25">
      <c r="A18556" s="1">
        <v>43902.823761574073</v>
      </c>
      <c r="B18556">
        <v>3.8031103610992432</v>
      </c>
    </row>
    <row r="18557" spans="1:2" x14ac:dyDescent="0.25">
      <c r="A18557" s="1">
        <v>43902.834178240744</v>
      </c>
      <c r="B18557">
        <v>4.0449414253234863</v>
      </c>
    </row>
    <row r="18558" spans="1:2" x14ac:dyDescent="0.25">
      <c r="A18558" s="1">
        <v>43902.844594907408</v>
      </c>
      <c r="B18558">
        <v>3.2754783630371094</v>
      </c>
    </row>
    <row r="18559" spans="1:2" x14ac:dyDescent="0.25">
      <c r="A18559" s="1">
        <v>43902.855011574073</v>
      </c>
      <c r="B18559">
        <v>1.3875484466552734</v>
      </c>
    </row>
    <row r="18560" spans="1:2" x14ac:dyDescent="0.25">
      <c r="A18560" s="1">
        <v>43902.865428240744</v>
      </c>
      <c r="B18560">
        <v>2.7890684604644775</v>
      </c>
    </row>
    <row r="18561" spans="1:2" x14ac:dyDescent="0.25">
      <c r="A18561" s="1">
        <v>43902.875844907408</v>
      </c>
      <c r="B18561">
        <v>3.3524272441864014</v>
      </c>
    </row>
    <row r="18562" spans="1:2" x14ac:dyDescent="0.25">
      <c r="A18562" s="1">
        <v>43902.886261574073</v>
      </c>
      <c r="B18562">
        <v>2.8907482624053955</v>
      </c>
    </row>
    <row r="18563" spans="1:2" x14ac:dyDescent="0.25">
      <c r="A18563" s="1">
        <v>43902.896678240744</v>
      </c>
      <c r="B18563">
        <v>2.7602157592773438</v>
      </c>
    </row>
    <row r="18564" spans="1:2" x14ac:dyDescent="0.25">
      <c r="A18564" s="1">
        <v>43902.907094907408</v>
      </c>
      <c r="B18564">
        <v>2.3823530673980713</v>
      </c>
    </row>
    <row r="18565" spans="1:2" x14ac:dyDescent="0.25">
      <c r="A18565" s="1">
        <v>43902.917511574073</v>
      </c>
      <c r="B18565">
        <v>2.991053581237793</v>
      </c>
    </row>
    <row r="18566" spans="1:2" x14ac:dyDescent="0.25">
      <c r="A18566" s="1">
        <v>43902.927928240744</v>
      </c>
      <c r="B18566">
        <v>3.1944100856781006</v>
      </c>
    </row>
    <row r="18567" spans="1:2" x14ac:dyDescent="0.25">
      <c r="A18567" s="1">
        <v>43902.938344907408</v>
      </c>
      <c r="B18567">
        <v>3.290593147277832</v>
      </c>
    </row>
    <row r="18568" spans="1:2" x14ac:dyDescent="0.25">
      <c r="A18568" s="1">
        <v>43902.948761574073</v>
      </c>
      <c r="B18568">
        <v>3.3592948913574219</v>
      </c>
    </row>
    <row r="18569" spans="1:2" x14ac:dyDescent="0.25">
      <c r="A18569" s="1">
        <v>43902.959178240744</v>
      </c>
      <c r="B18569">
        <v>2.6956336498260498</v>
      </c>
    </row>
    <row r="18570" spans="1:2" x14ac:dyDescent="0.25">
      <c r="A18570" s="1">
        <v>43902.969594907408</v>
      </c>
      <c r="B18570">
        <v>2.3548743724822998</v>
      </c>
    </row>
    <row r="18571" spans="1:2" x14ac:dyDescent="0.25">
      <c r="A18571" s="1">
        <v>43902.980011574073</v>
      </c>
      <c r="B18571">
        <v>3.1188380718231201</v>
      </c>
    </row>
    <row r="18572" spans="1:2" x14ac:dyDescent="0.25">
      <c r="A18572" s="1">
        <v>43902.990428240744</v>
      </c>
      <c r="B18572">
        <v>2.8014354705810547</v>
      </c>
    </row>
    <row r="18573" spans="1:2" x14ac:dyDescent="0.25">
      <c r="A18573" s="1">
        <v>43903.000844907408</v>
      </c>
      <c r="B18573">
        <v>3.0047943592071533</v>
      </c>
    </row>
    <row r="18574" spans="1:2" x14ac:dyDescent="0.25">
      <c r="A18574" s="1">
        <v>43903.011261574073</v>
      </c>
      <c r="B18574">
        <v>2.9896795749664307</v>
      </c>
    </row>
    <row r="18575" spans="1:2" x14ac:dyDescent="0.25">
      <c r="A18575" s="1">
        <v>43903.021678240744</v>
      </c>
      <c r="B18575">
        <v>2.8234207630157471</v>
      </c>
    </row>
    <row r="18576" spans="1:2" x14ac:dyDescent="0.25">
      <c r="A18576" s="1">
        <v>43903.032094907408</v>
      </c>
      <c r="B18576">
        <v>3.0432662963867188</v>
      </c>
    </row>
    <row r="18577" spans="1:2" x14ac:dyDescent="0.25">
      <c r="A18577" s="1">
        <v>43903.042511574073</v>
      </c>
      <c r="B18577">
        <v>2.7011299133300781</v>
      </c>
    </row>
    <row r="18578" spans="1:2" x14ac:dyDescent="0.25">
      <c r="A18578" s="1">
        <v>43903.052928240744</v>
      </c>
      <c r="B18578">
        <v>2.4675436019897461</v>
      </c>
    </row>
    <row r="18579" spans="1:2" x14ac:dyDescent="0.25">
      <c r="A18579" s="1">
        <v>43903.063344907408</v>
      </c>
      <c r="B18579">
        <v>2.8770072460174561</v>
      </c>
    </row>
    <row r="18580" spans="1:2" x14ac:dyDescent="0.25">
      <c r="A18580" s="1">
        <v>43903.073761574073</v>
      </c>
      <c r="B18580">
        <v>3.0199096202850342</v>
      </c>
    </row>
    <row r="18581" spans="1:2" x14ac:dyDescent="0.25">
      <c r="A18581" s="1">
        <v>43903.084178240744</v>
      </c>
      <c r="B18581">
        <v>3.2782266139984131</v>
      </c>
    </row>
    <row r="18582" spans="1:2" x14ac:dyDescent="0.25">
      <c r="A18582" s="1">
        <v>43903.094594907408</v>
      </c>
      <c r="B18582">
        <v>3.0157871246337891</v>
      </c>
    </row>
    <row r="18583" spans="1:2" x14ac:dyDescent="0.25">
      <c r="A18583" s="1">
        <v>43903.105011574073</v>
      </c>
      <c r="B18583">
        <v>3.6794483661651611</v>
      </c>
    </row>
    <row r="18584" spans="1:2" x14ac:dyDescent="0.25">
      <c r="A18584" s="1">
        <v>43903.115428240744</v>
      </c>
      <c r="B18584">
        <v>3.9460098743438721</v>
      </c>
    </row>
    <row r="18585" spans="1:2" x14ac:dyDescent="0.25">
      <c r="A18585" s="1">
        <v>43903.125844907408</v>
      </c>
      <c r="B18585">
        <v>3.6176145076751709</v>
      </c>
    </row>
    <row r="18586" spans="1:2" x14ac:dyDescent="0.25">
      <c r="A18586" s="1">
        <v>43903.136261574073</v>
      </c>
      <c r="B18586">
        <v>4.1479949951171875</v>
      </c>
    </row>
    <row r="18587" spans="1:2" x14ac:dyDescent="0.25">
      <c r="A18587" s="1">
        <v>43903.146678240744</v>
      </c>
      <c r="B18587">
        <v>3.7921178340911865</v>
      </c>
    </row>
    <row r="18588" spans="1:2" x14ac:dyDescent="0.25">
      <c r="A18588" s="1">
        <v>43903.157094907408</v>
      </c>
      <c r="B18588">
        <v>3.3675391674041748</v>
      </c>
    </row>
    <row r="18589" spans="1:2" x14ac:dyDescent="0.25">
      <c r="A18589" s="1">
        <v>43903.167511574073</v>
      </c>
      <c r="B18589">
        <v>3.6093699932098389</v>
      </c>
    </row>
    <row r="18590" spans="1:2" x14ac:dyDescent="0.25">
      <c r="A18590" s="1">
        <v>43903.177928240744</v>
      </c>
      <c r="B18590">
        <v>3.5791428089141846</v>
      </c>
    </row>
    <row r="18591" spans="1:2" x14ac:dyDescent="0.25">
      <c r="A18591" s="1">
        <v>43903.188344907408</v>
      </c>
      <c r="B18591">
        <v>4.055933952331543</v>
      </c>
    </row>
    <row r="18592" spans="1:2" x14ac:dyDescent="0.25">
      <c r="A18592" s="1">
        <v>43903.198761574073</v>
      </c>
      <c r="B18592">
        <v>3.3647911548614502</v>
      </c>
    </row>
    <row r="18593" spans="1:2" x14ac:dyDescent="0.25">
      <c r="A18593" s="1">
        <v>43903.209178240744</v>
      </c>
      <c r="B18593">
        <v>2.8783814907073975</v>
      </c>
    </row>
    <row r="18594" spans="1:2" x14ac:dyDescent="0.25">
      <c r="A18594" s="1">
        <v>43903.219594907408</v>
      </c>
      <c r="B18594">
        <v>3.2782266139984131</v>
      </c>
    </row>
    <row r="18595" spans="1:2" x14ac:dyDescent="0.25">
      <c r="A18595" s="1">
        <v>43903.230011574073</v>
      </c>
      <c r="B18595">
        <v>3.7316608428955078</v>
      </c>
    </row>
    <row r="18596" spans="1:2" x14ac:dyDescent="0.25">
      <c r="A18596" s="1">
        <v>43903.240428240744</v>
      </c>
      <c r="B18596">
        <v>3.1985321044921875</v>
      </c>
    </row>
    <row r="18597" spans="1:2" x14ac:dyDescent="0.25">
      <c r="A18597" s="1">
        <v>43903.250844907408</v>
      </c>
      <c r="B18597">
        <v>3.6986827850341797</v>
      </c>
    </row>
    <row r="18598" spans="1:2" x14ac:dyDescent="0.25">
      <c r="A18598" s="1">
        <v>43903.261261574073</v>
      </c>
      <c r="B18598">
        <v>2.9017410278320313</v>
      </c>
    </row>
    <row r="18599" spans="1:2" x14ac:dyDescent="0.25">
      <c r="A18599" s="1">
        <v>43903.271678240744</v>
      </c>
      <c r="B18599">
        <v>3.1105935573577881</v>
      </c>
    </row>
    <row r="18600" spans="1:2" x14ac:dyDescent="0.25">
      <c r="A18600" s="1">
        <v>43903.282094907408</v>
      </c>
      <c r="B18600">
        <v>3.5337982177734375</v>
      </c>
    </row>
    <row r="18601" spans="1:2" x14ac:dyDescent="0.25">
      <c r="A18601" s="1">
        <v>43903.292511574073</v>
      </c>
      <c r="B18601">
        <v>2.8934962749481201</v>
      </c>
    </row>
    <row r="18602" spans="1:2" x14ac:dyDescent="0.25">
      <c r="A18602" s="1">
        <v>43903.302928240744</v>
      </c>
      <c r="B18602">
        <v>3.0954811573028564</v>
      </c>
    </row>
    <row r="18603" spans="1:2" x14ac:dyDescent="0.25">
      <c r="A18603" s="1">
        <v>43903.313344907408</v>
      </c>
      <c r="B18603">
        <v>2.860518217086792</v>
      </c>
    </row>
    <row r="18604" spans="1:2" x14ac:dyDescent="0.25">
      <c r="A18604" s="1">
        <v>43903.323761574073</v>
      </c>
      <c r="B18604">
        <v>2.2105979919433594</v>
      </c>
    </row>
    <row r="18605" spans="1:2" x14ac:dyDescent="0.25">
      <c r="A18605" s="1">
        <v>43903.334178240744</v>
      </c>
      <c r="B18605">
        <v>2.7602157592773438</v>
      </c>
    </row>
    <row r="18606" spans="1:2" x14ac:dyDescent="0.25">
      <c r="A18606" s="1">
        <v>43903.344594907408</v>
      </c>
      <c r="B18606">
        <v>2.9979240894317627</v>
      </c>
    </row>
    <row r="18607" spans="1:2" x14ac:dyDescent="0.25">
      <c r="A18607" s="1">
        <v>43903.355011574073</v>
      </c>
      <c r="B18607">
        <v>2.9429607391357422</v>
      </c>
    </row>
    <row r="18608" spans="1:2" x14ac:dyDescent="0.25">
      <c r="A18608" s="1">
        <v>43903.365428240744</v>
      </c>
      <c r="B18608">
        <v>3.3208229541778564</v>
      </c>
    </row>
    <row r="18609" spans="1:2" x14ac:dyDescent="0.25">
      <c r="A18609" s="1">
        <v>43903.375844907408</v>
      </c>
      <c r="B18609">
        <v>3.1215860843658447</v>
      </c>
    </row>
    <row r="18610" spans="1:2" x14ac:dyDescent="0.25">
      <c r="A18610" s="1">
        <v>43903.386261574073</v>
      </c>
      <c r="B18610">
        <v>3.4568519592285156</v>
      </c>
    </row>
    <row r="18611" spans="1:2" x14ac:dyDescent="0.25">
      <c r="A18611" s="1">
        <v>43903.396678240744</v>
      </c>
      <c r="B18611">
        <v>4.0614304542541504</v>
      </c>
    </row>
    <row r="18612" spans="1:2" x14ac:dyDescent="0.25">
      <c r="A18612" s="1">
        <v>43903.407094907408</v>
      </c>
      <c r="B18612">
        <v>3.5324239730834961</v>
      </c>
    </row>
    <row r="18613" spans="1:2" x14ac:dyDescent="0.25">
      <c r="A18613" s="1">
        <v>43903.417511574073</v>
      </c>
      <c r="B18613">
        <v>3.5392944812774658</v>
      </c>
    </row>
    <row r="18614" spans="1:2" x14ac:dyDescent="0.25">
      <c r="A18614" s="1">
        <v>43903.427928240744</v>
      </c>
      <c r="B18614">
        <v>3.2315101623535156</v>
      </c>
    </row>
    <row r="18615" spans="1:2" x14ac:dyDescent="0.25">
      <c r="A18615" s="1">
        <v>43903.438344907408</v>
      </c>
      <c r="B18615">
        <v>1.0055664777755737</v>
      </c>
    </row>
    <row r="18616" spans="1:2" x14ac:dyDescent="0.25">
      <c r="A18616" s="1">
        <v>43903.448761574073</v>
      </c>
      <c r="B18616">
        <v>2.1954829692840576</v>
      </c>
    </row>
    <row r="18617" spans="1:2" x14ac:dyDescent="0.25">
      <c r="A18617" s="1">
        <v>43903.459178240744</v>
      </c>
      <c r="B18617">
        <v>3.2809746265411377</v>
      </c>
    </row>
    <row r="18618" spans="1:2" x14ac:dyDescent="0.25">
      <c r="A18618" s="1">
        <v>43903.469594907408</v>
      </c>
      <c r="B18618">
        <v>3.5310497283935547</v>
      </c>
    </row>
    <row r="18619" spans="1:2" x14ac:dyDescent="0.25">
      <c r="A18619" s="1">
        <v>43903.480011574073</v>
      </c>
      <c r="B18619">
        <v>2.9031150341033936</v>
      </c>
    </row>
    <row r="18620" spans="1:2" x14ac:dyDescent="0.25">
      <c r="A18620" s="1">
        <v>43903.490428240744</v>
      </c>
      <c r="B18620">
        <v>3.0776183605194092</v>
      </c>
    </row>
    <row r="18621" spans="1:2" x14ac:dyDescent="0.25">
      <c r="A18621" s="1">
        <v>43903.500844907408</v>
      </c>
      <c r="B18621">
        <v>3.4458591938018799</v>
      </c>
    </row>
    <row r="18622" spans="1:2" x14ac:dyDescent="0.25">
      <c r="A18622" s="1">
        <v>43903.511261574073</v>
      </c>
      <c r="B18622">
        <v>3.7344090938568115</v>
      </c>
    </row>
    <row r="18623" spans="1:2" x14ac:dyDescent="0.25">
      <c r="A18623" s="1">
        <v>43903.521678240744</v>
      </c>
      <c r="B18623">
        <v>3.5008227825164795</v>
      </c>
    </row>
    <row r="18624" spans="1:2" x14ac:dyDescent="0.25">
      <c r="A18624" s="1">
        <v>43903.532094907408</v>
      </c>
      <c r="B18624">
        <v>3.441737174987793</v>
      </c>
    </row>
    <row r="18625" spans="1:2" x14ac:dyDescent="0.25">
      <c r="A18625" s="1">
        <v>43903.542511574073</v>
      </c>
      <c r="B18625">
        <v>4.1328797340393066</v>
      </c>
    </row>
    <row r="18626" spans="1:2" x14ac:dyDescent="0.25">
      <c r="A18626" s="1">
        <v>43903.552928240744</v>
      </c>
      <c r="B18626">
        <v>2.9663200378417969</v>
      </c>
    </row>
    <row r="18627" spans="1:2" x14ac:dyDescent="0.25">
      <c r="A18627" s="1">
        <v>43903.563344907408</v>
      </c>
      <c r="B18627">
        <v>4.297764778137207</v>
      </c>
    </row>
    <row r="18628" spans="1:2" x14ac:dyDescent="0.25">
      <c r="A18628" s="1">
        <v>43903.573761574073</v>
      </c>
      <c r="B18628">
        <v>4.0270781517028809</v>
      </c>
    </row>
    <row r="18629" spans="1:2" x14ac:dyDescent="0.25">
      <c r="A18629" s="1">
        <v>43903.584178240744</v>
      </c>
      <c r="B18629">
        <v>4.1081461906433105</v>
      </c>
    </row>
    <row r="18630" spans="1:2" x14ac:dyDescent="0.25">
      <c r="A18630" s="1">
        <v>43903.594594907408</v>
      </c>
      <c r="B18630">
        <v>4.2235665321350098</v>
      </c>
    </row>
    <row r="18631" spans="1:2" x14ac:dyDescent="0.25">
      <c r="A18631" s="1">
        <v>43903.605011574073</v>
      </c>
      <c r="B18631">
        <v>3.9226531982421875</v>
      </c>
    </row>
    <row r="18632" spans="1:2" x14ac:dyDescent="0.25">
      <c r="A18632" s="1">
        <v>43903.615428240744</v>
      </c>
      <c r="B18632">
        <v>4.068300724029541</v>
      </c>
    </row>
    <row r="18633" spans="1:2" x14ac:dyDescent="0.25">
      <c r="A18633" s="1">
        <v>43903.625844907408</v>
      </c>
      <c r="B18633">
        <v>4.1988348960876465</v>
      </c>
    </row>
    <row r="18634" spans="1:2" x14ac:dyDescent="0.25">
      <c r="A18634" s="1">
        <v>43903.636261574073</v>
      </c>
      <c r="B18634">
        <v>4.7498235702514648</v>
      </c>
    </row>
    <row r="18635" spans="1:2" x14ac:dyDescent="0.25">
      <c r="A18635" s="1">
        <v>43903.646678240744</v>
      </c>
      <c r="B18635">
        <v>3.8484554290771484</v>
      </c>
    </row>
    <row r="18636" spans="1:2" x14ac:dyDescent="0.25">
      <c r="A18636" s="1">
        <v>43903.657094907408</v>
      </c>
      <c r="B18636">
        <v>4.0092177391052246</v>
      </c>
    </row>
    <row r="18637" spans="1:2" x14ac:dyDescent="0.25">
      <c r="A18637" s="1">
        <v>43903.667511574073</v>
      </c>
      <c r="B18637">
        <v>4.1383762359619141</v>
      </c>
    </row>
    <row r="18638" spans="1:2" x14ac:dyDescent="0.25">
      <c r="A18638" s="1">
        <v>43903.677928240744</v>
      </c>
      <c r="B18638">
        <v>5.082341194152832</v>
      </c>
    </row>
    <row r="18639" spans="1:2" x14ac:dyDescent="0.25">
      <c r="A18639" s="1">
        <v>43903.688344907408</v>
      </c>
      <c r="B18639">
        <v>4.4997482299804688</v>
      </c>
    </row>
    <row r="18640" spans="1:2" x14ac:dyDescent="0.25">
      <c r="A18640" s="1">
        <v>43903.698761574073</v>
      </c>
      <c r="B18640">
        <v>4.4599013328552246</v>
      </c>
    </row>
    <row r="18641" spans="1:2" x14ac:dyDescent="0.25">
      <c r="A18641" s="1">
        <v>43903.709178240744</v>
      </c>
      <c r="B18641">
        <v>4.1809730529785156</v>
      </c>
    </row>
    <row r="18642" spans="1:2" x14ac:dyDescent="0.25">
      <c r="A18642" s="1">
        <v>43903.719594907408</v>
      </c>
      <c r="B18642">
        <v>3.9899806976318359</v>
      </c>
    </row>
    <row r="18643" spans="1:2" x14ac:dyDescent="0.25">
      <c r="A18643" s="1">
        <v>43903.730011574073</v>
      </c>
      <c r="B18643">
        <v>3.6038734912872314</v>
      </c>
    </row>
    <row r="18644" spans="1:2" x14ac:dyDescent="0.25">
      <c r="A18644" s="1">
        <v>43903.740428240744</v>
      </c>
      <c r="B18644">
        <v>3.6176145076751709</v>
      </c>
    </row>
    <row r="18645" spans="1:2" x14ac:dyDescent="0.25">
      <c r="A18645" s="1">
        <v>43903.750844907408</v>
      </c>
      <c r="B18645">
        <v>3.4541037082672119</v>
      </c>
    </row>
    <row r="18646" spans="1:2" x14ac:dyDescent="0.25">
      <c r="A18646" s="1">
        <v>43903.761261574073</v>
      </c>
      <c r="B18646">
        <v>3.7206680774688721</v>
      </c>
    </row>
    <row r="18647" spans="1:2" x14ac:dyDescent="0.25">
      <c r="A18647" s="1">
        <v>43903.771678240744</v>
      </c>
      <c r="B18647">
        <v>3.4197547435760498</v>
      </c>
    </row>
    <row r="18648" spans="1:2" x14ac:dyDescent="0.25">
      <c r="A18648" s="1">
        <v>43903.782094907408</v>
      </c>
      <c r="B18648">
        <v>3.232884407043457</v>
      </c>
    </row>
    <row r="18649" spans="1:2" x14ac:dyDescent="0.25">
      <c r="A18649" s="1">
        <v>43903.792511574073</v>
      </c>
      <c r="B18649">
        <v>3.0102908611297607</v>
      </c>
    </row>
    <row r="18650" spans="1:2" x14ac:dyDescent="0.25">
      <c r="A18650" s="1">
        <v>43903.802928240744</v>
      </c>
      <c r="B18650">
        <v>3.3194491863250732</v>
      </c>
    </row>
    <row r="18651" spans="1:2" x14ac:dyDescent="0.25">
      <c r="A18651" s="1">
        <v>43903.813344907408</v>
      </c>
      <c r="B18651">
        <v>2.8385355472564697</v>
      </c>
    </row>
    <row r="18652" spans="1:2" x14ac:dyDescent="0.25">
      <c r="A18652" s="1">
        <v>43903.823761574073</v>
      </c>
      <c r="B18652">
        <v>2.8673887252807617</v>
      </c>
    </row>
    <row r="18653" spans="1:2" x14ac:dyDescent="0.25">
      <c r="A18653" s="1">
        <v>43903.834178240744</v>
      </c>
      <c r="B18653">
        <v>3.4389889240264893</v>
      </c>
    </row>
    <row r="18654" spans="1:2" x14ac:dyDescent="0.25">
      <c r="A18654" s="1">
        <v>43903.844594907408</v>
      </c>
      <c r="B18654">
        <v>3.4156322479248047</v>
      </c>
    </row>
    <row r="18655" spans="1:2" x14ac:dyDescent="0.25">
      <c r="A18655" s="1">
        <v>43903.855011574073</v>
      </c>
      <c r="B18655">
        <v>3.3785316944122314</v>
      </c>
    </row>
    <row r="18656" spans="1:2" x14ac:dyDescent="0.25">
      <c r="A18656" s="1">
        <v>43903.865428240744</v>
      </c>
      <c r="B18656">
        <v>3.3565464019775391</v>
      </c>
    </row>
    <row r="18657" spans="1:2" x14ac:dyDescent="0.25">
      <c r="A18657" s="1">
        <v>43903.875844907408</v>
      </c>
      <c r="B18657">
        <v>3.4376146793365479</v>
      </c>
    </row>
    <row r="18658" spans="1:2" x14ac:dyDescent="0.25">
      <c r="A18658" s="1">
        <v>43903.886261574073</v>
      </c>
      <c r="B18658">
        <v>3.7426536083221436</v>
      </c>
    </row>
    <row r="18659" spans="1:2" x14ac:dyDescent="0.25">
      <c r="A18659" s="1">
        <v>43903.896678240744</v>
      </c>
      <c r="B18659">
        <v>3.536545991897583</v>
      </c>
    </row>
    <row r="18660" spans="1:2" x14ac:dyDescent="0.25">
      <c r="A18660" s="1">
        <v>43903.907094907408</v>
      </c>
      <c r="B18660">
        <v>3.6863162517547607</v>
      </c>
    </row>
    <row r="18661" spans="1:2" x14ac:dyDescent="0.25">
      <c r="A18661" s="1">
        <v>43903.917511574073</v>
      </c>
      <c r="B18661">
        <v>3.6148662567138672</v>
      </c>
    </row>
    <row r="18662" spans="1:2" x14ac:dyDescent="0.25">
      <c r="A18662" s="1">
        <v>43903.927928240744</v>
      </c>
      <c r="B18662">
        <v>3.4527299404144287</v>
      </c>
    </row>
    <row r="18663" spans="1:2" x14ac:dyDescent="0.25">
      <c r="A18663" s="1">
        <v>43903.938344907408</v>
      </c>
      <c r="B18663">
        <v>3.5090672969818115</v>
      </c>
    </row>
    <row r="18664" spans="1:2" x14ac:dyDescent="0.25">
      <c r="A18664" s="1">
        <v>43903.948761574073</v>
      </c>
      <c r="B18664">
        <v>2.8316652774810791</v>
      </c>
    </row>
    <row r="18665" spans="1:2" x14ac:dyDescent="0.25">
      <c r="A18665" s="1">
        <v>43903.959178240744</v>
      </c>
      <c r="B18665">
        <v>3.0102908611297607</v>
      </c>
    </row>
    <row r="18666" spans="1:2" x14ac:dyDescent="0.25">
      <c r="A18666" s="1">
        <v>43903.969594907408</v>
      </c>
      <c r="B18666">
        <v>3.0377700328826904</v>
      </c>
    </row>
    <row r="18667" spans="1:2" x14ac:dyDescent="0.25">
      <c r="A18667" s="1">
        <v>43903.980011574073</v>
      </c>
      <c r="B18667">
        <v>3.0130388736724854</v>
      </c>
    </row>
    <row r="18668" spans="1:2" x14ac:dyDescent="0.25">
      <c r="A18668" s="1">
        <v>43903.990428240744</v>
      </c>
      <c r="B18668">
        <v>3.5406684875488281</v>
      </c>
    </row>
    <row r="18669" spans="1:2" x14ac:dyDescent="0.25">
      <c r="A18669" s="1">
        <v>43904.000844907408</v>
      </c>
      <c r="B18669">
        <v>3.4733409881591797</v>
      </c>
    </row>
    <row r="18670" spans="1:2" x14ac:dyDescent="0.25">
      <c r="A18670" s="1">
        <v>43904.011261574073</v>
      </c>
      <c r="B18670">
        <v>3.3689134120941162</v>
      </c>
    </row>
    <row r="18671" spans="1:2" x14ac:dyDescent="0.25">
      <c r="A18671" s="1">
        <v>43904.021678240744</v>
      </c>
      <c r="B18671">
        <v>3.0405178070068359</v>
      </c>
    </row>
    <row r="18672" spans="1:2" x14ac:dyDescent="0.25">
      <c r="A18672" s="1">
        <v>43904.032094907408</v>
      </c>
      <c r="B18672">
        <v>3.2356326580047607</v>
      </c>
    </row>
    <row r="18673" spans="1:2" x14ac:dyDescent="0.25">
      <c r="A18673" s="1">
        <v>43904.042511574073</v>
      </c>
      <c r="B18673">
        <v>2.9938018321990967</v>
      </c>
    </row>
    <row r="18674" spans="1:2" x14ac:dyDescent="0.25">
      <c r="A18674" s="1">
        <v>43904.052928240744</v>
      </c>
      <c r="B18674">
        <v>3.2315101623535156</v>
      </c>
    </row>
    <row r="18675" spans="1:2" x14ac:dyDescent="0.25">
      <c r="A18675" s="1">
        <v>43904.063344907408</v>
      </c>
      <c r="B18675">
        <v>3.2370064258575439</v>
      </c>
    </row>
    <row r="18676" spans="1:2" x14ac:dyDescent="0.25">
      <c r="A18676" s="1">
        <v>43904.073761574073</v>
      </c>
      <c r="B18676">
        <v>3.5585315227508545</v>
      </c>
    </row>
    <row r="18677" spans="1:2" x14ac:dyDescent="0.25">
      <c r="A18677" s="1">
        <v>43904.084178240744</v>
      </c>
      <c r="B18677">
        <v>3.8360884189605713</v>
      </c>
    </row>
    <row r="18678" spans="1:2" x14ac:dyDescent="0.25">
      <c r="A18678" s="1">
        <v>43904.094594907408</v>
      </c>
      <c r="B18678">
        <v>3.752272367477417</v>
      </c>
    </row>
    <row r="18679" spans="1:2" x14ac:dyDescent="0.25">
      <c r="A18679" s="1">
        <v>43904.105011574073</v>
      </c>
      <c r="B18679">
        <v>2.8577702045440674</v>
      </c>
    </row>
    <row r="18680" spans="1:2" x14ac:dyDescent="0.25">
      <c r="A18680" s="1">
        <v>43904.115428240744</v>
      </c>
      <c r="B18680">
        <v>4.4200539588928223</v>
      </c>
    </row>
    <row r="18681" spans="1:2" x14ac:dyDescent="0.25">
      <c r="A18681" s="1">
        <v>43904.125844907408</v>
      </c>
      <c r="B18681">
        <v>3.7371571063995361</v>
      </c>
    </row>
    <row r="18682" spans="1:2" x14ac:dyDescent="0.25">
      <c r="A18682" s="1">
        <v>43904.136261574073</v>
      </c>
      <c r="B18682">
        <v>3.449981689453125</v>
      </c>
    </row>
    <row r="18683" spans="1:2" x14ac:dyDescent="0.25">
      <c r="A18683" s="1">
        <v>43904.146678240744</v>
      </c>
      <c r="B18683">
        <v>3.8319664001464844</v>
      </c>
    </row>
    <row r="18684" spans="1:2" x14ac:dyDescent="0.25">
      <c r="A18684" s="1">
        <v>43904.157094907408</v>
      </c>
      <c r="B18684">
        <v>3.9308977127075195</v>
      </c>
    </row>
    <row r="18685" spans="1:2" x14ac:dyDescent="0.25">
      <c r="A18685" s="1">
        <v>43904.167511574073</v>
      </c>
      <c r="B18685">
        <v>6.8438606262207031</v>
      </c>
    </row>
    <row r="18686" spans="1:2" x14ac:dyDescent="0.25">
      <c r="A18686" s="1">
        <v>43904.177928240744</v>
      </c>
      <c r="B18686">
        <v>5.2623410224914551</v>
      </c>
    </row>
    <row r="18687" spans="1:2" x14ac:dyDescent="0.25">
      <c r="A18687" s="1">
        <v>43904.188344907408</v>
      </c>
      <c r="B18687">
        <v>3.4389889240264893</v>
      </c>
    </row>
    <row r="18688" spans="1:2" x14ac:dyDescent="0.25">
      <c r="A18688" s="1">
        <v>43904.198761574073</v>
      </c>
      <c r="B18688">
        <v>3.7550201416015625</v>
      </c>
    </row>
    <row r="18689" spans="1:2" x14ac:dyDescent="0.25">
      <c r="A18689" s="1">
        <v>43904.209178240744</v>
      </c>
      <c r="B18689">
        <v>3.6313552856445313</v>
      </c>
    </row>
    <row r="18690" spans="1:2" x14ac:dyDescent="0.25">
      <c r="A18690" s="1">
        <v>43904.219594907408</v>
      </c>
      <c r="B18690">
        <v>3.5076932907104492</v>
      </c>
    </row>
    <row r="18691" spans="1:2" x14ac:dyDescent="0.25">
      <c r="A18691" s="1">
        <v>43904.230011574073</v>
      </c>
      <c r="B18691">
        <v>2.7409782409667969</v>
      </c>
    </row>
    <row r="18692" spans="1:2" x14ac:dyDescent="0.25">
      <c r="A18692" s="1">
        <v>43904.240428240744</v>
      </c>
      <c r="B18692">
        <v>3.3194491863250732</v>
      </c>
    </row>
    <row r="18693" spans="1:2" x14ac:dyDescent="0.25">
      <c r="A18693" s="1">
        <v>43904.250844907408</v>
      </c>
      <c r="B18693">
        <v>3.9006679058074951</v>
      </c>
    </row>
    <row r="18694" spans="1:2" x14ac:dyDescent="0.25">
      <c r="A18694" s="1">
        <v>43904.261261574073</v>
      </c>
      <c r="B18694">
        <v>3.1614348888397217</v>
      </c>
    </row>
    <row r="18695" spans="1:2" x14ac:dyDescent="0.25">
      <c r="A18695" s="1">
        <v>43904.271678240744</v>
      </c>
      <c r="B18695">
        <v>2.7808239459991455</v>
      </c>
    </row>
    <row r="18696" spans="1:2" x14ac:dyDescent="0.25">
      <c r="A18696" s="1">
        <v>43904.282094907408</v>
      </c>
      <c r="B18696">
        <v>3.7797510623931885</v>
      </c>
    </row>
    <row r="18697" spans="1:2" x14ac:dyDescent="0.25">
      <c r="A18697" s="1">
        <v>43904.292511574073</v>
      </c>
      <c r="B18697">
        <v>3.2892191410064697</v>
      </c>
    </row>
    <row r="18698" spans="1:2" x14ac:dyDescent="0.25">
      <c r="A18698" s="1">
        <v>43904.302928240744</v>
      </c>
      <c r="B18698">
        <v>3.584639310836792</v>
      </c>
    </row>
    <row r="18699" spans="1:2" x14ac:dyDescent="0.25">
      <c r="A18699" s="1">
        <v>43904.313344907408</v>
      </c>
      <c r="B18699">
        <v>3.4967005252838135</v>
      </c>
    </row>
    <row r="18700" spans="1:2" x14ac:dyDescent="0.25">
      <c r="A18700" s="1">
        <v>43904.323761574073</v>
      </c>
      <c r="B18700">
        <v>3.2136471271514893</v>
      </c>
    </row>
    <row r="18701" spans="1:2" x14ac:dyDescent="0.25">
      <c r="A18701" s="1">
        <v>43904.334178240744</v>
      </c>
      <c r="B18701">
        <v>2.9305965900421143</v>
      </c>
    </row>
    <row r="18702" spans="1:2" x14ac:dyDescent="0.25">
      <c r="A18702" s="1">
        <v>43904.344594907408</v>
      </c>
      <c r="B18702">
        <v>3.4389889240264893</v>
      </c>
    </row>
    <row r="18703" spans="1:2" x14ac:dyDescent="0.25">
      <c r="A18703" s="1">
        <v>43904.355011574073</v>
      </c>
      <c r="B18703">
        <v>2.999298095703125</v>
      </c>
    </row>
    <row r="18704" spans="1:2" x14ac:dyDescent="0.25">
      <c r="A18704" s="1">
        <v>43904.365428240744</v>
      </c>
      <c r="B18704">
        <v>3.7481498718261719</v>
      </c>
    </row>
    <row r="18705" spans="1:2" x14ac:dyDescent="0.25">
      <c r="A18705" s="1">
        <v>43904.375844907408</v>
      </c>
      <c r="B18705">
        <v>3.6973087787628174</v>
      </c>
    </row>
    <row r="18706" spans="1:2" x14ac:dyDescent="0.25">
      <c r="A18706" s="1">
        <v>43904.386261574073</v>
      </c>
      <c r="B18706">
        <v>3.4829597473144531</v>
      </c>
    </row>
    <row r="18707" spans="1:2" x14ac:dyDescent="0.25">
      <c r="A18707" s="1">
        <v>43904.396678240744</v>
      </c>
      <c r="B18707">
        <v>3.6025021076202393</v>
      </c>
    </row>
    <row r="18708" spans="1:2" x14ac:dyDescent="0.25">
      <c r="A18708" s="1">
        <v>43904.407094907408</v>
      </c>
      <c r="B18708">
        <v>3.9721174240112305</v>
      </c>
    </row>
    <row r="18709" spans="1:2" x14ac:dyDescent="0.25">
      <c r="A18709" s="1">
        <v>43904.417511574073</v>
      </c>
      <c r="B18709">
        <v>3.2713558673858643</v>
      </c>
    </row>
    <row r="18710" spans="1:2" x14ac:dyDescent="0.25">
      <c r="A18710" s="1">
        <v>43904.427928240744</v>
      </c>
      <c r="B18710">
        <v>2.9319705963134766</v>
      </c>
    </row>
    <row r="18711" spans="1:2" x14ac:dyDescent="0.25">
      <c r="A18711" s="1">
        <v>43904.438344907408</v>
      </c>
      <c r="B18711">
        <v>3.6409740447998047</v>
      </c>
    </row>
    <row r="18712" spans="1:2" x14ac:dyDescent="0.25">
      <c r="A18712" s="1">
        <v>43904.448761574073</v>
      </c>
      <c r="B18712">
        <v>4.0614304542541504</v>
      </c>
    </row>
    <row r="18713" spans="1:2" x14ac:dyDescent="0.25">
      <c r="A18713" s="1">
        <v>43904.459178240744</v>
      </c>
      <c r="B18713">
        <v>4.0298266410827637</v>
      </c>
    </row>
    <row r="18714" spans="1:2" x14ac:dyDescent="0.25">
      <c r="A18714" s="1">
        <v>43904.469594907408</v>
      </c>
      <c r="B18714">
        <v>3.592883825302124</v>
      </c>
    </row>
    <row r="18715" spans="1:2" x14ac:dyDescent="0.25">
      <c r="A18715" s="1">
        <v>43904.480011574073</v>
      </c>
      <c r="B18715">
        <v>3.7673871517181396</v>
      </c>
    </row>
    <row r="18716" spans="1:2" x14ac:dyDescent="0.25">
      <c r="A18716" s="1">
        <v>43904.490428240744</v>
      </c>
      <c r="B18716">
        <v>3.6093699932098389</v>
      </c>
    </row>
    <row r="18717" spans="1:2" x14ac:dyDescent="0.25">
      <c r="A18717" s="1">
        <v>43904.500844907408</v>
      </c>
      <c r="B18717">
        <v>3.8924233913421631</v>
      </c>
    </row>
    <row r="18718" spans="1:2" x14ac:dyDescent="0.25">
      <c r="A18718" s="1">
        <v>43904.511261574073</v>
      </c>
      <c r="B18718">
        <v>3.274104118347168</v>
      </c>
    </row>
    <row r="18719" spans="1:2" x14ac:dyDescent="0.25">
      <c r="A18719" s="1">
        <v>43904.521678240744</v>
      </c>
      <c r="B18719">
        <v>3.9405136108398438</v>
      </c>
    </row>
    <row r="18720" spans="1:2" x14ac:dyDescent="0.25">
      <c r="A18720" s="1">
        <v>43904.532094907408</v>
      </c>
      <c r="B18720">
        <v>3.6794483661651611</v>
      </c>
    </row>
    <row r="18721" spans="1:2" x14ac:dyDescent="0.25">
      <c r="A18721" s="1">
        <v>43904.542511574073</v>
      </c>
      <c r="B18721">
        <v>3.2768523693084717</v>
      </c>
    </row>
    <row r="18722" spans="1:2" x14ac:dyDescent="0.25">
      <c r="A18722" s="1">
        <v>43904.552928240744</v>
      </c>
      <c r="B18722">
        <v>3.4692189693450928</v>
      </c>
    </row>
    <row r="18723" spans="1:2" x14ac:dyDescent="0.25">
      <c r="A18723" s="1">
        <v>43904.563344907408</v>
      </c>
      <c r="B18723">
        <v>3.6189887523651123</v>
      </c>
    </row>
    <row r="18724" spans="1:2" x14ac:dyDescent="0.25">
      <c r="A18724" s="1">
        <v>43904.573761574073</v>
      </c>
      <c r="B18724">
        <v>3.9473838806152344</v>
      </c>
    </row>
    <row r="18725" spans="1:2" x14ac:dyDescent="0.25">
      <c r="A18725" s="1">
        <v>43904.584178240744</v>
      </c>
      <c r="B18725">
        <v>4.3170018196105957</v>
      </c>
    </row>
    <row r="18726" spans="1:2" x14ac:dyDescent="0.25">
      <c r="A18726" s="1">
        <v>43904.594594907408</v>
      </c>
      <c r="B18726">
        <v>3.6093699932098389</v>
      </c>
    </row>
    <row r="18727" spans="1:2" x14ac:dyDescent="0.25">
      <c r="A18727" s="1">
        <v>43904.605011574073</v>
      </c>
      <c r="B18727">
        <v>3.8855526447296143</v>
      </c>
    </row>
    <row r="18728" spans="1:2" x14ac:dyDescent="0.25">
      <c r="A18728" s="1">
        <v>43904.615428240744</v>
      </c>
      <c r="B18728">
        <v>4.5835647583007813</v>
      </c>
    </row>
    <row r="18729" spans="1:2" x14ac:dyDescent="0.25">
      <c r="A18729" s="1">
        <v>43904.625844907408</v>
      </c>
      <c r="B18729">
        <v>4.9792890548706055</v>
      </c>
    </row>
    <row r="18730" spans="1:2" x14ac:dyDescent="0.25">
      <c r="A18730" s="1">
        <v>43904.636261574073</v>
      </c>
      <c r="B18730">
        <v>3.6011283397674561</v>
      </c>
    </row>
    <row r="18731" spans="1:2" x14ac:dyDescent="0.25">
      <c r="A18731" s="1">
        <v>43904.646678240744</v>
      </c>
      <c r="B18731">
        <v>3.6808223724365234</v>
      </c>
    </row>
    <row r="18732" spans="1:2" x14ac:dyDescent="0.25">
      <c r="A18732" s="1">
        <v>43904.657094907408</v>
      </c>
      <c r="B18732">
        <v>3.8800563812255859</v>
      </c>
    </row>
    <row r="18733" spans="1:2" x14ac:dyDescent="0.25">
      <c r="A18733" s="1">
        <v>43904.667511574073</v>
      </c>
      <c r="B18733">
        <v>4.0971565246582031</v>
      </c>
    </row>
    <row r="18734" spans="1:2" x14ac:dyDescent="0.25">
      <c r="A18734" s="1">
        <v>43904.677928240744</v>
      </c>
      <c r="B18734">
        <v>4.274406909942627</v>
      </c>
    </row>
    <row r="18735" spans="1:2" x14ac:dyDescent="0.25">
      <c r="A18735" s="1">
        <v>43904.688344907408</v>
      </c>
      <c r="B18735">
        <v>3.9927289485931396</v>
      </c>
    </row>
    <row r="18736" spans="1:2" x14ac:dyDescent="0.25">
      <c r="A18736" s="1">
        <v>43904.698761574073</v>
      </c>
      <c r="B18736">
        <v>4.1727285385131836</v>
      </c>
    </row>
    <row r="18737" spans="1:2" x14ac:dyDescent="0.25">
      <c r="A18737" s="1">
        <v>43904.709178240744</v>
      </c>
      <c r="B18737">
        <v>4.060056209564209</v>
      </c>
    </row>
    <row r="18738" spans="1:2" x14ac:dyDescent="0.25">
      <c r="A18738" s="1">
        <v>43904.719594907408</v>
      </c>
      <c r="B18738">
        <v>4.2015829086303711</v>
      </c>
    </row>
    <row r="18739" spans="1:2" x14ac:dyDescent="0.25">
      <c r="A18739" s="1">
        <v>43904.730011574073</v>
      </c>
      <c r="B18739">
        <v>5.1785244941711426</v>
      </c>
    </row>
    <row r="18740" spans="1:2" x14ac:dyDescent="0.25">
      <c r="A18740" s="1">
        <v>43904.740428240744</v>
      </c>
      <c r="B18740">
        <v>3.8250958919525146</v>
      </c>
    </row>
    <row r="18741" spans="1:2" x14ac:dyDescent="0.25">
      <c r="A18741" s="1">
        <v>43904.750844907408</v>
      </c>
      <c r="B18741">
        <v>4.064178466796875</v>
      </c>
    </row>
    <row r="18742" spans="1:2" x14ac:dyDescent="0.25">
      <c r="A18742" s="1">
        <v>43904.761261574073</v>
      </c>
      <c r="B18742">
        <v>4.0325741767883301</v>
      </c>
    </row>
    <row r="18743" spans="1:2" x14ac:dyDescent="0.25">
      <c r="A18743" s="1">
        <v>43904.771678240744</v>
      </c>
      <c r="B18743">
        <v>3.3840281963348389</v>
      </c>
    </row>
    <row r="18744" spans="1:2" x14ac:dyDescent="0.25">
      <c r="A18744" s="1">
        <v>43904.782094907408</v>
      </c>
      <c r="B18744">
        <v>3.7014310359954834</v>
      </c>
    </row>
    <row r="18745" spans="1:2" x14ac:dyDescent="0.25">
      <c r="A18745" s="1">
        <v>43904.792511574073</v>
      </c>
      <c r="B18745">
        <v>3.0844886302947998</v>
      </c>
    </row>
    <row r="18746" spans="1:2" x14ac:dyDescent="0.25">
      <c r="A18746" s="1">
        <v>43904.802928240744</v>
      </c>
      <c r="B18746">
        <v>5.2321124076843262</v>
      </c>
    </row>
    <row r="18747" spans="1:2" x14ac:dyDescent="0.25">
      <c r="A18747" s="1">
        <v>43904.813344907408</v>
      </c>
      <c r="B18747">
        <v>3.4362437725067139</v>
      </c>
    </row>
    <row r="18748" spans="1:2" x14ac:dyDescent="0.25">
      <c r="A18748" s="1">
        <v>43904.823761574073</v>
      </c>
      <c r="B18748">
        <v>4.3829550743103027</v>
      </c>
    </row>
    <row r="18749" spans="1:2" x14ac:dyDescent="0.25">
      <c r="A18749" s="1">
        <v>43904.834178240744</v>
      </c>
      <c r="B18749">
        <v>3.0254030227661133</v>
      </c>
    </row>
    <row r="18750" spans="1:2" x14ac:dyDescent="0.25">
      <c r="A18750" s="1">
        <v>43904.844594907408</v>
      </c>
      <c r="B18750">
        <v>3.1806719303131104</v>
      </c>
    </row>
    <row r="18751" spans="1:2" x14ac:dyDescent="0.25">
      <c r="A18751" s="1">
        <v>43904.855011574073</v>
      </c>
      <c r="B18751">
        <v>3.6066217422485352</v>
      </c>
    </row>
    <row r="18752" spans="1:2" x14ac:dyDescent="0.25">
      <c r="A18752" s="1">
        <v>43904.865428240744</v>
      </c>
      <c r="B18752">
        <v>3.0034205913543701</v>
      </c>
    </row>
    <row r="18753" spans="1:2" x14ac:dyDescent="0.25">
      <c r="A18753" s="1">
        <v>43904.875844907408</v>
      </c>
      <c r="B18753">
        <v>3.0157871246337891</v>
      </c>
    </row>
    <row r="18754" spans="1:2" x14ac:dyDescent="0.25">
      <c r="A18754" s="1">
        <v>43904.886261574073</v>
      </c>
      <c r="B18754">
        <v>3.1023519039154053</v>
      </c>
    </row>
    <row r="18755" spans="1:2" x14ac:dyDescent="0.25">
      <c r="A18755" s="1">
        <v>43904.896678240744</v>
      </c>
      <c r="B18755">
        <v>3.0886108875274658</v>
      </c>
    </row>
    <row r="18756" spans="1:2" x14ac:dyDescent="0.25">
      <c r="A18756" s="1">
        <v>43904.907094907408</v>
      </c>
      <c r="B18756">
        <v>3.195784330368042</v>
      </c>
    </row>
    <row r="18757" spans="1:2" x14ac:dyDescent="0.25">
      <c r="A18757" s="1">
        <v>43904.917511574073</v>
      </c>
      <c r="B18757">
        <v>2.2902920246124268</v>
      </c>
    </row>
    <row r="18758" spans="1:2" x14ac:dyDescent="0.25">
      <c r="A18758" s="1">
        <v>43904.927928240744</v>
      </c>
      <c r="B18758">
        <v>2.7396042346954346</v>
      </c>
    </row>
    <row r="18759" spans="1:2" x14ac:dyDescent="0.25">
      <c r="A18759" s="1">
        <v>43904.938344907408</v>
      </c>
      <c r="B18759">
        <v>3.3634169101715088</v>
      </c>
    </row>
    <row r="18760" spans="1:2" x14ac:dyDescent="0.25">
      <c r="A18760" s="1">
        <v>43904.948761574073</v>
      </c>
      <c r="B18760">
        <v>3.0556328296661377</v>
      </c>
    </row>
    <row r="18761" spans="1:2" x14ac:dyDescent="0.25">
      <c r="A18761" s="1">
        <v>43904.959178240744</v>
      </c>
      <c r="B18761">
        <v>3.3812801837921143</v>
      </c>
    </row>
    <row r="18762" spans="1:2" x14ac:dyDescent="0.25">
      <c r="A18762" s="1">
        <v>43904.969594907408</v>
      </c>
      <c r="B18762">
        <v>3.4321212768554688</v>
      </c>
    </row>
    <row r="18763" spans="1:2" x14ac:dyDescent="0.25">
      <c r="A18763" s="1">
        <v>43904.980011574073</v>
      </c>
      <c r="B18763">
        <v>3.3070821762084961</v>
      </c>
    </row>
    <row r="18764" spans="1:2" x14ac:dyDescent="0.25">
      <c r="A18764" s="1">
        <v>43904.990428240744</v>
      </c>
      <c r="B18764">
        <v>3.3414344787597656</v>
      </c>
    </row>
    <row r="18765" spans="1:2" x14ac:dyDescent="0.25">
      <c r="A18765" s="1">
        <v>43905.000844907408</v>
      </c>
      <c r="B18765">
        <v>3.3345639705657959</v>
      </c>
    </row>
    <row r="18766" spans="1:2" x14ac:dyDescent="0.25">
      <c r="A18766" s="1">
        <v>43905.011261574073</v>
      </c>
      <c r="B18766">
        <v>3.3551723957061768</v>
      </c>
    </row>
    <row r="18767" spans="1:2" x14ac:dyDescent="0.25">
      <c r="A18767" s="1">
        <v>43905.021678240744</v>
      </c>
      <c r="B18767">
        <v>3.0487625598907471</v>
      </c>
    </row>
    <row r="18768" spans="1:2" x14ac:dyDescent="0.25">
      <c r="A18768" s="1">
        <v>43905.032094907408</v>
      </c>
      <c r="B18768">
        <v>3.3208229541778564</v>
      </c>
    </row>
    <row r="18769" spans="1:2" x14ac:dyDescent="0.25">
      <c r="A18769" s="1">
        <v>43905.042511574073</v>
      </c>
      <c r="B18769">
        <v>2.8618924617767334</v>
      </c>
    </row>
    <row r="18770" spans="1:2" x14ac:dyDescent="0.25">
      <c r="A18770" s="1">
        <v>43905.052928240744</v>
      </c>
      <c r="B18770">
        <v>3.4101359844207764</v>
      </c>
    </row>
    <row r="18771" spans="1:2" x14ac:dyDescent="0.25">
      <c r="A18771" s="1">
        <v>43905.063344907408</v>
      </c>
      <c r="B18771">
        <v>3.4032657146453857</v>
      </c>
    </row>
    <row r="18772" spans="1:2" x14ac:dyDescent="0.25">
      <c r="A18772" s="1">
        <v>43905.073761574073</v>
      </c>
      <c r="B18772">
        <v>3.2782266139984131</v>
      </c>
    </row>
    <row r="18773" spans="1:2" x14ac:dyDescent="0.25">
      <c r="A18773" s="1">
        <v>43905.084178240744</v>
      </c>
      <c r="B18773">
        <v>3.4650964736938477</v>
      </c>
    </row>
    <row r="18774" spans="1:2" x14ac:dyDescent="0.25">
      <c r="A18774" s="1">
        <v>43905.094594907408</v>
      </c>
      <c r="B18774">
        <v>3.2864711284637451</v>
      </c>
    </row>
    <row r="18775" spans="1:2" x14ac:dyDescent="0.25">
      <c r="A18775" s="1">
        <v>43905.105011574073</v>
      </c>
      <c r="B18775">
        <v>3.2397549152374268</v>
      </c>
    </row>
    <row r="18776" spans="1:2" x14ac:dyDescent="0.25">
      <c r="A18776" s="1">
        <v>43905.115428240744</v>
      </c>
      <c r="B18776">
        <v>3.650592565536499</v>
      </c>
    </row>
    <row r="18777" spans="1:2" x14ac:dyDescent="0.25">
      <c r="A18777" s="1">
        <v>43905.125844907408</v>
      </c>
      <c r="B18777">
        <v>3.5695240497589111</v>
      </c>
    </row>
    <row r="18778" spans="1:2" x14ac:dyDescent="0.25">
      <c r="A18778" s="1">
        <v>43905.136261574073</v>
      </c>
      <c r="B18778">
        <v>5.2362346649169922</v>
      </c>
    </row>
    <row r="18779" spans="1:2" x14ac:dyDescent="0.25">
      <c r="A18779" s="1">
        <v>43905.146678240744</v>
      </c>
      <c r="B18779">
        <v>3.4692189693450928</v>
      </c>
    </row>
    <row r="18780" spans="1:2" x14ac:dyDescent="0.25">
      <c r="A18780" s="1">
        <v>43905.157094907408</v>
      </c>
      <c r="B18780">
        <v>3.3991432189941406</v>
      </c>
    </row>
    <row r="18781" spans="1:2" x14ac:dyDescent="0.25">
      <c r="A18781" s="1">
        <v>43905.167511574073</v>
      </c>
      <c r="B18781">
        <v>3.0405178070068359</v>
      </c>
    </row>
    <row r="18782" spans="1:2" x14ac:dyDescent="0.25">
      <c r="A18782" s="1">
        <v>43905.177928240744</v>
      </c>
      <c r="B18782">
        <v>3.3716614246368408</v>
      </c>
    </row>
    <row r="18783" spans="1:2" x14ac:dyDescent="0.25">
      <c r="A18783" s="1">
        <v>43905.188344907408</v>
      </c>
      <c r="B18783">
        <v>2.9759387969970703</v>
      </c>
    </row>
    <row r="18784" spans="1:2" x14ac:dyDescent="0.25">
      <c r="A18784" s="1">
        <v>43905.198761574073</v>
      </c>
      <c r="B18784">
        <v>4.0696749687194824</v>
      </c>
    </row>
    <row r="18785" spans="1:2" x14ac:dyDescent="0.25">
      <c r="A18785" s="1">
        <v>43905.209178240744</v>
      </c>
      <c r="B18785">
        <v>2.168004035949707</v>
      </c>
    </row>
    <row r="18786" spans="1:2" x14ac:dyDescent="0.25">
      <c r="A18786" s="1">
        <v>43905.219594907408</v>
      </c>
      <c r="B18786">
        <v>0.68404155969619751</v>
      </c>
    </row>
    <row r="18787" spans="1:2" x14ac:dyDescent="0.25">
      <c r="A18787" s="1">
        <v>43905.230011574073</v>
      </c>
      <c r="B18787">
        <v>1.8643394708633423</v>
      </c>
    </row>
    <row r="18788" spans="1:2" x14ac:dyDescent="0.25">
      <c r="A18788" s="1">
        <v>43905.240428240744</v>
      </c>
      <c r="B18788">
        <v>3.2108991146087646</v>
      </c>
    </row>
    <row r="18789" spans="1:2" x14ac:dyDescent="0.25">
      <c r="A18789" s="1">
        <v>43905.250844907408</v>
      </c>
      <c r="B18789">
        <v>3.3551723957061768</v>
      </c>
    </row>
    <row r="18790" spans="1:2" x14ac:dyDescent="0.25">
      <c r="A18790" s="1">
        <v>43905.261261574073</v>
      </c>
      <c r="B18790">
        <v>3.1834201812744141</v>
      </c>
    </row>
    <row r="18791" spans="1:2" x14ac:dyDescent="0.25">
      <c r="A18791" s="1">
        <v>43905.271678240744</v>
      </c>
      <c r="B18791">
        <v>2.1570112705230713</v>
      </c>
    </row>
    <row r="18792" spans="1:2" x14ac:dyDescent="0.25">
      <c r="A18792" s="1">
        <v>43905.282094907408</v>
      </c>
      <c r="B18792">
        <v>1.4356414079666138</v>
      </c>
    </row>
    <row r="18793" spans="1:2" x14ac:dyDescent="0.25">
      <c r="A18793" s="1">
        <v>43905.292511574073</v>
      </c>
      <c r="B18793">
        <v>1.4383896589279175</v>
      </c>
    </row>
    <row r="18794" spans="1:2" x14ac:dyDescent="0.25">
      <c r="A18794" s="1">
        <v>43905.302928240744</v>
      </c>
      <c r="B18794">
        <v>0.32541632652282715</v>
      </c>
    </row>
    <row r="18795" spans="1:2" x14ac:dyDescent="0.25">
      <c r="A18795" s="1">
        <v>43905.313344907408</v>
      </c>
      <c r="B18795">
        <v>1.2693825960159302</v>
      </c>
    </row>
    <row r="18796" spans="1:2" x14ac:dyDescent="0.25">
      <c r="A18796" s="1">
        <v>43905.323761574073</v>
      </c>
      <c r="B18796">
        <v>1.254267692565918</v>
      </c>
    </row>
    <row r="18797" spans="1:2" x14ac:dyDescent="0.25">
      <c r="A18797" s="1">
        <v>43905.334178240744</v>
      </c>
      <c r="B18797">
        <v>1.1127424240112305</v>
      </c>
    </row>
    <row r="18798" spans="1:2" x14ac:dyDescent="0.25">
      <c r="A18798" s="1">
        <v>43905.344594907408</v>
      </c>
      <c r="B18798">
        <v>2.7409782409667969</v>
      </c>
    </row>
    <row r="18799" spans="1:2" x14ac:dyDescent="0.25">
      <c r="A18799" s="1">
        <v>43905.355011574073</v>
      </c>
      <c r="B18799">
        <v>3.0721218585968018</v>
      </c>
    </row>
    <row r="18800" spans="1:2" x14ac:dyDescent="0.25">
      <c r="A18800" s="1">
        <v>43905.365428240744</v>
      </c>
      <c r="B18800">
        <v>3.4568519592285156</v>
      </c>
    </row>
    <row r="18801" spans="1:2" x14ac:dyDescent="0.25">
      <c r="A18801" s="1">
        <v>43905.375844907408</v>
      </c>
      <c r="B18801">
        <v>3.2768523693084717</v>
      </c>
    </row>
    <row r="18802" spans="1:2" x14ac:dyDescent="0.25">
      <c r="A18802" s="1">
        <v>43905.386261574073</v>
      </c>
      <c r="B18802">
        <v>3.7165458202362061</v>
      </c>
    </row>
    <row r="18803" spans="1:2" x14ac:dyDescent="0.25">
      <c r="A18803" s="1">
        <v>43905.396678240744</v>
      </c>
      <c r="B18803">
        <v>3.8374626636505127</v>
      </c>
    </row>
    <row r="18804" spans="1:2" x14ac:dyDescent="0.25">
      <c r="A18804" s="1">
        <v>43905.407094907408</v>
      </c>
      <c r="B18804">
        <v>3.5681502819061279</v>
      </c>
    </row>
    <row r="18805" spans="1:2" x14ac:dyDescent="0.25">
      <c r="A18805" s="1">
        <v>43905.417511574073</v>
      </c>
      <c r="B18805">
        <v>4.3115057945251465</v>
      </c>
    </row>
    <row r="18806" spans="1:2" x14ac:dyDescent="0.25">
      <c r="A18806" s="1">
        <v>43905.427928240744</v>
      </c>
      <c r="B18806">
        <v>3.6395998001098633</v>
      </c>
    </row>
    <row r="18807" spans="1:2" x14ac:dyDescent="0.25">
      <c r="A18807" s="1">
        <v>43905.438344907408</v>
      </c>
      <c r="B18807">
        <v>3.8621933460235596</v>
      </c>
    </row>
    <row r="18808" spans="1:2" x14ac:dyDescent="0.25">
      <c r="A18808" s="1">
        <v>43905.448761574073</v>
      </c>
      <c r="B18808">
        <v>3.847081184387207</v>
      </c>
    </row>
    <row r="18809" spans="1:2" x14ac:dyDescent="0.25">
      <c r="A18809" s="1">
        <v>43905.459178240744</v>
      </c>
      <c r="B18809">
        <v>4.0325741767883301</v>
      </c>
    </row>
    <row r="18810" spans="1:2" x14ac:dyDescent="0.25">
      <c r="A18810" s="1">
        <v>43905.469594907408</v>
      </c>
      <c r="B18810">
        <v>3.8869268894195557</v>
      </c>
    </row>
    <row r="18811" spans="1:2" x14ac:dyDescent="0.25">
      <c r="A18811" s="1">
        <v>43905.480011574073</v>
      </c>
      <c r="B18811">
        <v>3.5777690410614014</v>
      </c>
    </row>
    <row r="18812" spans="1:2" x14ac:dyDescent="0.25">
      <c r="A18812" s="1">
        <v>43905.490428240744</v>
      </c>
      <c r="B18812">
        <v>4.0669264793395996</v>
      </c>
    </row>
    <row r="18813" spans="1:2" x14ac:dyDescent="0.25">
      <c r="A18813" s="1">
        <v>43905.500844907408</v>
      </c>
      <c r="B18813">
        <v>3.3881504535675049</v>
      </c>
    </row>
    <row r="18814" spans="1:2" x14ac:dyDescent="0.25">
      <c r="A18814" s="1">
        <v>43905.511261574073</v>
      </c>
      <c r="B18814">
        <v>3.4156322479248047</v>
      </c>
    </row>
    <row r="18815" spans="1:2" x14ac:dyDescent="0.25">
      <c r="A18815" s="1">
        <v>43905.521678240744</v>
      </c>
      <c r="B18815">
        <v>3.6176145076751709</v>
      </c>
    </row>
    <row r="18816" spans="1:2" x14ac:dyDescent="0.25">
      <c r="A18816" s="1">
        <v>43905.532094907408</v>
      </c>
      <c r="B18816">
        <v>3.4238767623901367</v>
      </c>
    </row>
    <row r="18817" spans="1:2" x14ac:dyDescent="0.25">
      <c r="A18817" s="1">
        <v>43905.542511574073</v>
      </c>
      <c r="B18817">
        <v>3.6052477359771729</v>
      </c>
    </row>
    <row r="18818" spans="1:2" x14ac:dyDescent="0.25">
      <c r="A18818" s="1">
        <v>43905.552928240744</v>
      </c>
      <c r="B18818">
        <v>4.0366969108581543</v>
      </c>
    </row>
    <row r="18819" spans="1:2" x14ac:dyDescent="0.25">
      <c r="A18819" s="1">
        <v>43905.563344907408</v>
      </c>
      <c r="B18819">
        <v>4.1163907051086426</v>
      </c>
    </row>
    <row r="18820" spans="1:2" x14ac:dyDescent="0.25">
      <c r="A18820" s="1">
        <v>43905.573761574073</v>
      </c>
      <c r="B18820">
        <v>4.1960864067077637</v>
      </c>
    </row>
    <row r="18821" spans="1:2" x14ac:dyDescent="0.25">
      <c r="A18821" s="1">
        <v>43905.584178240744</v>
      </c>
      <c r="B18821">
        <v>4.12188720703125</v>
      </c>
    </row>
    <row r="18822" spans="1:2" x14ac:dyDescent="0.25">
      <c r="A18822" s="1">
        <v>43905.594594907408</v>
      </c>
      <c r="B18822">
        <v>3.4101359844207764</v>
      </c>
    </row>
    <row r="18823" spans="1:2" x14ac:dyDescent="0.25">
      <c r="A18823" s="1">
        <v>43905.605011574073</v>
      </c>
      <c r="B18823">
        <v>3.4692189693450928</v>
      </c>
    </row>
    <row r="18824" spans="1:2" x14ac:dyDescent="0.25">
      <c r="A18824" s="1">
        <v>43905.615428240744</v>
      </c>
      <c r="B18824">
        <v>2.9086112976074219</v>
      </c>
    </row>
    <row r="18825" spans="1:2" x14ac:dyDescent="0.25">
      <c r="A18825" s="1">
        <v>43905.625844907408</v>
      </c>
      <c r="B18825">
        <v>3.1449458599090576</v>
      </c>
    </row>
    <row r="18826" spans="1:2" x14ac:dyDescent="0.25">
      <c r="A18826" s="1">
        <v>43905.636261574073</v>
      </c>
      <c r="B18826">
        <v>3.57639479637146</v>
      </c>
    </row>
    <row r="18827" spans="1:2" x14ac:dyDescent="0.25">
      <c r="A18827" s="1">
        <v>43905.646678240744</v>
      </c>
      <c r="B18827">
        <v>3.704179048538208</v>
      </c>
    </row>
    <row r="18828" spans="1:2" x14ac:dyDescent="0.25">
      <c r="A18828" s="1">
        <v>43905.657094907408</v>
      </c>
      <c r="B18828">
        <v>4.1438727378845215</v>
      </c>
    </row>
    <row r="18829" spans="1:2" x14ac:dyDescent="0.25">
      <c r="A18829" s="1">
        <v>43905.667511574073</v>
      </c>
      <c r="B18829">
        <v>4.060056209564209</v>
      </c>
    </row>
    <row r="18830" spans="1:2" x14ac:dyDescent="0.25">
      <c r="A18830" s="1">
        <v>43905.677928240744</v>
      </c>
      <c r="B18830">
        <v>3.8814306259155273</v>
      </c>
    </row>
    <row r="18831" spans="1:2" x14ac:dyDescent="0.25">
      <c r="A18831" s="1">
        <v>43905.688344907408</v>
      </c>
      <c r="B18831">
        <v>4.1452469825744629</v>
      </c>
    </row>
    <row r="18832" spans="1:2" x14ac:dyDescent="0.25">
      <c r="A18832" s="1">
        <v>43905.698761574073</v>
      </c>
      <c r="B18832">
        <v>3.7330348491668701</v>
      </c>
    </row>
    <row r="18833" spans="1:2" x14ac:dyDescent="0.25">
      <c r="A18833" s="1">
        <v>43905.709178240744</v>
      </c>
      <c r="B18833">
        <v>3.9185307025909424</v>
      </c>
    </row>
    <row r="18834" spans="1:2" x14ac:dyDescent="0.25">
      <c r="A18834" s="1">
        <v>43905.719594907408</v>
      </c>
      <c r="B18834">
        <v>3.8347146511077881</v>
      </c>
    </row>
    <row r="18835" spans="1:2" x14ac:dyDescent="0.25">
      <c r="A18835" s="1">
        <v>43905.730011574073</v>
      </c>
      <c r="B18835">
        <v>3.8883011341094971</v>
      </c>
    </row>
    <row r="18836" spans="1:2" x14ac:dyDescent="0.25">
      <c r="A18836" s="1">
        <v>43905.740428240744</v>
      </c>
      <c r="B18836">
        <v>3.7481498718261719</v>
      </c>
    </row>
    <row r="18837" spans="1:2" x14ac:dyDescent="0.25">
      <c r="A18837" s="1">
        <v>43905.750844907408</v>
      </c>
      <c r="B18837">
        <v>4.1370024681091309</v>
      </c>
    </row>
    <row r="18838" spans="1:2" x14ac:dyDescent="0.25">
      <c r="A18838" s="1">
        <v>43905.761261574073</v>
      </c>
      <c r="B18838">
        <v>3.9872324466705322</v>
      </c>
    </row>
    <row r="18839" spans="1:2" x14ac:dyDescent="0.25">
      <c r="A18839" s="1">
        <v>43905.771678240744</v>
      </c>
      <c r="B18839">
        <v>3.7055530548095703</v>
      </c>
    </row>
    <row r="18840" spans="1:2" x14ac:dyDescent="0.25">
      <c r="A18840" s="1">
        <v>43905.782094907408</v>
      </c>
      <c r="B18840">
        <v>3.4719669818878174</v>
      </c>
    </row>
    <row r="18841" spans="1:2" x14ac:dyDescent="0.25">
      <c r="A18841" s="1">
        <v>43905.792511574073</v>
      </c>
      <c r="B18841">
        <v>3.3276937007904053</v>
      </c>
    </row>
    <row r="18842" spans="1:2" x14ac:dyDescent="0.25">
      <c r="A18842" s="1">
        <v>43905.802928240744</v>
      </c>
      <c r="B18842">
        <v>3.6478443145751953</v>
      </c>
    </row>
    <row r="18843" spans="1:2" x14ac:dyDescent="0.25">
      <c r="A18843" s="1">
        <v>43905.813344907408</v>
      </c>
      <c r="B18843">
        <v>3.1092195510864258</v>
      </c>
    </row>
    <row r="18844" spans="1:2" x14ac:dyDescent="0.25">
      <c r="A18844" s="1">
        <v>43905.823761574073</v>
      </c>
      <c r="B18844">
        <v>2.618687629699707</v>
      </c>
    </row>
    <row r="18845" spans="1:2" x14ac:dyDescent="0.25">
      <c r="A18845" s="1">
        <v>43905.834178240744</v>
      </c>
      <c r="B18845">
        <v>2.3631160259246826</v>
      </c>
    </row>
    <row r="18846" spans="1:2" x14ac:dyDescent="0.25">
      <c r="A18846" s="1">
        <v>43905.844594907408</v>
      </c>
      <c r="B18846">
        <v>2.2202165126800537</v>
      </c>
    </row>
    <row r="18847" spans="1:2" x14ac:dyDescent="0.25">
      <c r="A18847" s="1">
        <v>43905.855011574073</v>
      </c>
      <c r="B18847">
        <v>2.6035754680633545</v>
      </c>
    </row>
    <row r="18848" spans="1:2" x14ac:dyDescent="0.25">
      <c r="A18848" s="1">
        <v>43905.865428240744</v>
      </c>
      <c r="B18848">
        <v>2.5843381881713867</v>
      </c>
    </row>
    <row r="18849" spans="1:2" x14ac:dyDescent="0.25">
      <c r="A18849" s="1">
        <v>43905.875844907408</v>
      </c>
      <c r="B18849">
        <v>2.0663244724273682</v>
      </c>
    </row>
    <row r="18850" spans="1:2" x14ac:dyDescent="0.25">
      <c r="A18850" s="1">
        <v>43905.886261574073</v>
      </c>
      <c r="B18850">
        <v>2.4167053699493408</v>
      </c>
    </row>
    <row r="18851" spans="1:2" x14ac:dyDescent="0.25">
      <c r="A18851" s="1">
        <v>43905.896678240744</v>
      </c>
      <c r="B18851">
        <v>2.753345251083374</v>
      </c>
    </row>
    <row r="18852" spans="1:2" x14ac:dyDescent="0.25">
      <c r="A18852" s="1">
        <v>43905.907094907408</v>
      </c>
      <c r="B18852">
        <v>2.8385355472564697</v>
      </c>
    </row>
    <row r="18853" spans="1:2" x14ac:dyDescent="0.25">
      <c r="A18853" s="1">
        <v>43905.917511574073</v>
      </c>
      <c r="B18853">
        <v>2.2476983070373535</v>
      </c>
    </row>
    <row r="18854" spans="1:2" x14ac:dyDescent="0.25">
      <c r="A18854" s="1">
        <v>43905.927928240744</v>
      </c>
      <c r="B18854">
        <v>2.8454062938690186</v>
      </c>
    </row>
    <row r="18855" spans="1:2" x14ac:dyDescent="0.25">
      <c r="A18855" s="1">
        <v>43905.938344907408</v>
      </c>
      <c r="B18855">
        <v>2.8509025573730469</v>
      </c>
    </row>
    <row r="18856" spans="1:2" x14ac:dyDescent="0.25">
      <c r="A18856" s="1">
        <v>43905.948761574073</v>
      </c>
      <c r="B18856">
        <v>3.0391438007354736</v>
      </c>
    </row>
    <row r="18857" spans="1:2" x14ac:dyDescent="0.25">
      <c r="A18857" s="1">
        <v>43905.959178240744</v>
      </c>
      <c r="B18857">
        <v>3.2067768573760986</v>
      </c>
    </row>
    <row r="18858" spans="1:2" x14ac:dyDescent="0.25">
      <c r="A18858" s="1">
        <v>43905.969594907408</v>
      </c>
      <c r="B18858">
        <v>2.8275430202484131</v>
      </c>
    </row>
    <row r="18859" spans="1:2" x14ac:dyDescent="0.25">
      <c r="A18859" s="1">
        <v>43905.980011574073</v>
      </c>
      <c r="B18859">
        <v>3.0405178070068359</v>
      </c>
    </row>
    <row r="18860" spans="1:2" x14ac:dyDescent="0.25">
      <c r="A18860" s="1">
        <v>43905.990428240744</v>
      </c>
      <c r="B18860">
        <v>2.7835721969604492</v>
      </c>
    </row>
    <row r="18861" spans="1:2" x14ac:dyDescent="0.25">
      <c r="A18861" s="1">
        <v>43906.000844907408</v>
      </c>
      <c r="B18861">
        <v>2.3741085529327393</v>
      </c>
    </row>
    <row r="18862" spans="1:2" x14ac:dyDescent="0.25">
      <c r="A18862" s="1">
        <v>43906.011261574073</v>
      </c>
      <c r="B18862">
        <v>2.2531945705413818</v>
      </c>
    </row>
    <row r="18863" spans="1:2" x14ac:dyDescent="0.25">
      <c r="A18863" s="1">
        <v>43906.021678240744</v>
      </c>
      <c r="B18863">
        <v>2.1487667560577393</v>
      </c>
    </row>
    <row r="18864" spans="1:2" x14ac:dyDescent="0.25">
      <c r="A18864" s="1">
        <v>43906.032094907408</v>
      </c>
      <c r="B18864">
        <v>2.3988420963287354</v>
      </c>
    </row>
    <row r="18865" spans="1:2" x14ac:dyDescent="0.25">
      <c r="A18865" s="1">
        <v>43906.042511574073</v>
      </c>
      <c r="B18865">
        <v>2.389223575592041</v>
      </c>
    </row>
    <row r="18866" spans="1:2" x14ac:dyDescent="0.25">
      <c r="A18866" s="1">
        <v>43906.052928240744</v>
      </c>
      <c r="B18866">
        <v>2.6667804718017578</v>
      </c>
    </row>
    <row r="18867" spans="1:2" x14ac:dyDescent="0.25">
      <c r="A18867" s="1">
        <v>43906.063344907408</v>
      </c>
      <c r="B18867">
        <v>1.9660190343856812</v>
      </c>
    </row>
    <row r="18868" spans="1:2" x14ac:dyDescent="0.25">
      <c r="A18868" s="1">
        <v>43906.073761574073</v>
      </c>
      <c r="B18868">
        <v>2.1583855152130127</v>
      </c>
    </row>
    <row r="18869" spans="1:2" x14ac:dyDescent="0.25">
      <c r="A18869" s="1">
        <v>43906.084178240744</v>
      </c>
      <c r="B18869">
        <v>2.1006767749786377</v>
      </c>
    </row>
    <row r="18870" spans="1:2" x14ac:dyDescent="0.25">
      <c r="A18870" s="1">
        <v>43906.094594907408</v>
      </c>
      <c r="B18870">
        <v>2.3644900321960449</v>
      </c>
    </row>
    <row r="18871" spans="1:2" x14ac:dyDescent="0.25">
      <c r="A18871" s="1">
        <v>43906.105011574073</v>
      </c>
      <c r="B18871">
        <v>2.6915111541748047</v>
      </c>
    </row>
    <row r="18872" spans="1:2" x14ac:dyDescent="0.25">
      <c r="A18872" s="1">
        <v>43906.115428240744</v>
      </c>
      <c r="B18872">
        <v>2.7313597202301025</v>
      </c>
    </row>
    <row r="18873" spans="1:2" x14ac:dyDescent="0.25">
      <c r="A18873" s="1">
        <v>43906.125844907408</v>
      </c>
      <c r="B18873">
        <v>2.8454062938690186</v>
      </c>
    </row>
    <row r="18874" spans="1:2" x14ac:dyDescent="0.25">
      <c r="A18874" s="1">
        <v>43906.136261574073</v>
      </c>
      <c r="B18874">
        <v>3.1284568309783936</v>
      </c>
    </row>
    <row r="18875" spans="1:2" x14ac:dyDescent="0.25">
      <c r="A18875" s="1">
        <v>43906.146678240744</v>
      </c>
      <c r="B18875">
        <v>5.0136399269104004</v>
      </c>
    </row>
    <row r="18876" spans="1:2" x14ac:dyDescent="0.25">
      <c r="A18876" s="1">
        <v>43906.157094907408</v>
      </c>
      <c r="B18876">
        <v>2.4922771453857422</v>
      </c>
    </row>
    <row r="18877" spans="1:2" x14ac:dyDescent="0.25">
      <c r="A18877" s="1">
        <v>43906.167511574073</v>
      </c>
      <c r="B18877">
        <v>3.752272367477417</v>
      </c>
    </row>
    <row r="18878" spans="1:2" x14ac:dyDescent="0.25">
      <c r="A18878" s="1">
        <v>43906.177928240744</v>
      </c>
      <c r="B18878">
        <v>4.7690606117248535</v>
      </c>
    </row>
    <row r="18879" spans="1:2" x14ac:dyDescent="0.25">
      <c r="A18879" s="1">
        <v>43906.188344907408</v>
      </c>
      <c r="B18879">
        <v>4.7676868438720703</v>
      </c>
    </row>
    <row r="18880" spans="1:2" x14ac:dyDescent="0.25">
      <c r="A18880" s="1">
        <v>43906.198761574073</v>
      </c>
      <c r="B18880">
        <v>5.1029524803161621</v>
      </c>
    </row>
    <row r="18881" spans="1:2" x14ac:dyDescent="0.25">
      <c r="A18881" s="1">
        <v>43906.209178240744</v>
      </c>
      <c r="B18881">
        <v>4.9641737937927246</v>
      </c>
    </row>
    <row r="18882" spans="1:2" x14ac:dyDescent="0.25">
      <c r="A18882" s="1">
        <v>43906.219594907408</v>
      </c>
      <c r="B18882">
        <v>0</v>
      </c>
    </row>
    <row r="18883" spans="1:2" x14ac:dyDescent="0.25">
      <c r="A18883" s="1">
        <v>43906.230011574073</v>
      </c>
      <c r="B18883">
        <v>3.4472334384918213</v>
      </c>
    </row>
    <row r="18884" spans="1:2" x14ac:dyDescent="0.25">
      <c r="A18884" s="1">
        <v>43906.240428240744</v>
      </c>
      <c r="B18884">
        <v>5.1826467514038086</v>
      </c>
    </row>
    <row r="18885" spans="1:2" x14ac:dyDescent="0.25">
      <c r="A18885" s="1">
        <v>43906.250844907408</v>
      </c>
      <c r="B18885">
        <v>3.6739521026611328</v>
      </c>
    </row>
    <row r="18886" spans="1:2" x14ac:dyDescent="0.25">
      <c r="A18886" s="1">
        <v>43906.261261574073</v>
      </c>
      <c r="B18886">
        <v>4.6082983016967773</v>
      </c>
    </row>
    <row r="18887" spans="1:2" x14ac:dyDescent="0.25">
      <c r="A18887" s="1">
        <v>43906.271678240744</v>
      </c>
      <c r="B18887">
        <v>7.7273688316345215</v>
      </c>
    </row>
    <row r="18888" spans="1:2" x14ac:dyDescent="0.25">
      <c r="A18888" s="1">
        <v>43906.282094907408</v>
      </c>
      <c r="B18888">
        <v>5.4121108055114746</v>
      </c>
    </row>
    <row r="18889" spans="1:2" x14ac:dyDescent="0.25">
      <c r="A18889" s="1">
        <v>43906.292511574073</v>
      </c>
      <c r="B18889">
        <v>5.0328769683837891</v>
      </c>
    </row>
    <row r="18890" spans="1:2" x14ac:dyDescent="0.25">
      <c r="A18890" s="1">
        <v>43906.302928240744</v>
      </c>
      <c r="B18890">
        <v>5.9026436805725098</v>
      </c>
    </row>
    <row r="18891" spans="1:2" x14ac:dyDescent="0.25">
      <c r="A18891" s="1">
        <v>43906.313344907408</v>
      </c>
      <c r="B18891">
        <v>4.4750161170959473</v>
      </c>
    </row>
    <row r="18892" spans="1:2" x14ac:dyDescent="0.25">
      <c r="A18892" s="1">
        <v>43906.323761574073</v>
      </c>
      <c r="B18892">
        <v>3.0982296466827393</v>
      </c>
    </row>
    <row r="18893" spans="1:2" x14ac:dyDescent="0.25">
      <c r="A18893" s="1">
        <v>43906.334178240744</v>
      </c>
      <c r="B18893">
        <v>3.8924233913421631</v>
      </c>
    </row>
    <row r="18894" spans="1:2" x14ac:dyDescent="0.25">
      <c r="A18894" s="1">
        <v>43906.344594907408</v>
      </c>
      <c r="B18894">
        <v>7.4085903167724609</v>
      </c>
    </row>
    <row r="18895" spans="1:2" x14ac:dyDescent="0.25">
      <c r="A18895" s="1">
        <v>43906.355011574073</v>
      </c>
      <c r="B18895">
        <v>7.029355525970459</v>
      </c>
    </row>
    <row r="18896" spans="1:2" x14ac:dyDescent="0.25">
      <c r="A18896" s="1">
        <v>43906.365428240744</v>
      </c>
      <c r="B18896">
        <v>7.8235507011413574</v>
      </c>
    </row>
    <row r="18897" spans="1:2" x14ac:dyDescent="0.25">
      <c r="A18897" s="1">
        <v>43906.375844907408</v>
      </c>
      <c r="B18897">
        <v>8.4322509765625</v>
      </c>
    </row>
    <row r="18898" spans="1:2" x14ac:dyDescent="0.25">
      <c r="A18898" s="1">
        <v>43906.386261574073</v>
      </c>
      <c r="B18898">
        <v>2.4002163410186768</v>
      </c>
    </row>
    <row r="18899" spans="1:2" x14ac:dyDescent="0.25">
      <c r="A18899" s="1">
        <v>43906.396678240744</v>
      </c>
      <c r="B18899">
        <v>3.3991432189941406</v>
      </c>
    </row>
    <row r="18900" spans="1:2" x14ac:dyDescent="0.25">
      <c r="A18900" s="1">
        <v>43906.407094907408</v>
      </c>
      <c r="B18900">
        <v>3.9185307025909424</v>
      </c>
    </row>
    <row r="18901" spans="1:2" x14ac:dyDescent="0.25">
      <c r="A18901" s="1">
        <v>43906.417511574073</v>
      </c>
      <c r="B18901">
        <v>4.5203595161437988</v>
      </c>
    </row>
    <row r="18902" spans="1:2" x14ac:dyDescent="0.25">
      <c r="A18902" s="1">
        <v>43906.427928240744</v>
      </c>
      <c r="B18902">
        <v>5.1524181365966797</v>
      </c>
    </row>
    <row r="18903" spans="1:2" x14ac:dyDescent="0.25">
      <c r="A18903" s="1">
        <v>43906.438344907408</v>
      </c>
      <c r="B18903">
        <v>4.219444751739502</v>
      </c>
    </row>
    <row r="18904" spans="1:2" x14ac:dyDescent="0.25">
      <c r="A18904" s="1">
        <v>43906.448761574073</v>
      </c>
      <c r="B18904">
        <v>2.8907482624053955</v>
      </c>
    </row>
    <row r="18905" spans="1:2" x14ac:dyDescent="0.25">
      <c r="A18905" s="1">
        <v>43906.459178240744</v>
      </c>
      <c r="B18905">
        <v>5.0919599533081055</v>
      </c>
    </row>
    <row r="18906" spans="1:2" x14ac:dyDescent="0.25">
      <c r="A18906" s="1">
        <v>43906.469594907408</v>
      </c>
      <c r="B18906">
        <v>3.5214312076568604</v>
      </c>
    </row>
    <row r="18907" spans="1:2" x14ac:dyDescent="0.25">
      <c r="A18907" s="1">
        <v>43906.480011574073</v>
      </c>
      <c r="B18907">
        <v>2.9649460315704346</v>
      </c>
    </row>
    <row r="18908" spans="1:2" x14ac:dyDescent="0.25">
      <c r="A18908" s="1">
        <v>43906.490428240744</v>
      </c>
      <c r="B18908">
        <v>2.4634215831756592</v>
      </c>
    </row>
    <row r="18909" spans="1:2" x14ac:dyDescent="0.25">
      <c r="A18909" s="1">
        <v>43906.500844907408</v>
      </c>
      <c r="B18909">
        <v>2.6502914428710938</v>
      </c>
    </row>
    <row r="18910" spans="1:2" x14ac:dyDescent="0.25">
      <c r="A18910" s="1">
        <v>43906.511261574073</v>
      </c>
      <c r="B18910">
        <v>1.9577745199203491</v>
      </c>
    </row>
    <row r="18911" spans="1:2" x14ac:dyDescent="0.25">
      <c r="A18911" s="1">
        <v>43906.521678240744</v>
      </c>
      <c r="B18911">
        <v>0.49579739570617676</v>
      </c>
    </row>
    <row r="18912" spans="1:2" x14ac:dyDescent="0.25">
      <c r="A18912" s="1">
        <v>43906.532094907408</v>
      </c>
      <c r="B18912">
        <v>3.4953262805938721</v>
      </c>
    </row>
    <row r="18913" spans="1:2" x14ac:dyDescent="0.25">
      <c r="A18913" s="1">
        <v>43906.542511574073</v>
      </c>
      <c r="B18913">
        <v>3.9034159183502197</v>
      </c>
    </row>
    <row r="18914" spans="1:2" x14ac:dyDescent="0.25">
      <c r="A18914" s="1">
        <v>43906.552928240744</v>
      </c>
      <c r="B18914">
        <v>4.8253970146179199</v>
      </c>
    </row>
    <row r="18915" spans="1:2" x14ac:dyDescent="0.25">
      <c r="A18915" s="1">
        <v>43906.563344907408</v>
      </c>
      <c r="B18915">
        <v>5.8641695976257324</v>
      </c>
    </row>
    <row r="18916" spans="1:2" x14ac:dyDescent="0.25">
      <c r="A18916" s="1">
        <v>43906.573761574073</v>
      </c>
      <c r="B18916">
        <v>4.126009464263916</v>
      </c>
    </row>
    <row r="18917" spans="1:2" x14ac:dyDescent="0.25">
      <c r="A18917" s="1">
        <v>43906.584178240744</v>
      </c>
      <c r="B18917">
        <v>5.6965370178222656</v>
      </c>
    </row>
    <row r="18918" spans="1:2" x14ac:dyDescent="0.25">
      <c r="A18918" s="1">
        <v>43906.594594907408</v>
      </c>
      <c r="B18918">
        <v>6.7875247001647949</v>
      </c>
    </row>
    <row r="18919" spans="1:2" x14ac:dyDescent="0.25">
      <c r="A18919" s="1">
        <v>43906.605011574073</v>
      </c>
      <c r="B18919">
        <v>6.2365341186523438</v>
      </c>
    </row>
    <row r="18920" spans="1:2" x14ac:dyDescent="0.25">
      <c r="A18920" s="1">
        <v>43906.615428240744</v>
      </c>
      <c r="B18920">
        <v>7.7040095329284668</v>
      </c>
    </row>
    <row r="18921" spans="1:2" x14ac:dyDescent="0.25">
      <c r="A18921" s="1">
        <v>43906.625844907408</v>
      </c>
      <c r="B18921">
        <v>8.1643123626708984</v>
      </c>
    </row>
    <row r="18922" spans="1:2" x14ac:dyDescent="0.25">
      <c r="A18922" s="1">
        <v>43906.636261574073</v>
      </c>
      <c r="B18922">
        <v>8.3731660842895508</v>
      </c>
    </row>
    <row r="18923" spans="1:2" x14ac:dyDescent="0.25">
      <c r="A18923" s="1">
        <v>43906.646678240744</v>
      </c>
      <c r="B18923">
        <v>4.946312427520752</v>
      </c>
    </row>
    <row r="18924" spans="1:2" x14ac:dyDescent="0.25">
      <c r="A18924" s="1">
        <v>43906.657094907408</v>
      </c>
      <c r="B18924">
        <v>6.8136324882507324</v>
      </c>
    </row>
    <row r="18925" spans="1:2" x14ac:dyDescent="0.25">
      <c r="A18925" s="1">
        <v>43906.667511574073</v>
      </c>
      <c r="B18925">
        <v>5.5316519737243652</v>
      </c>
    </row>
    <row r="18926" spans="1:2" x14ac:dyDescent="0.25">
      <c r="A18926" s="1">
        <v>43906.677928240744</v>
      </c>
      <c r="B18926">
        <v>6.5772967338562012</v>
      </c>
    </row>
    <row r="18927" spans="1:2" x14ac:dyDescent="0.25">
      <c r="A18927" s="1">
        <v>43906.688344907408</v>
      </c>
      <c r="B18927">
        <v>3.6492185592651367</v>
      </c>
    </row>
    <row r="18928" spans="1:2" x14ac:dyDescent="0.25">
      <c r="A18928" s="1">
        <v>43906.698761574073</v>
      </c>
      <c r="B18928">
        <v>3.2315101623535156</v>
      </c>
    </row>
    <row r="18929" spans="1:2" x14ac:dyDescent="0.25">
      <c r="A18929" s="1">
        <v>43906.709178240744</v>
      </c>
      <c r="B18929">
        <v>2.9800608158111572</v>
      </c>
    </row>
    <row r="18930" spans="1:2" x14ac:dyDescent="0.25">
      <c r="A18930" s="1">
        <v>43906.719594907408</v>
      </c>
      <c r="B18930">
        <v>3.2974636554718018</v>
      </c>
    </row>
    <row r="18931" spans="1:2" x14ac:dyDescent="0.25">
      <c r="A18931" s="1">
        <v>43906.730011574073</v>
      </c>
      <c r="B18931">
        <v>3.0391438007354736</v>
      </c>
    </row>
    <row r="18932" spans="1:2" x14ac:dyDescent="0.25">
      <c r="A18932" s="1">
        <v>43906.740428240744</v>
      </c>
      <c r="B18932">
        <v>2.9223520755767822</v>
      </c>
    </row>
    <row r="18933" spans="1:2" x14ac:dyDescent="0.25">
      <c r="A18933" s="1">
        <v>43906.750844907408</v>
      </c>
      <c r="B18933">
        <v>3.3112046718597412</v>
      </c>
    </row>
    <row r="18934" spans="1:2" x14ac:dyDescent="0.25">
      <c r="A18934" s="1">
        <v>43906.761261574073</v>
      </c>
      <c r="B18934">
        <v>3.4678447246551514</v>
      </c>
    </row>
    <row r="18935" spans="1:2" x14ac:dyDescent="0.25">
      <c r="A18935" s="1">
        <v>43906.771678240744</v>
      </c>
      <c r="B18935">
        <v>3.3565464019775391</v>
      </c>
    </row>
    <row r="18936" spans="1:2" x14ac:dyDescent="0.25">
      <c r="A18936" s="1">
        <v>43906.782094907408</v>
      </c>
      <c r="B18936">
        <v>3.0996036529541016</v>
      </c>
    </row>
    <row r="18937" spans="1:2" x14ac:dyDescent="0.25">
      <c r="A18937" s="1">
        <v>43906.792511574073</v>
      </c>
      <c r="B18937">
        <v>2.999298095703125</v>
      </c>
    </row>
    <row r="18938" spans="1:2" x14ac:dyDescent="0.25">
      <c r="A18938" s="1">
        <v>43906.802928240744</v>
      </c>
      <c r="B18938">
        <v>2.6612842082977295</v>
      </c>
    </row>
    <row r="18939" spans="1:2" x14ac:dyDescent="0.25">
      <c r="A18939" s="1">
        <v>43906.813344907408</v>
      </c>
      <c r="B18939">
        <v>2.7767019271850586</v>
      </c>
    </row>
    <row r="18940" spans="1:2" x14ac:dyDescent="0.25">
      <c r="A18940" s="1">
        <v>43906.823761574073</v>
      </c>
      <c r="B18940">
        <v>2.6296803951263428</v>
      </c>
    </row>
    <row r="18941" spans="1:2" x14ac:dyDescent="0.25">
      <c r="A18941" s="1">
        <v>43906.834178240744</v>
      </c>
      <c r="B18941">
        <v>2.3493778705596924</v>
      </c>
    </row>
    <row r="18942" spans="1:2" x14ac:dyDescent="0.25">
      <c r="A18942" s="1">
        <v>43906.844594907408</v>
      </c>
      <c r="B18942">
        <v>2.64754319190979</v>
      </c>
    </row>
    <row r="18943" spans="1:2" x14ac:dyDescent="0.25">
      <c r="A18943" s="1">
        <v>43906.855011574073</v>
      </c>
      <c r="B18943">
        <v>2.9567015171051025</v>
      </c>
    </row>
    <row r="18944" spans="1:2" x14ac:dyDescent="0.25">
      <c r="A18944" s="1">
        <v>43906.865428240744</v>
      </c>
      <c r="B18944">
        <v>3.1133415699005127</v>
      </c>
    </row>
    <row r="18945" spans="1:2" x14ac:dyDescent="0.25">
      <c r="A18945" s="1">
        <v>43906.875844907408</v>
      </c>
      <c r="B18945">
        <v>3.0611293315887451</v>
      </c>
    </row>
    <row r="18946" spans="1:2" x14ac:dyDescent="0.25">
      <c r="A18946" s="1">
        <v>43906.886261574073</v>
      </c>
      <c r="B18946">
        <v>2.991053581237793</v>
      </c>
    </row>
    <row r="18947" spans="1:2" x14ac:dyDescent="0.25">
      <c r="A18947" s="1">
        <v>43906.896678240744</v>
      </c>
      <c r="B18947">
        <v>2.7794501781463623</v>
      </c>
    </row>
    <row r="18948" spans="1:2" x14ac:dyDescent="0.25">
      <c r="A18948" s="1">
        <v>43906.907094907408</v>
      </c>
      <c r="B18948">
        <v>3.4087619781494141</v>
      </c>
    </row>
    <row r="18949" spans="1:2" x14ac:dyDescent="0.25">
      <c r="A18949" s="1">
        <v>43906.917511574073</v>
      </c>
      <c r="B18949">
        <v>3.3496789932250977</v>
      </c>
    </row>
    <row r="18950" spans="1:2" x14ac:dyDescent="0.25">
      <c r="A18950" s="1">
        <v>43906.927928240744</v>
      </c>
      <c r="B18950">
        <v>3.0240287780761719</v>
      </c>
    </row>
    <row r="18951" spans="1:2" x14ac:dyDescent="0.25">
      <c r="A18951" s="1">
        <v>43906.938344907408</v>
      </c>
      <c r="B18951">
        <v>2.4469325542449951</v>
      </c>
    </row>
    <row r="18952" spans="1:2" x14ac:dyDescent="0.25">
      <c r="A18952" s="1">
        <v>43906.948761574073</v>
      </c>
      <c r="B18952">
        <v>2.4757881164550781</v>
      </c>
    </row>
    <row r="18953" spans="1:2" x14ac:dyDescent="0.25">
      <c r="A18953" s="1">
        <v>43906.959178240744</v>
      </c>
      <c r="B18953">
        <v>2.0785284042358398</v>
      </c>
    </row>
    <row r="18954" spans="1:2" x14ac:dyDescent="0.25">
      <c r="A18954" s="1">
        <v>43906.969594907408</v>
      </c>
      <c r="B18954">
        <v>2.316431999206543</v>
      </c>
    </row>
    <row r="18955" spans="1:2" x14ac:dyDescent="0.25">
      <c r="A18955" s="1">
        <v>43906.980011574073</v>
      </c>
      <c r="B18955">
        <v>2.8629088401794434</v>
      </c>
    </row>
    <row r="18956" spans="1:2" x14ac:dyDescent="0.25">
      <c r="A18956" s="1">
        <v>43906.990428240744</v>
      </c>
      <c r="B18956">
        <v>2.4471640586853027</v>
      </c>
    </row>
    <row r="18957" spans="1:2" x14ac:dyDescent="0.25">
      <c r="A18957" s="1">
        <v>43907.000844907408</v>
      </c>
      <c r="B18957">
        <v>2.3670768737792969</v>
      </c>
    </row>
    <row r="18958" spans="1:2" x14ac:dyDescent="0.25">
      <c r="A18958" s="1">
        <v>43907.011261574073</v>
      </c>
      <c r="B18958">
        <v>2.5166511535644531</v>
      </c>
    </row>
    <row r="18959" spans="1:2" x14ac:dyDescent="0.25">
      <c r="A18959" s="1">
        <v>43907.021678240744</v>
      </c>
      <c r="B18959">
        <v>2.5720047950744629</v>
      </c>
    </row>
    <row r="18960" spans="1:2" x14ac:dyDescent="0.25">
      <c r="A18960" s="1">
        <v>43907.032094907408</v>
      </c>
      <c r="B18960">
        <v>2.7757549285888672</v>
      </c>
    </row>
    <row r="18961" spans="1:2" x14ac:dyDescent="0.25">
      <c r="A18961" s="1">
        <v>43907.042511574073</v>
      </c>
      <c r="B18961">
        <v>2.4271416664123535</v>
      </c>
    </row>
    <row r="18962" spans="1:2" x14ac:dyDescent="0.25">
      <c r="A18962" s="1">
        <v>43907.052928240744</v>
      </c>
      <c r="B18962">
        <v>2.4130082130432129</v>
      </c>
    </row>
    <row r="18963" spans="1:2" x14ac:dyDescent="0.25">
      <c r="A18963" s="1">
        <v>43907.063344907408</v>
      </c>
      <c r="B18963">
        <v>2.3729658126831055</v>
      </c>
    </row>
    <row r="18964" spans="1:2" x14ac:dyDescent="0.25">
      <c r="A18964" s="1">
        <v>43907.073761574073</v>
      </c>
      <c r="B18964">
        <v>2.4106526374816895</v>
      </c>
    </row>
    <row r="18965" spans="1:2" x14ac:dyDescent="0.25">
      <c r="A18965" s="1">
        <v>43907.084178240744</v>
      </c>
      <c r="B18965">
        <v>2.2516560554504395</v>
      </c>
    </row>
    <row r="18966" spans="1:2" x14ac:dyDescent="0.25">
      <c r="A18966" s="1">
        <v>43907.094594907408</v>
      </c>
      <c r="B18966">
        <v>2.324676513671875</v>
      </c>
    </row>
    <row r="18967" spans="1:2" x14ac:dyDescent="0.25">
      <c r="A18967" s="1">
        <v>43907.105011574073</v>
      </c>
      <c r="B18967">
        <v>2.1880578994750977</v>
      </c>
    </row>
    <row r="18968" spans="1:2" x14ac:dyDescent="0.25">
      <c r="A18968" s="1">
        <v>43907.115428240744</v>
      </c>
      <c r="B18968">
        <v>2.3435211181640625</v>
      </c>
    </row>
    <row r="18969" spans="1:2" x14ac:dyDescent="0.25">
      <c r="A18969" s="1">
        <v>43907.125844907408</v>
      </c>
      <c r="B18969">
        <v>2.6320695877075195</v>
      </c>
    </row>
    <row r="18970" spans="1:2" x14ac:dyDescent="0.25">
      <c r="A18970" s="1">
        <v>43907.136261574073</v>
      </c>
      <c r="B18970">
        <v>2.5566935539245605</v>
      </c>
    </row>
    <row r="18971" spans="1:2" x14ac:dyDescent="0.25">
      <c r="A18971" s="1">
        <v>43907.146678240744</v>
      </c>
      <c r="B18971">
        <v>2.203369140625</v>
      </c>
    </row>
    <row r="18972" spans="1:2" x14ac:dyDescent="0.25">
      <c r="A18972" s="1">
        <v>43907.157094907408</v>
      </c>
      <c r="B18972">
        <v>2.8911733627319336</v>
      </c>
    </row>
    <row r="18973" spans="1:2" x14ac:dyDescent="0.25">
      <c r="A18973" s="1">
        <v>43907.167511574073</v>
      </c>
      <c r="B18973">
        <v>2.5460934638977051</v>
      </c>
    </row>
    <row r="18974" spans="1:2" x14ac:dyDescent="0.25">
      <c r="A18974" s="1">
        <v>43907.177928240744</v>
      </c>
      <c r="B18974">
        <v>2.5013399124145508</v>
      </c>
    </row>
    <row r="18975" spans="1:2" x14ac:dyDescent="0.25">
      <c r="A18975" s="1">
        <v>43907.188344907408</v>
      </c>
      <c r="B18975">
        <v>2.6038026809692383</v>
      </c>
    </row>
    <row r="18976" spans="1:2" x14ac:dyDescent="0.25">
      <c r="A18976" s="1">
        <v>43907.198761574073</v>
      </c>
      <c r="B18976">
        <v>2.5201821327209473</v>
      </c>
    </row>
    <row r="18977" spans="1:2" x14ac:dyDescent="0.25">
      <c r="A18977" s="1">
        <v>43907.209178240744</v>
      </c>
      <c r="B18977">
        <v>2.0431947708129883</v>
      </c>
    </row>
    <row r="18978" spans="1:2" x14ac:dyDescent="0.25">
      <c r="A18978" s="1">
        <v>43907.219594907408</v>
      </c>
      <c r="B18978">
        <v>2.257544994354248</v>
      </c>
    </row>
    <row r="18979" spans="1:2" x14ac:dyDescent="0.25">
      <c r="A18979" s="1">
        <v>43907.230011574073</v>
      </c>
      <c r="B18979">
        <v>2.5166511535644531</v>
      </c>
    </row>
    <row r="18980" spans="1:2" x14ac:dyDescent="0.25">
      <c r="A18980" s="1">
        <v>43907.240428240744</v>
      </c>
      <c r="B18980">
        <v>2.0585060119628906</v>
      </c>
    </row>
    <row r="18981" spans="1:2" x14ac:dyDescent="0.25">
      <c r="A18981" s="1">
        <v>43907.250844907408</v>
      </c>
      <c r="B18981">
        <v>2.2811007499694824</v>
      </c>
    </row>
    <row r="18982" spans="1:2" x14ac:dyDescent="0.25">
      <c r="A18982" s="1">
        <v>43907.261261574073</v>
      </c>
      <c r="B18982">
        <v>2.3470544815063477</v>
      </c>
    </row>
    <row r="18983" spans="1:2" x14ac:dyDescent="0.25">
      <c r="A18983" s="1">
        <v>43907.271678240744</v>
      </c>
      <c r="B18983">
        <v>2.3223209381103516</v>
      </c>
    </row>
    <row r="18984" spans="1:2" x14ac:dyDescent="0.25">
      <c r="A18984" s="1">
        <v>43907.282094907408</v>
      </c>
      <c r="B18984">
        <v>2.295234203338623</v>
      </c>
    </row>
    <row r="18985" spans="1:2" x14ac:dyDescent="0.25">
      <c r="A18985" s="1">
        <v>43907.292511574073</v>
      </c>
      <c r="B18985">
        <v>2.3199653625488281</v>
      </c>
    </row>
    <row r="18986" spans="1:2" x14ac:dyDescent="0.25">
      <c r="A18986" s="1">
        <v>43907.302928240744</v>
      </c>
      <c r="B18986">
        <v>2.3364543914794922</v>
      </c>
    </row>
    <row r="18987" spans="1:2" x14ac:dyDescent="0.25">
      <c r="A18987" s="1">
        <v>43907.313344907408</v>
      </c>
      <c r="B18987">
        <v>2.1303486824035645</v>
      </c>
    </row>
    <row r="18988" spans="1:2" x14ac:dyDescent="0.25">
      <c r="A18988" s="1">
        <v>43907.323761574073</v>
      </c>
      <c r="B18988">
        <v>2.3859190940856934</v>
      </c>
    </row>
    <row r="18989" spans="1:2" x14ac:dyDescent="0.25">
      <c r="A18989" s="1">
        <v>43907.334178240744</v>
      </c>
      <c r="B18989">
        <v>2.6191139221191406</v>
      </c>
    </row>
    <row r="18990" spans="1:2" x14ac:dyDescent="0.25">
      <c r="A18990" s="1">
        <v>43907.344594907408</v>
      </c>
      <c r="B18990">
        <v>2.4801397323608398</v>
      </c>
    </row>
    <row r="18991" spans="1:2" x14ac:dyDescent="0.25">
      <c r="A18991" s="1">
        <v>43907.355011574073</v>
      </c>
      <c r="B18991">
        <v>2.4436306953430176</v>
      </c>
    </row>
    <row r="18992" spans="1:2" x14ac:dyDescent="0.25">
      <c r="A18992" s="1">
        <v>43907.365428240744</v>
      </c>
      <c r="B18992">
        <v>2.5060510635375977</v>
      </c>
    </row>
    <row r="18993" spans="1:2" x14ac:dyDescent="0.25">
      <c r="A18993" s="1">
        <v>43907.375844907408</v>
      </c>
      <c r="B18993">
        <v>2.3823857307434082</v>
      </c>
    </row>
    <row r="18994" spans="1:2" x14ac:dyDescent="0.25">
      <c r="A18994" s="1">
        <v>43907.386261574073</v>
      </c>
      <c r="B18994">
        <v>7.1416678428649902</v>
      </c>
    </row>
    <row r="18995" spans="1:2" x14ac:dyDescent="0.25">
      <c r="A18995" s="1">
        <v>43907.396678240744</v>
      </c>
      <c r="B18995">
        <v>6.4797735214233398</v>
      </c>
    </row>
    <row r="18996" spans="1:2" x14ac:dyDescent="0.25">
      <c r="A18996" s="1">
        <v>43907.407094907408</v>
      </c>
      <c r="B18996">
        <v>2.278745174407959</v>
      </c>
    </row>
    <row r="18997" spans="1:2" x14ac:dyDescent="0.25">
      <c r="A18997" s="1">
        <v>43907.417511574073</v>
      </c>
      <c r="B18997">
        <v>2.4883842468261719</v>
      </c>
    </row>
    <row r="18998" spans="1:2" x14ac:dyDescent="0.25">
      <c r="A18998" s="1">
        <v>43907.427928240744</v>
      </c>
      <c r="B18998">
        <v>3.0030608177185059</v>
      </c>
    </row>
    <row r="18999" spans="1:2" x14ac:dyDescent="0.25">
      <c r="A18999" s="1">
        <v>43907.438344907408</v>
      </c>
      <c r="B18999">
        <v>3.1408572196960449</v>
      </c>
    </row>
    <row r="19000" spans="1:2" x14ac:dyDescent="0.25">
      <c r="A19000" s="1">
        <v>43907.448761574073</v>
      </c>
      <c r="B19000">
        <v>3.1220126152038574</v>
      </c>
    </row>
    <row r="19001" spans="1:2" x14ac:dyDescent="0.25">
      <c r="A19001" s="1">
        <v>43907.459178240744</v>
      </c>
      <c r="B19001">
        <v>3.2609868049621582</v>
      </c>
    </row>
    <row r="19002" spans="1:2" x14ac:dyDescent="0.25">
      <c r="A19002" s="1">
        <v>43907.469594907408</v>
      </c>
      <c r="B19002">
        <v>2.8746867179870605</v>
      </c>
    </row>
    <row r="19003" spans="1:2" x14ac:dyDescent="0.25">
      <c r="A19003" s="1">
        <v>43907.480011574073</v>
      </c>
      <c r="B19003">
        <v>3.8863720893859863</v>
      </c>
    </row>
    <row r="19004" spans="1:2" x14ac:dyDescent="0.25">
      <c r="A19004" s="1">
        <v>43907.490428240744</v>
      </c>
      <c r="B19004">
        <v>3.2185890674591064</v>
      </c>
    </row>
    <row r="19005" spans="1:2" x14ac:dyDescent="0.25">
      <c r="A19005" s="1">
        <v>43907.500844907408</v>
      </c>
      <c r="B19005">
        <v>2.5307822227478027</v>
      </c>
    </row>
    <row r="19006" spans="1:2" x14ac:dyDescent="0.25">
      <c r="A19006" s="1">
        <v>43907.511261574073</v>
      </c>
      <c r="B19006">
        <v>2.6874232292175293</v>
      </c>
    </row>
    <row r="19007" spans="1:2" x14ac:dyDescent="0.25">
      <c r="A19007" s="1">
        <v>43907.521678240744</v>
      </c>
      <c r="B19007">
        <v>2.6497364044189453</v>
      </c>
    </row>
    <row r="19008" spans="1:2" x14ac:dyDescent="0.25">
      <c r="A19008" s="1">
        <v>43907.532094907408</v>
      </c>
      <c r="B19008">
        <v>3.0113053321838379</v>
      </c>
    </row>
    <row r="19009" spans="1:2" x14ac:dyDescent="0.25">
      <c r="A19009" s="1">
        <v>43907.542511574073</v>
      </c>
      <c r="B19009">
        <v>2.7545547485351563</v>
      </c>
    </row>
    <row r="19010" spans="1:2" x14ac:dyDescent="0.25">
      <c r="A19010" s="1">
        <v>43907.552928240744</v>
      </c>
      <c r="B19010">
        <v>2.9017734527587891</v>
      </c>
    </row>
    <row r="19011" spans="1:2" x14ac:dyDescent="0.25">
      <c r="A19011" s="1">
        <v>43907.563344907408</v>
      </c>
      <c r="B19011">
        <v>2.9912829399108887</v>
      </c>
    </row>
    <row r="19012" spans="1:2" x14ac:dyDescent="0.25">
      <c r="A19012" s="1">
        <v>43907.573761574073</v>
      </c>
      <c r="B19012">
        <v>2.7627992630004883</v>
      </c>
    </row>
    <row r="19013" spans="1:2" x14ac:dyDescent="0.25">
      <c r="A19013" s="1">
        <v>43907.584178240744</v>
      </c>
      <c r="B19013">
        <v>2.5684714317321777</v>
      </c>
    </row>
    <row r="19014" spans="1:2" x14ac:dyDescent="0.25">
      <c r="A19014" s="1">
        <v>43907.594594907408</v>
      </c>
      <c r="B19014">
        <v>2.634425163269043</v>
      </c>
    </row>
    <row r="19015" spans="1:2" x14ac:dyDescent="0.25">
      <c r="A19015" s="1">
        <v>43907.605011574073</v>
      </c>
      <c r="B19015">
        <v>2.5743603706359863</v>
      </c>
    </row>
    <row r="19016" spans="1:2" x14ac:dyDescent="0.25">
      <c r="A19016" s="1">
        <v>43907.615428240744</v>
      </c>
      <c r="B19016">
        <v>2.8322863578796387</v>
      </c>
    </row>
    <row r="19017" spans="1:2" x14ac:dyDescent="0.25">
      <c r="A19017" s="1">
        <v>43907.625844907408</v>
      </c>
      <c r="B19017">
        <v>2.195124626159668</v>
      </c>
    </row>
    <row r="19018" spans="1:2" x14ac:dyDescent="0.25">
      <c r="A19018" s="1">
        <v>43907.636261574073</v>
      </c>
      <c r="B19018">
        <v>2.6944899559020996</v>
      </c>
    </row>
    <row r="19019" spans="1:2" x14ac:dyDescent="0.25">
      <c r="A19019" s="1">
        <v>43907.646678240744</v>
      </c>
      <c r="B19019">
        <v>3.0784368515014648</v>
      </c>
    </row>
    <row r="19020" spans="1:2" x14ac:dyDescent="0.25">
      <c r="A19020" s="1">
        <v>43907.657094907408</v>
      </c>
      <c r="B19020">
        <v>2.793421745300293</v>
      </c>
    </row>
    <row r="19021" spans="1:2" x14ac:dyDescent="0.25">
      <c r="A19021" s="1">
        <v>43907.667511574073</v>
      </c>
      <c r="B19021">
        <v>2.8899955749511719</v>
      </c>
    </row>
    <row r="19022" spans="1:2" x14ac:dyDescent="0.25">
      <c r="A19022" s="1">
        <v>43907.677928240744</v>
      </c>
      <c r="B19022">
        <v>2.968904972076416</v>
      </c>
    </row>
    <row r="19023" spans="1:2" x14ac:dyDescent="0.25">
      <c r="A19023" s="1">
        <v>43907.688344907408</v>
      </c>
      <c r="B19023">
        <v>3.1373238563537598</v>
      </c>
    </row>
    <row r="19024" spans="1:2" x14ac:dyDescent="0.25">
      <c r="A19024" s="1">
        <v>43907.698761574073</v>
      </c>
      <c r="B19024">
        <v>3.3163406848907471</v>
      </c>
    </row>
    <row r="19025" spans="1:2" x14ac:dyDescent="0.25">
      <c r="A19025" s="1">
        <v>43907.709178240744</v>
      </c>
      <c r="B19025">
        <v>3.1632328033447266</v>
      </c>
    </row>
    <row r="19026" spans="1:2" x14ac:dyDescent="0.25">
      <c r="A19026" s="1">
        <v>43907.719594907408</v>
      </c>
      <c r="B19026">
        <v>3.4894707202911377</v>
      </c>
    </row>
    <row r="19027" spans="1:2" x14ac:dyDescent="0.25">
      <c r="A19027" s="1">
        <v>43907.730011574073</v>
      </c>
      <c r="B19027">
        <v>3.1526350975036621</v>
      </c>
    </row>
    <row r="19028" spans="1:2" x14ac:dyDescent="0.25">
      <c r="A19028" s="1">
        <v>43907.740428240744</v>
      </c>
      <c r="B19028">
        <v>2.7486658096313477</v>
      </c>
    </row>
    <row r="19029" spans="1:2" x14ac:dyDescent="0.25">
      <c r="A19029" s="1">
        <v>43907.750844907408</v>
      </c>
      <c r="B19029">
        <v>3.2539200782775879</v>
      </c>
    </row>
    <row r="19030" spans="1:2" x14ac:dyDescent="0.25">
      <c r="A19030" s="1">
        <v>43907.761261574073</v>
      </c>
      <c r="B19030">
        <v>3.1078791618347168</v>
      </c>
    </row>
    <row r="19031" spans="1:2" x14ac:dyDescent="0.25">
      <c r="A19031" s="1">
        <v>43907.771678240744</v>
      </c>
      <c r="B19031">
        <v>3.3811163902282715</v>
      </c>
    </row>
    <row r="19032" spans="1:2" x14ac:dyDescent="0.25">
      <c r="A19032" s="1">
        <v>43907.782094907408</v>
      </c>
      <c r="B19032">
        <v>2.9571270942687988</v>
      </c>
    </row>
    <row r="19033" spans="1:2" x14ac:dyDescent="0.25">
      <c r="A19033" s="1">
        <v>43907.792511574073</v>
      </c>
      <c r="B19033">
        <v>2.3140764236450195</v>
      </c>
    </row>
    <row r="19034" spans="1:2" x14ac:dyDescent="0.25">
      <c r="A19034" s="1">
        <v>43907.802928240744</v>
      </c>
      <c r="B19034">
        <v>2.2175025939941406</v>
      </c>
    </row>
    <row r="19035" spans="1:2" x14ac:dyDescent="0.25">
      <c r="A19035" s="1">
        <v>43907.813344907408</v>
      </c>
      <c r="B19035">
        <v>2.203369140625</v>
      </c>
    </row>
    <row r="19036" spans="1:2" x14ac:dyDescent="0.25">
      <c r="A19036" s="1">
        <v>43907.823761574073</v>
      </c>
      <c r="B19036">
        <v>2.2928786277770996</v>
      </c>
    </row>
    <row r="19037" spans="1:2" x14ac:dyDescent="0.25">
      <c r="A19037" s="1">
        <v>43907.834178240744</v>
      </c>
      <c r="B19037">
        <v>2.1762800216674805</v>
      </c>
    </row>
    <row r="19038" spans="1:2" x14ac:dyDescent="0.25">
      <c r="A19038" s="1">
        <v>43907.844594907408</v>
      </c>
      <c r="B19038">
        <v>2.157437801361084</v>
      </c>
    </row>
    <row r="19039" spans="1:2" x14ac:dyDescent="0.25">
      <c r="A19039" s="1">
        <v>43907.855011574073</v>
      </c>
      <c r="B19039">
        <v>2.0773506164550781</v>
      </c>
    </row>
    <row r="19040" spans="1:2" x14ac:dyDescent="0.25">
      <c r="A19040" s="1">
        <v>43907.865428240744</v>
      </c>
      <c r="B19040">
        <v>2.1539044380187988</v>
      </c>
    </row>
    <row r="19041" spans="1:2" x14ac:dyDescent="0.25">
      <c r="A19041" s="1">
        <v>43907.875844907408</v>
      </c>
      <c r="B19041">
        <v>1.9748855829238892</v>
      </c>
    </row>
    <row r="19042" spans="1:2" x14ac:dyDescent="0.25">
      <c r="A19042" s="1">
        <v>43907.886261574073</v>
      </c>
      <c r="B19042">
        <v>2.3564767837524414</v>
      </c>
    </row>
    <row r="19043" spans="1:2" x14ac:dyDescent="0.25">
      <c r="A19043" s="1">
        <v>43907.896678240744</v>
      </c>
      <c r="B19043">
        <v>2.5060510635375977</v>
      </c>
    </row>
    <row r="19044" spans="1:2" x14ac:dyDescent="0.25">
      <c r="A19044" s="1">
        <v>43907.907094907408</v>
      </c>
      <c r="B19044">
        <v>2.4012303352355957</v>
      </c>
    </row>
    <row r="19045" spans="1:2" x14ac:dyDescent="0.25">
      <c r="A19045" s="1">
        <v>43907.917511574073</v>
      </c>
      <c r="B19045">
        <v>3.1102347373962402</v>
      </c>
    </row>
    <row r="19046" spans="1:2" x14ac:dyDescent="0.25">
      <c r="A19046" s="1">
        <v>43907.927928240744</v>
      </c>
      <c r="B19046">
        <v>2.4695396423339844</v>
      </c>
    </row>
    <row r="19047" spans="1:2" x14ac:dyDescent="0.25">
      <c r="A19047" s="1">
        <v>43907.938344907408</v>
      </c>
      <c r="B19047">
        <v>1.5320515632629395</v>
      </c>
    </row>
    <row r="19048" spans="1:2" x14ac:dyDescent="0.25">
      <c r="A19048" s="1">
        <v>43907.948761574073</v>
      </c>
      <c r="B19048">
        <v>1.4649200439453125</v>
      </c>
    </row>
    <row r="19049" spans="1:2" x14ac:dyDescent="0.25">
      <c r="A19049" s="1">
        <v>43907.959178240744</v>
      </c>
      <c r="B19049">
        <v>2.4601173400878906</v>
      </c>
    </row>
    <row r="19050" spans="1:2" x14ac:dyDescent="0.25">
      <c r="A19050" s="1">
        <v>43907.969594907408</v>
      </c>
      <c r="B19050">
        <v>0.83718061447143555</v>
      </c>
    </row>
    <row r="19051" spans="1:2" x14ac:dyDescent="0.25">
      <c r="A19051" s="1">
        <v>43907.980011574073</v>
      </c>
      <c r="B19051">
        <v>1.9890190362930298</v>
      </c>
    </row>
    <row r="19052" spans="1:2" x14ac:dyDescent="0.25">
      <c r="A19052" s="1">
        <v>43907.990428240744</v>
      </c>
      <c r="B19052">
        <v>0</v>
      </c>
    </row>
    <row r="19053" spans="1:2" x14ac:dyDescent="0.25">
      <c r="A19053" s="1">
        <v>43908.000844907408</v>
      </c>
      <c r="B19053">
        <v>0.89842319488525391</v>
      </c>
    </row>
    <row r="19054" spans="1:2" x14ac:dyDescent="0.25">
      <c r="A19054" s="1">
        <v>43908.011261574073</v>
      </c>
      <c r="B19054">
        <v>0.83011388778686523</v>
      </c>
    </row>
    <row r="19055" spans="1:2" x14ac:dyDescent="0.25">
      <c r="A19055" s="1">
        <v>43908.021678240744</v>
      </c>
      <c r="B19055">
        <v>0.98793268203735352</v>
      </c>
    </row>
    <row r="19056" spans="1:2" x14ac:dyDescent="0.25">
      <c r="A19056" s="1">
        <v>43908.032094907408</v>
      </c>
      <c r="B19056">
        <v>1.0256218910217285</v>
      </c>
    </row>
    <row r="19057" spans="1:2" x14ac:dyDescent="0.25">
      <c r="A19057" s="1">
        <v>43908.042511574073</v>
      </c>
      <c r="B19057">
        <v>0.99028825759887695</v>
      </c>
    </row>
    <row r="19058" spans="1:2" x14ac:dyDescent="0.25">
      <c r="A19058" s="1">
        <v>43908.052928240744</v>
      </c>
      <c r="B19058">
        <v>0.69231748580932617</v>
      </c>
    </row>
    <row r="19059" spans="1:2" x14ac:dyDescent="0.25">
      <c r="A19059" s="1">
        <v>43908.063344907408</v>
      </c>
      <c r="B19059">
        <v>1.0044217109680176</v>
      </c>
    </row>
    <row r="19060" spans="1:2" x14ac:dyDescent="0.25">
      <c r="A19060" s="1">
        <v>43908.073761574073</v>
      </c>
      <c r="B19060">
        <v>0.64403057098388672</v>
      </c>
    </row>
    <row r="19061" spans="1:2" x14ac:dyDescent="0.25">
      <c r="A19061" s="1">
        <v>43908.084178240744</v>
      </c>
      <c r="B19061">
        <v>1.4390110969543457</v>
      </c>
    </row>
    <row r="19062" spans="1:2" x14ac:dyDescent="0.25">
      <c r="A19062" s="1">
        <v>43908.094594907408</v>
      </c>
      <c r="B19062">
        <v>0.80420494079589844</v>
      </c>
    </row>
    <row r="19063" spans="1:2" x14ac:dyDescent="0.25">
      <c r="A19063" s="1">
        <v>43908.105011574073</v>
      </c>
      <c r="B19063">
        <v>0.6876063346862793</v>
      </c>
    </row>
    <row r="19064" spans="1:2" x14ac:dyDescent="0.25">
      <c r="A19064" s="1">
        <v>43908.115428240744</v>
      </c>
      <c r="B19064">
        <v>0.77711582183837891</v>
      </c>
    </row>
    <row r="19065" spans="1:2" x14ac:dyDescent="0.25">
      <c r="A19065" s="1">
        <v>43908.125844907408</v>
      </c>
      <c r="B19065">
        <v>0.72647333145141602</v>
      </c>
    </row>
    <row r="19066" spans="1:2" x14ac:dyDescent="0.25">
      <c r="A19066" s="1">
        <v>43908.136261574073</v>
      </c>
      <c r="B19066">
        <v>0.78418254852294922</v>
      </c>
    </row>
    <row r="19067" spans="1:2" x14ac:dyDescent="0.25">
      <c r="A19067" s="1">
        <v>43908.146678240744</v>
      </c>
      <c r="B19067">
        <v>0.77122688293457031</v>
      </c>
    </row>
    <row r="19068" spans="1:2" x14ac:dyDescent="0.25">
      <c r="A19068" s="1">
        <v>43908.157094907408</v>
      </c>
      <c r="B19068">
        <v>0.95260143280029297</v>
      </c>
    </row>
    <row r="19069" spans="1:2" x14ac:dyDescent="0.25">
      <c r="A19069" s="1">
        <v>43908.167511574073</v>
      </c>
      <c r="B19069">
        <v>0.77593803405761719</v>
      </c>
    </row>
    <row r="19070" spans="1:2" x14ac:dyDescent="0.25">
      <c r="A19070" s="1">
        <v>43908.177928240744</v>
      </c>
      <c r="B19070">
        <v>0.87133646011352539</v>
      </c>
    </row>
    <row r="19071" spans="1:2" x14ac:dyDescent="0.25">
      <c r="A19071" s="1">
        <v>43908.188344907408</v>
      </c>
      <c r="B19071">
        <v>0.66758632659912109</v>
      </c>
    </row>
    <row r="19072" spans="1:2" x14ac:dyDescent="0.25">
      <c r="A19072" s="1">
        <v>43908.198761574073</v>
      </c>
      <c r="B19072">
        <v>0</v>
      </c>
    </row>
    <row r="19073" spans="1:2" x14ac:dyDescent="0.25">
      <c r="A19073" s="1">
        <v>43908.209178240744</v>
      </c>
      <c r="B19073">
        <v>0</v>
      </c>
    </row>
    <row r="19074" spans="1:2" x14ac:dyDescent="0.25">
      <c r="A19074" s="1">
        <v>43908.219594907408</v>
      </c>
      <c r="B19074">
        <v>0</v>
      </c>
    </row>
    <row r="19075" spans="1:2" x14ac:dyDescent="0.25">
      <c r="A19075" s="1">
        <v>43908.230011574073</v>
      </c>
      <c r="B19075">
        <v>0</v>
      </c>
    </row>
    <row r="19076" spans="1:2" x14ac:dyDescent="0.25">
      <c r="A19076" s="1">
        <v>43908.240428240744</v>
      </c>
      <c r="B19076">
        <v>0</v>
      </c>
    </row>
    <row r="19077" spans="1:2" x14ac:dyDescent="0.25">
      <c r="A19077" s="1">
        <v>43908.250844907408</v>
      </c>
      <c r="B19077">
        <v>0</v>
      </c>
    </row>
    <row r="19078" spans="1:2" x14ac:dyDescent="0.25">
      <c r="A19078" s="1">
        <v>43908.261261574073</v>
      </c>
      <c r="B19078">
        <v>0</v>
      </c>
    </row>
    <row r="19079" spans="1:2" x14ac:dyDescent="0.25">
      <c r="A19079" s="1">
        <v>43908.271678240744</v>
      </c>
      <c r="B19079">
        <v>0</v>
      </c>
    </row>
    <row r="19080" spans="1:2" x14ac:dyDescent="0.25">
      <c r="A19080" s="1">
        <v>43908.282094907408</v>
      </c>
      <c r="B19080">
        <v>0</v>
      </c>
    </row>
    <row r="19081" spans="1:2" x14ac:dyDescent="0.25">
      <c r="A19081" s="1">
        <v>43908.292511574073</v>
      </c>
      <c r="B19081">
        <v>0</v>
      </c>
    </row>
    <row r="19082" spans="1:2" x14ac:dyDescent="0.25">
      <c r="A19082" s="1">
        <v>43908.302928240744</v>
      </c>
      <c r="B19082">
        <v>0</v>
      </c>
    </row>
    <row r="19083" spans="1:2" x14ac:dyDescent="0.25">
      <c r="A19083" s="1">
        <v>43908.313344907408</v>
      </c>
      <c r="B19083">
        <v>0</v>
      </c>
    </row>
    <row r="19084" spans="1:2" x14ac:dyDescent="0.25">
      <c r="A19084" s="1">
        <v>43908.323761574073</v>
      </c>
      <c r="B19084">
        <v>0</v>
      </c>
    </row>
    <row r="19085" spans="1:2" x14ac:dyDescent="0.25">
      <c r="A19085" s="1">
        <v>43908.334178240744</v>
      </c>
      <c r="B19085">
        <v>0</v>
      </c>
    </row>
    <row r="19086" spans="1:2" x14ac:dyDescent="0.25">
      <c r="A19086" s="1">
        <v>43908.344594907408</v>
      </c>
      <c r="B19086">
        <v>0</v>
      </c>
    </row>
    <row r="19087" spans="1:2" x14ac:dyDescent="0.25">
      <c r="A19087" s="1">
        <v>43908.355011574073</v>
      </c>
      <c r="B19087">
        <v>0</v>
      </c>
    </row>
    <row r="19088" spans="1:2" x14ac:dyDescent="0.25">
      <c r="A19088" s="1">
        <v>43908.365428240744</v>
      </c>
      <c r="B19088">
        <v>0</v>
      </c>
    </row>
    <row r="19089" spans="1:2" x14ac:dyDescent="0.25">
      <c r="A19089" s="1">
        <v>43908.375844907408</v>
      </c>
      <c r="B19089">
        <v>0</v>
      </c>
    </row>
    <row r="19090" spans="1:2" x14ac:dyDescent="0.25">
      <c r="A19090" s="1">
        <v>43908.386261574073</v>
      </c>
      <c r="B19090">
        <v>0</v>
      </c>
    </row>
    <row r="19091" spans="1:2" x14ac:dyDescent="0.25">
      <c r="A19091" s="1">
        <v>43908.396678240744</v>
      </c>
      <c r="B19091">
        <v>0</v>
      </c>
    </row>
    <row r="19092" spans="1:2" x14ac:dyDescent="0.25">
      <c r="A19092" s="1">
        <v>43908.407094907408</v>
      </c>
      <c r="B19092">
        <v>0</v>
      </c>
    </row>
    <row r="19093" spans="1:2" x14ac:dyDescent="0.25">
      <c r="A19093" s="1">
        <v>43908.417511574073</v>
      </c>
      <c r="B19093">
        <v>0</v>
      </c>
    </row>
    <row r="19094" spans="1:2" x14ac:dyDescent="0.25">
      <c r="A19094" s="1">
        <v>43908.427928240744</v>
      </c>
      <c r="B19094">
        <v>0</v>
      </c>
    </row>
    <row r="19095" spans="1:2" x14ac:dyDescent="0.25">
      <c r="A19095" s="1">
        <v>43908.438344907408</v>
      </c>
      <c r="B19095">
        <v>0</v>
      </c>
    </row>
    <row r="19096" spans="1:2" x14ac:dyDescent="0.25">
      <c r="A19096" s="1">
        <v>43908.448761574073</v>
      </c>
      <c r="B19096">
        <v>0</v>
      </c>
    </row>
    <row r="19097" spans="1:2" x14ac:dyDescent="0.25">
      <c r="A19097" s="1">
        <v>43908.459178240744</v>
      </c>
      <c r="B19097">
        <v>1.3071036338806152</v>
      </c>
    </row>
    <row r="19098" spans="1:2" x14ac:dyDescent="0.25">
      <c r="A19098" s="1">
        <v>43908.469594907408</v>
      </c>
      <c r="B19098">
        <v>0.29188394546508789</v>
      </c>
    </row>
    <row r="19099" spans="1:2" x14ac:dyDescent="0.25">
      <c r="A19099" s="1">
        <v>43908.480011574073</v>
      </c>
      <c r="B19099">
        <v>2.1150374412536621</v>
      </c>
    </row>
    <row r="19100" spans="1:2" x14ac:dyDescent="0.25">
      <c r="A19100" s="1">
        <v>43908.490428240744</v>
      </c>
      <c r="B19100">
        <v>1.9301319122314453</v>
      </c>
    </row>
    <row r="19101" spans="1:2" x14ac:dyDescent="0.25">
      <c r="A19101" s="1">
        <v>43908.500844907408</v>
      </c>
      <c r="B19101">
        <v>3.6731994152069092</v>
      </c>
    </row>
    <row r="19102" spans="1:2" x14ac:dyDescent="0.25">
      <c r="A19102" s="1">
        <v>43908.511261574073</v>
      </c>
      <c r="B19102">
        <v>2.4742507934570313</v>
      </c>
    </row>
    <row r="19103" spans="1:2" x14ac:dyDescent="0.25">
      <c r="A19103" s="1">
        <v>43908.521678240744</v>
      </c>
      <c r="B19103">
        <v>2.8982400894165039</v>
      </c>
    </row>
    <row r="19104" spans="1:2" x14ac:dyDescent="0.25">
      <c r="A19104" s="1">
        <v>43908.532094907408</v>
      </c>
      <c r="B19104">
        <v>2.5107622146606445</v>
      </c>
    </row>
    <row r="19105" spans="1:2" x14ac:dyDescent="0.25">
      <c r="A19105" s="1">
        <v>43908.542511574073</v>
      </c>
      <c r="B19105">
        <v>2.6756453514099121</v>
      </c>
    </row>
    <row r="19106" spans="1:2" x14ac:dyDescent="0.25">
      <c r="A19106" s="1">
        <v>43908.552928240744</v>
      </c>
      <c r="B19106">
        <v>2.9583048820495605</v>
      </c>
    </row>
    <row r="19107" spans="1:2" x14ac:dyDescent="0.25">
      <c r="A19107" s="1">
        <v>43908.563344907408</v>
      </c>
      <c r="B19107">
        <v>3.2527422904968262</v>
      </c>
    </row>
    <row r="19108" spans="1:2" x14ac:dyDescent="0.25">
      <c r="A19108" s="1">
        <v>43908.573761574073</v>
      </c>
      <c r="B19108">
        <v>3.4011387825012207</v>
      </c>
    </row>
    <row r="19109" spans="1:2" x14ac:dyDescent="0.25">
      <c r="A19109" s="1">
        <v>43908.584178240744</v>
      </c>
      <c r="B19109">
        <v>3.1879663467407227</v>
      </c>
    </row>
    <row r="19110" spans="1:2" x14ac:dyDescent="0.25">
      <c r="A19110" s="1">
        <v>43908.594594907408</v>
      </c>
      <c r="B19110">
        <v>3.1726551055908203</v>
      </c>
    </row>
    <row r="19111" spans="1:2" x14ac:dyDescent="0.25">
      <c r="A19111" s="1">
        <v>43908.605011574073</v>
      </c>
      <c r="B19111">
        <v>3.2079887390136719</v>
      </c>
    </row>
    <row r="19112" spans="1:2" x14ac:dyDescent="0.25">
      <c r="A19112" s="1">
        <v>43908.615428240744</v>
      </c>
      <c r="B19112">
        <v>3.529512882232666</v>
      </c>
    </row>
    <row r="19113" spans="1:2" x14ac:dyDescent="0.25">
      <c r="A19113" s="1">
        <v>43908.625844907408</v>
      </c>
      <c r="B19113">
        <v>3.7085318565368652</v>
      </c>
    </row>
    <row r="19114" spans="1:2" x14ac:dyDescent="0.25">
      <c r="A19114" s="1">
        <v>43908.636261574073</v>
      </c>
      <c r="B19114">
        <v>3.6366889476776123</v>
      </c>
    </row>
    <row r="19115" spans="1:2" x14ac:dyDescent="0.25">
      <c r="A19115" s="1">
        <v>43908.646678240744</v>
      </c>
      <c r="B19115">
        <v>4.0653886795043945</v>
      </c>
    </row>
    <row r="19116" spans="1:2" x14ac:dyDescent="0.25">
      <c r="A19116" s="1">
        <v>43908.657094907408</v>
      </c>
      <c r="B19116">
        <v>3.688509464263916</v>
      </c>
    </row>
    <row r="19117" spans="1:2" x14ac:dyDescent="0.25">
      <c r="A19117" s="1">
        <v>43908.667511574073</v>
      </c>
      <c r="B19117">
        <v>3.6625990867614746</v>
      </c>
    </row>
    <row r="19118" spans="1:2" x14ac:dyDescent="0.25">
      <c r="A19118" s="1">
        <v>43908.677928240744</v>
      </c>
      <c r="B19118">
        <v>3.9535033702850342</v>
      </c>
    </row>
    <row r="19119" spans="1:2" x14ac:dyDescent="0.25">
      <c r="A19119" s="1">
        <v>43908.688344907408</v>
      </c>
      <c r="B19119">
        <v>4.1219210624694824</v>
      </c>
    </row>
    <row r="19120" spans="1:2" x14ac:dyDescent="0.25">
      <c r="A19120" s="1">
        <v>43908.698761574073</v>
      </c>
      <c r="B19120">
        <v>3.9970791339874268</v>
      </c>
    </row>
    <row r="19121" spans="1:2" x14ac:dyDescent="0.25">
      <c r="A19121" s="1">
        <v>43908.709178240744</v>
      </c>
      <c r="B19121">
        <v>3.8745942115783691</v>
      </c>
    </row>
    <row r="19122" spans="1:2" x14ac:dyDescent="0.25">
      <c r="A19122" s="1">
        <v>43908.719594907408</v>
      </c>
      <c r="B19122">
        <v>4.2856278419494629</v>
      </c>
    </row>
    <row r="19123" spans="1:2" x14ac:dyDescent="0.25">
      <c r="A19123" s="1">
        <v>43908.730011574073</v>
      </c>
      <c r="B19123">
        <v>3.9829468727111816</v>
      </c>
    </row>
    <row r="19124" spans="1:2" x14ac:dyDescent="0.25">
      <c r="A19124" s="1">
        <v>43908.740428240744</v>
      </c>
      <c r="B19124">
        <v>3.7532851696014404</v>
      </c>
    </row>
    <row r="19125" spans="1:2" x14ac:dyDescent="0.25">
      <c r="A19125" s="1">
        <v>43908.750844907408</v>
      </c>
      <c r="B19125">
        <v>3.7344422340393066</v>
      </c>
    </row>
    <row r="19126" spans="1:2" x14ac:dyDescent="0.25">
      <c r="A19126" s="1">
        <v>43908.761261574073</v>
      </c>
      <c r="B19126">
        <v>2.7133345603942871</v>
      </c>
    </row>
    <row r="19127" spans="1:2" x14ac:dyDescent="0.25">
      <c r="A19127" s="1">
        <v>43908.771678240744</v>
      </c>
      <c r="B19127">
        <v>4.0748109817504883</v>
      </c>
    </row>
    <row r="19128" spans="1:2" x14ac:dyDescent="0.25">
      <c r="A19128" s="1">
        <v>43908.782094907408</v>
      </c>
      <c r="B19128">
        <v>3.1632328033447266</v>
      </c>
    </row>
    <row r="19129" spans="1:2" x14ac:dyDescent="0.25">
      <c r="A19129" s="1">
        <v>43908.792511574073</v>
      </c>
      <c r="B19129">
        <v>3.7662410736083984</v>
      </c>
    </row>
    <row r="19130" spans="1:2" x14ac:dyDescent="0.25">
      <c r="A19130" s="1">
        <v>43908.802928240744</v>
      </c>
      <c r="B19130">
        <v>2.0549726486206055</v>
      </c>
    </row>
    <row r="19131" spans="1:2" x14ac:dyDescent="0.25">
      <c r="A19131" s="1">
        <v>43908.813344907408</v>
      </c>
      <c r="B19131">
        <v>3.9299476146697998</v>
      </c>
    </row>
    <row r="19132" spans="1:2" x14ac:dyDescent="0.25">
      <c r="A19132" s="1">
        <v>43908.823761574073</v>
      </c>
      <c r="B19132">
        <v>4.0854105949401855</v>
      </c>
    </row>
    <row r="19133" spans="1:2" x14ac:dyDescent="0.25">
      <c r="A19133" s="1">
        <v>43908.834178240744</v>
      </c>
      <c r="B19133">
        <v>1.6227388381958008</v>
      </c>
    </row>
    <row r="19134" spans="1:2" x14ac:dyDescent="0.25">
      <c r="A19134" s="1">
        <v>43908.844594907408</v>
      </c>
      <c r="B19134">
        <v>1.4095664024353027</v>
      </c>
    </row>
    <row r="19135" spans="1:2" x14ac:dyDescent="0.25">
      <c r="A19135" s="1">
        <v>43908.855011574073</v>
      </c>
      <c r="B19135">
        <v>2.6273584365844727</v>
      </c>
    </row>
    <row r="19136" spans="1:2" x14ac:dyDescent="0.25">
      <c r="A19136" s="1">
        <v>43908.865428240744</v>
      </c>
      <c r="B19136">
        <v>2.893528938293457</v>
      </c>
    </row>
    <row r="19137" spans="1:2" x14ac:dyDescent="0.25">
      <c r="A19137" s="1">
        <v>43908.875844907408</v>
      </c>
      <c r="B19137">
        <v>1.9442653656005859</v>
      </c>
    </row>
    <row r="19138" spans="1:2" x14ac:dyDescent="0.25">
      <c r="A19138" s="1">
        <v>43908.886261574073</v>
      </c>
      <c r="B19138">
        <v>3.0301475524902344</v>
      </c>
    </row>
    <row r="19139" spans="1:2" x14ac:dyDescent="0.25">
      <c r="A19139" s="1">
        <v>43908.896678240744</v>
      </c>
      <c r="B19139">
        <v>2.4424529075622559</v>
      </c>
    </row>
    <row r="19140" spans="1:2" x14ac:dyDescent="0.25">
      <c r="A19140" s="1">
        <v>43908.907094907408</v>
      </c>
      <c r="B19140">
        <v>3.4859371185302734</v>
      </c>
    </row>
    <row r="19141" spans="1:2" x14ac:dyDescent="0.25">
      <c r="A19141" s="1">
        <v>43908.917511574073</v>
      </c>
      <c r="B19141">
        <v>3.0160164833068848</v>
      </c>
    </row>
    <row r="19142" spans="1:2" x14ac:dyDescent="0.25">
      <c r="A19142" s="1">
        <v>43908.927928240744</v>
      </c>
      <c r="B19142">
        <v>2.6485586166381836</v>
      </c>
    </row>
    <row r="19143" spans="1:2" x14ac:dyDescent="0.25">
      <c r="A19143" s="1">
        <v>43908.938344907408</v>
      </c>
      <c r="B19143">
        <v>3.6767315864562988</v>
      </c>
    </row>
    <row r="19144" spans="1:2" x14ac:dyDescent="0.25">
      <c r="A19144" s="1">
        <v>43908.948761574073</v>
      </c>
      <c r="B19144">
        <v>2.0325946807861328</v>
      </c>
    </row>
    <row r="19145" spans="1:2" x14ac:dyDescent="0.25">
      <c r="A19145" s="1">
        <v>43908.959178240744</v>
      </c>
      <c r="B19145">
        <v>2.1904134750366211</v>
      </c>
    </row>
    <row r="19146" spans="1:2" x14ac:dyDescent="0.25">
      <c r="A19146" s="1">
        <v>43908.969594907408</v>
      </c>
      <c r="B19146">
        <v>1.0962867736816406</v>
      </c>
    </row>
    <row r="19147" spans="1:2" x14ac:dyDescent="0.25">
      <c r="A19147" s="1">
        <v>43908.980011574073</v>
      </c>
      <c r="B19147">
        <v>2.3446989059448242</v>
      </c>
    </row>
    <row r="19148" spans="1:2" x14ac:dyDescent="0.25">
      <c r="A19148" s="1">
        <v>43908.990428240744</v>
      </c>
      <c r="B19148">
        <v>2.0007967948913574</v>
      </c>
    </row>
    <row r="19149" spans="1:2" x14ac:dyDescent="0.25">
      <c r="A19149" s="1">
        <v>43909.000844907408</v>
      </c>
      <c r="B19149">
        <v>1.9760631322860718</v>
      </c>
    </row>
    <row r="19150" spans="1:2" x14ac:dyDescent="0.25">
      <c r="A19150" s="1">
        <v>43909.011261574073</v>
      </c>
      <c r="B19150">
        <v>2.5614047050476074</v>
      </c>
    </row>
    <row r="19151" spans="1:2" x14ac:dyDescent="0.25">
      <c r="A19151" s="1">
        <v>43909.021678240744</v>
      </c>
      <c r="B19151">
        <v>2.1703910827636719</v>
      </c>
    </row>
    <row r="19152" spans="1:2" x14ac:dyDescent="0.25">
      <c r="A19152" s="1">
        <v>43909.032094907408</v>
      </c>
      <c r="B19152">
        <v>2.2681450843811035</v>
      </c>
    </row>
    <row r="19153" spans="1:2" x14ac:dyDescent="0.25">
      <c r="A19153" s="1">
        <v>43909.042511574073</v>
      </c>
      <c r="B19153">
        <v>2.1468377113342285</v>
      </c>
    </row>
    <row r="19154" spans="1:2" x14ac:dyDescent="0.25">
      <c r="A19154" s="1">
        <v>43909.052928240744</v>
      </c>
      <c r="B19154">
        <v>2.0855951309204102</v>
      </c>
    </row>
    <row r="19155" spans="1:2" x14ac:dyDescent="0.25">
      <c r="A19155" s="1">
        <v>43909.063344907408</v>
      </c>
      <c r="B19155">
        <v>2.378852367401123</v>
      </c>
    </row>
    <row r="19156" spans="1:2" x14ac:dyDescent="0.25">
      <c r="A19156" s="1">
        <v>43909.073761574073</v>
      </c>
      <c r="B19156">
        <v>2.4448084831237793</v>
      </c>
    </row>
    <row r="19157" spans="1:2" x14ac:dyDescent="0.25">
      <c r="A19157" s="1">
        <v>43909.084178240744</v>
      </c>
      <c r="B19157">
        <v>2.9253292083740234</v>
      </c>
    </row>
    <row r="19158" spans="1:2" x14ac:dyDescent="0.25">
      <c r="A19158" s="1">
        <v>43909.094594907408</v>
      </c>
      <c r="B19158">
        <v>2.3764991760253906</v>
      </c>
    </row>
    <row r="19159" spans="1:2" x14ac:dyDescent="0.25">
      <c r="A19159" s="1">
        <v>43909.105011574073</v>
      </c>
      <c r="B19159">
        <v>2.6167583465576172</v>
      </c>
    </row>
    <row r="19160" spans="1:2" x14ac:dyDescent="0.25">
      <c r="A19160" s="1">
        <v>43909.115428240744</v>
      </c>
      <c r="B19160">
        <v>3.4093832969665527</v>
      </c>
    </row>
    <row r="19161" spans="1:2" x14ac:dyDescent="0.25">
      <c r="A19161" s="1">
        <v>43909.125844907408</v>
      </c>
      <c r="B19161">
        <v>2.8464198112487793</v>
      </c>
    </row>
    <row r="19162" spans="1:2" x14ac:dyDescent="0.25">
      <c r="A19162" s="1">
        <v>43909.136261574073</v>
      </c>
      <c r="B19162">
        <v>2.9630160331726074</v>
      </c>
    </row>
    <row r="19163" spans="1:2" x14ac:dyDescent="0.25">
      <c r="A19163" s="1">
        <v>43909.146678240744</v>
      </c>
      <c r="B19163">
        <v>2.5625824928283691</v>
      </c>
    </row>
    <row r="19164" spans="1:2" x14ac:dyDescent="0.25">
      <c r="A19164" s="1">
        <v>43909.157094907408</v>
      </c>
      <c r="B19164">
        <v>2.9064846038818359</v>
      </c>
    </row>
    <row r="19165" spans="1:2" x14ac:dyDescent="0.25">
      <c r="A19165" s="1">
        <v>43909.167511574073</v>
      </c>
      <c r="B19165">
        <v>2.931218147277832</v>
      </c>
    </row>
    <row r="19166" spans="1:2" x14ac:dyDescent="0.25">
      <c r="A19166" s="1">
        <v>43909.177928240744</v>
      </c>
      <c r="B19166">
        <v>2.1939468383789063</v>
      </c>
    </row>
    <row r="19167" spans="1:2" x14ac:dyDescent="0.25">
      <c r="A19167" s="1">
        <v>43909.188344907408</v>
      </c>
      <c r="B19167">
        <v>2.3600101470947266</v>
      </c>
    </row>
    <row r="19168" spans="1:2" x14ac:dyDescent="0.25">
      <c r="A19168" s="1">
        <v>43909.198761574073</v>
      </c>
      <c r="B19168">
        <v>2.4212527275085449</v>
      </c>
    </row>
    <row r="19169" spans="1:2" x14ac:dyDescent="0.25">
      <c r="A19169" s="1">
        <v>43909.209178240744</v>
      </c>
      <c r="B19169">
        <v>2.9029512405395508</v>
      </c>
    </row>
    <row r="19170" spans="1:2" x14ac:dyDescent="0.25">
      <c r="A19170" s="1">
        <v>43909.219594907408</v>
      </c>
      <c r="B19170">
        <v>2.4824953079223633</v>
      </c>
    </row>
    <row r="19171" spans="1:2" x14ac:dyDescent="0.25">
      <c r="A19171" s="1">
        <v>43909.230011574073</v>
      </c>
      <c r="B19171">
        <v>2.3694324493408203</v>
      </c>
    </row>
    <row r="19172" spans="1:2" x14ac:dyDescent="0.25">
      <c r="A19172" s="1">
        <v>43909.240428240744</v>
      </c>
      <c r="B19172">
        <v>2.5354933738708496</v>
      </c>
    </row>
    <row r="19173" spans="1:2" x14ac:dyDescent="0.25">
      <c r="A19173" s="1">
        <v>43909.250844907408</v>
      </c>
      <c r="B19173">
        <v>2.6308917999267578</v>
      </c>
    </row>
    <row r="19174" spans="1:2" x14ac:dyDescent="0.25">
      <c r="A19174" s="1">
        <v>43909.261261574073</v>
      </c>
      <c r="B19174">
        <v>1.9395542144775391</v>
      </c>
    </row>
    <row r="19175" spans="1:2" x14ac:dyDescent="0.25">
      <c r="A19175" s="1">
        <v>43909.271678240744</v>
      </c>
      <c r="B19175">
        <v>1.9348430633544922</v>
      </c>
    </row>
    <row r="19176" spans="1:2" x14ac:dyDescent="0.25">
      <c r="A19176" s="1">
        <v>43909.282094907408</v>
      </c>
      <c r="B19176">
        <v>2.098548412322998</v>
      </c>
    </row>
    <row r="19177" spans="1:2" x14ac:dyDescent="0.25">
      <c r="A19177" s="1">
        <v>43909.292511574073</v>
      </c>
      <c r="B19177">
        <v>2.4200749397277832</v>
      </c>
    </row>
    <row r="19178" spans="1:2" x14ac:dyDescent="0.25">
      <c r="A19178" s="1">
        <v>43909.302928240744</v>
      </c>
      <c r="B19178">
        <v>2.1374154090881348</v>
      </c>
    </row>
    <row r="19179" spans="1:2" x14ac:dyDescent="0.25">
      <c r="A19179" s="1">
        <v>43909.313344907408</v>
      </c>
      <c r="B19179">
        <v>2.9677271842956543</v>
      </c>
    </row>
    <row r="19180" spans="1:2" x14ac:dyDescent="0.25">
      <c r="A19180" s="1">
        <v>43909.323761574073</v>
      </c>
      <c r="B19180">
        <v>3.2444977760314941</v>
      </c>
    </row>
    <row r="19181" spans="1:2" x14ac:dyDescent="0.25">
      <c r="A19181" s="1">
        <v>43909.334178240744</v>
      </c>
      <c r="B19181">
        <v>2.7333545684814453</v>
      </c>
    </row>
    <row r="19182" spans="1:2" x14ac:dyDescent="0.25">
      <c r="A19182" s="1">
        <v>43909.344594907408</v>
      </c>
      <c r="B19182">
        <v>2.60498046875</v>
      </c>
    </row>
    <row r="19183" spans="1:2" x14ac:dyDescent="0.25">
      <c r="A19183" s="1">
        <v>43909.355011574073</v>
      </c>
      <c r="B19183">
        <v>2.9441738128662109</v>
      </c>
    </row>
    <row r="19184" spans="1:2" x14ac:dyDescent="0.25">
      <c r="A19184" s="1">
        <v>43909.365428240744</v>
      </c>
      <c r="B19184">
        <v>1.3730573654174805</v>
      </c>
    </row>
    <row r="19185" spans="1:2" x14ac:dyDescent="0.25">
      <c r="A19185" s="1">
        <v>43909.375844907408</v>
      </c>
      <c r="B19185">
        <v>3.2633423805236816</v>
      </c>
    </row>
    <row r="19186" spans="1:2" x14ac:dyDescent="0.25">
      <c r="A19186" s="1">
        <v>43909.386261574073</v>
      </c>
      <c r="B19186">
        <v>3.2821869850158691</v>
      </c>
    </row>
    <row r="19187" spans="1:2" x14ac:dyDescent="0.25">
      <c r="A19187" s="1">
        <v>43909.396678240744</v>
      </c>
      <c r="B19187">
        <v>1.8099998235702515</v>
      </c>
    </row>
    <row r="19188" spans="1:2" x14ac:dyDescent="0.25">
      <c r="A19188" s="1">
        <v>43909.407094907408</v>
      </c>
      <c r="B19188">
        <v>1.8818426132202148</v>
      </c>
    </row>
    <row r="19189" spans="1:2" x14ac:dyDescent="0.25">
      <c r="A19189" s="1">
        <v>43909.417511574073</v>
      </c>
      <c r="B19189">
        <v>1.8712447881698608</v>
      </c>
    </row>
    <row r="19190" spans="1:2" x14ac:dyDescent="0.25">
      <c r="A19190" s="1">
        <v>43909.427928240744</v>
      </c>
      <c r="B19190">
        <v>2.6850676536560059</v>
      </c>
    </row>
    <row r="19191" spans="1:2" x14ac:dyDescent="0.25">
      <c r="A19191" s="1">
        <v>43909.438344907408</v>
      </c>
      <c r="B19191">
        <v>2.2269248962402344</v>
      </c>
    </row>
    <row r="19192" spans="1:2" x14ac:dyDescent="0.25">
      <c r="A19192" s="1">
        <v>43909.448761574073</v>
      </c>
      <c r="B19192">
        <v>2.7050900459289551</v>
      </c>
    </row>
    <row r="19193" spans="1:2" x14ac:dyDescent="0.25">
      <c r="A19193" s="1">
        <v>43909.459178240744</v>
      </c>
      <c r="B19193">
        <v>3.2185890674591064</v>
      </c>
    </row>
    <row r="19194" spans="1:2" x14ac:dyDescent="0.25">
      <c r="A19194" s="1">
        <v>43909.469594907408</v>
      </c>
      <c r="B19194">
        <v>2.7828216552734375</v>
      </c>
    </row>
    <row r="19195" spans="1:2" x14ac:dyDescent="0.25">
      <c r="A19195" s="1">
        <v>43909.480011574073</v>
      </c>
      <c r="B19195">
        <v>2.9712605476379395</v>
      </c>
    </row>
    <row r="19196" spans="1:2" x14ac:dyDescent="0.25">
      <c r="A19196" s="1">
        <v>43909.490428240744</v>
      </c>
      <c r="B19196">
        <v>2.3823857307434082</v>
      </c>
    </row>
    <row r="19197" spans="1:2" x14ac:dyDescent="0.25">
      <c r="A19197" s="1">
        <v>43909.500844907408</v>
      </c>
      <c r="B19197">
        <v>3.2174110412597656</v>
      </c>
    </row>
    <row r="19198" spans="1:2" x14ac:dyDescent="0.25">
      <c r="A19198" s="1">
        <v>43909.511261574073</v>
      </c>
      <c r="B19198">
        <v>2.8122639656066895</v>
      </c>
    </row>
    <row r="19199" spans="1:2" x14ac:dyDescent="0.25">
      <c r="A19199" s="1">
        <v>43909.521678240744</v>
      </c>
      <c r="B19199">
        <v>3.0961012840270996</v>
      </c>
    </row>
    <row r="19200" spans="1:2" x14ac:dyDescent="0.25">
      <c r="A19200" s="1">
        <v>43909.532094907408</v>
      </c>
      <c r="B19200">
        <v>3.2020995616912842</v>
      </c>
    </row>
    <row r="19201" spans="1:2" x14ac:dyDescent="0.25">
      <c r="A19201" s="1">
        <v>43909.542511574073</v>
      </c>
      <c r="B19201">
        <v>2.8157973289489746</v>
      </c>
    </row>
    <row r="19202" spans="1:2" x14ac:dyDescent="0.25">
      <c r="A19202" s="1">
        <v>43909.552928240744</v>
      </c>
      <c r="B19202">
        <v>2.3823857307434082</v>
      </c>
    </row>
    <row r="19203" spans="1:2" x14ac:dyDescent="0.25">
      <c r="A19203" s="1">
        <v>43909.563344907408</v>
      </c>
      <c r="B19203">
        <v>2.3682546615600586</v>
      </c>
    </row>
    <row r="19204" spans="1:2" x14ac:dyDescent="0.25">
      <c r="A19204" s="1">
        <v>43909.573761574073</v>
      </c>
      <c r="B19204">
        <v>2.8205084800720215</v>
      </c>
    </row>
    <row r="19205" spans="1:2" x14ac:dyDescent="0.25">
      <c r="A19205" s="1">
        <v>43909.584178240744</v>
      </c>
      <c r="B19205">
        <v>3.2810091972351074</v>
      </c>
    </row>
    <row r="19206" spans="1:2" x14ac:dyDescent="0.25">
      <c r="A19206" s="1">
        <v>43909.594594907408</v>
      </c>
      <c r="B19206">
        <v>3.9499697685241699</v>
      </c>
    </row>
    <row r="19207" spans="1:2" x14ac:dyDescent="0.25">
      <c r="A19207" s="1">
        <v>43909.605011574073</v>
      </c>
      <c r="B19207">
        <v>3.6343338489532471</v>
      </c>
    </row>
    <row r="19208" spans="1:2" x14ac:dyDescent="0.25">
      <c r="A19208" s="1">
        <v>43909.615428240744</v>
      </c>
      <c r="B19208">
        <v>3.7426865100860596</v>
      </c>
    </row>
    <row r="19209" spans="1:2" x14ac:dyDescent="0.25">
      <c r="A19209" s="1">
        <v>43909.625844907408</v>
      </c>
      <c r="B19209">
        <v>3.839261531829834</v>
      </c>
    </row>
    <row r="19210" spans="1:2" x14ac:dyDescent="0.25">
      <c r="A19210" s="1">
        <v>43909.636261574073</v>
      </c>
      <c r="B19210">
        <v>4.4799566268920898</v>
      </c>
    </row>
    <row r="19211" spans="1:2" x14ac:dyDescent="0.25">
      <c r="A19211" s="1">
        <v>43909.646678240744</v>
      </c>
      <c r="B19211">
        <v>4.0383005142211914</v>
      </c>
    </row>
    <row r="19212" spans="1:2" x14ac:dyDescent="0.25">
      <c r="A19212" s="1">
        <v>43909.657094907408</v>
      </c>
      <c r="B19212">
        <v>3.9570364952087402</v>
      </c>
    </row>
    <row r="19213" spans="1:2" x14ac:dyDescent="0.25">
      <c r="A19213" s="1">
        <v>43909.667511574073</v>
      </c>
      <c r="B19213">
        <v>4.0736327171325684</v>
      </c>
    </row>
    <row r="19214" spans="1:2" x14ac:dyDescent="0.25">
      <c r="A19214" s="1">
        <v>43909.677928240744</v>
      </c>
      <c r="B19214">
        <v>4.3668928146362305</v>
      </c>
    </row>
    <row r="19215" spans="1:2" x14ac:dyDescent="0.25">
      <c r="A19215" s="1">
        <v>43909.688344907408</v>
      </c>
      <c r="B19215">
        <v>5.5281519889831543</v>
      </c>
    </row>
    <row r="19216" spans="1:2" x14ac:dyDescent="0.25">
      <c r="A19216" s="1">
        <v>43909.698761574073</v>
      </c>
      <c r="B19216">
        <v>3.8427948951721191</v>
      </c>
    </row>
    <row r="19217" spans="1:2" x14ac:dyDescent="0.25">
      <c r="A19217" s="1">
        <v>43909.709178240744</v>
      </c>
      <c r="B19217">
        <v>4.141942024230957</v>
      </c>
    </row>
    <row r="19218" spans="1:2" x14ac:dyDescent="0.25">
      <c r="A19218" s="1">
        <v>43909.719594907408</v>
      </c>
      <c r="B19218">
        <v>4.6189308166503906</v>
      </c>
    </row>
    <row r="19219" spans="1:2" x14ac:dyDescent="0.25">
      <c r="A19219" s="1">
        <v>43909.730011574073</v>
      </c>
      <c r="B19219">
        <v>4.976966381072998</v>
      </c>
    </row>
    <row r="19220" spans="1:2" x14ac:dyDescent="0.25">
      <c r="A19220" s="1">
        <v>43909.740428240744</v>
      </c>
      <c r="B19220">
        <v>6.2159571647644043</v>
      </c>
    </row>
    <row r="19221" spans="1:2" x14ac:dyDescent="0.25">
      <c r="A19221" s="1">
        <v>43909.750844907408</v>
      </c>
      <c r="B19221">
        <v>7.4843916893005371</v>
      </c>
    </row>
    <row r="19222" spans="1:2" x14ac:dyDescent="0.25">
      <c r="A19222" s="1">
        <v>43909.761261574073</v>
      </c>
      <c r="B19222">
        <v>6.0286951065063477</v>
      </c>
    </row>
    <row r="19223" spans="1:2" x14ac:dyDescent="0.25">
      <c r="A19223" s="1">
        <v>43909.771678240744</v>
      </c>
      <c r="B19223">
        <v>6.1441144943237305</v>
      </c>
    </row>
    <row r="19224" spans="1:2" x14ac:dyDescent="0.25">
      <c r="A19224" s="1">
        <v>43909.782094907408</v>
      </c>
      <c r="B19224">
        <v>8.1721973419189453</v>
      </c>
    </row>
    <row r="19225" spans="1:2" x14ac:dyDescent="0.25">
      <c r="A19225" s="1">
        <v>43909.792511574073</v>
      </c>
      <c r="B19225">
        <v>8.0979986190795898</v>
      </c>
    </row>
    <row r="19226" spans="1:2" x14ac:dyDescent="0.25">
      <c r="A19226" s="1">
        <v>43909.802928240744</v>
      </c>
      <c r="B19226">
        <v>8.3076381683349609</v>
      </c>
    </row>
    <row r="19227" spans="1:2" x14ac:dyDescent="0.25">
      <c r="A19227" s="1">
        <v>43909.813344907408</v>
      </c>
      <c r="B19227">
        <v>8.5314111709594727</v>
      </c>
    </row>
    <row r="19228" spans="1:2" x14ac:dyDescent="0.25">
      <c r="A19228" s="1">
        <v>43909.823761574073</v>
      </c>
      <c r="B19228">
        <v>3.680264949798584</v>
      </c>
    </row>
    <row r="19229" spans="1:2" x14ac:dyDescent="0.25">
      <c r="A19229" s="1">
        <v>43909.834178240744</v>
      </c>
      <c r="B19229">
        <v>5.9910073280334473</v>
      </c>
    </row>
    <row r="19230" spans="1:2" x14ac:dyDescent="0.25">
      <c r="A19230" s="1">
        <v>43909.844594907408</v>
      </c>
      <c r="B19230">
        <v>6.6022582054138184</v>
      </c>
    </row>
    <row r="19231" spans="1:2" x14ac:dyDescent="0.25">
      <c r="A19231" s="1">
        <v>43909.855011574073</v>
      </c>
      <c r="B19231">
        <v>6.2230238914489746</v>
      </c>
    </row>
    <row r="19232" spans="1:2" x14ac:dyDescent="0.25">
      <c r="A19232" s="1">
        <v>43909.865428240744</v>
      </c>
      <c r="B19232">
        <v>5.3090906143188477</v>
      </c>
    </row>
    <row r="19233" spans="1:2" x14ac:dyDescent="0.25">
      <c r="A19233" s="1">
        <v>43909.875844907408</v>
      </c>
      <c r="B19233">
        <v>3.9264140129089355</v>
      </c>
    </row>
    <row r="19234" spans="1:2" x14ac:dyDescent="0.25">
      <c r="A19234" s="1">
        <v>43909.886261574073</v>
      </c>
      <c r="B19234">
        <v>4.8968791961669922</v>
      </c>
    </row>
    <row r="19235" spans="1:2" x14ac:dyDescent="0.25">
      <c r="A19235" s="1">
        <v>43909.896678240744</v>
      </c>
      <c r="B19235">
        <v>6.5716376304626465</v>
      </c>
    </row>
    <row r="19236" spans="1:2" x14ac:dyDescent="0.25">
      <c r="A19236" s="1">
        <v>43909.907094907408</v>
      </c>
      <c r="B19236">
        <v>7.6987419128417969</v>
      </c>
    </row>
    <row r="19237" spans="1:2" x14ac:dyDescent="0.25">
      <c r="A19237" s="1">
        <v>43909.917511574073</v>
      </c>
      <c r="B19237">
        <v>4.8839235305786133</v>
      </c>
    </row>
    <row r="19238" spans="1:2" x14ac:dyDescent="0.25">
      <c r="A19238" s="1">
        <v>43909.927928240744</v>
      </c>
      <c r="B19238">
        <v>7.7788290977478027</v>
      </c>
    </row>
    <row r="19239" spans="1:2" x14ac:dyDescent="0.25">
      <c r="A19239" s="1">
        <v>43909.938344907408</v>
      </c>
      <c r="B19239">
        <v>8.2452182769775391</v>
      </c>
    </row>
    <row r="19240" spans="1:2" x14ac:dyDescent="0.25">
      <c r="A19240" s="1">
        <v>43909.948761574073</v>
      </c>
      <c r="B19240">
        <v>9.0413751602172852</v>
      </c>
    </row>
    <row r="19241" spans="1:2" x14ac:dyDescent="0.25">
      <c r="A19241" s="1">
        <v>43909.959178240744</v>
      </c>
      <c r="B19241">
        <v>4.4846677780151367</v>
      </c>
    </row>
    <row r="19242" spans="1:2" x14ac:dyDescent="0.25">
      <c r="A19242" s="1">
        <v>43909.969594907408</v>
      </c>
      <c r="B19242">
        <v>5.830833911895752</v>
      </c>
    </row>
    <row r="19243" spans="1:2" x14ac:dyDescent="0.25">
      <c r="A19243" s="1">
        <v>43909.980011574073</v>
      </c>
      <c r="B19243">
        <v>4.6683969497680664</v>
      </c>
    </row>
    <row r="19244" spans="1:2" x14ac:dyDescent="0.25">
      <c r="A19244" s="1">
        <v>43909.990428240744</v>
      </c>
      <c r="B19244">
        <v>6.1617817878723145</v>
      </c>
    </row>
    <row r="19245" spans="1:2" x14ac:dyDescent="0.25">
      <c r="A19245" s="1">
        <v>43910.000844907408</v>
      </c>
      <c r="B19245">
        <v>6.956761360168457</v>
      </c>
    </row>
    <row r="19246" spans="1:2" x14ac:dyDescent="0.25">
      <c r="A19246" s="1">
        <v>43910.011261574073</v>
      </c>
      <c r="B19246">
        <v>5.8543882369995117</v>
      </c>
    </row>
    <row r="19247" spans="1:2" x14ac:dyDescent="0.25">
      <c r="A19247" s="1">
        <v>43910.021678240744</v>
      </c>
      <c r="B19247">
        <v>4.3610033988952637</v>
      </c>
    </row>
    <row r="19248" spans="1:2" x14ac:dyDescent="0.25">
      <c r="A19248" s="1">
        <v>43910.032094907408</v>
      </c>
      <c r="B19248">
        <v>3.9994347095489502</v>
      </c>
    </row>
    <row r="19249" spans="1:2" x14ac:dyDescent="0.25">
      <c r="A19249" s="1">
        <v>43910.042511574073</v>
      </c>
      <c r="B19249">
        <v>3.6225554943084717</v>
      </c>
    </row>
    <row r="19250" spans="1:2" x14ac:dyDescent="0.25">
      <c r="A19250" s="1">
        <v>43910.052928240744</v>
      </c>
      <c r="B19250">
        <v>4.9310336112976074</v>
      </c>
    </row>
    <row r="19251" spans="1:2" x14ac:dyDescent="0.25">
      <c r="A19251" s="1">
        <v>43910.063344907408</v>
      </c>
      <c r="B19251">
        <v>3.5177350044250488</v>
      </c>
    </row>
    <row r="19252" spans="1:2" x14ac:dyDescent="0.25">
      <c r="A19252" s="1">
        <v>43910.073761574073</v>
      </c>
      <c r="B19252">
        <v>2.793421745300293</v>
      </c>
    </row>
    <row r="19253" spans="1:2" x14ac:dyDescent="0.25">
      <c r="A19253" s="1">
        <v>43910.084178240744</v>
      </c>
      <c r="B19253">
        <v>3.567202091217041</v>
      </c>
    </row>
    <row r="19254" spans="1:2" x14ac:dyDescent="0.25">
      <c r="A19254" s="1">
        <v>43910.094594907408</v>
      </c>
      <c r="B19254">
        <v>4.0630340576171875</v>
      </c>
    </row>
    <row r="19255" spans="1:2" x14ac:dyDescent="0.25">
      <c r="A19255" s="1">
        <v>43910.105011574073</v>
      </c>
      <c r="B19255">
        <v>4.5188226699829102</v>
      </c>
    </row>
    <row r="19256" spans="1:2" x14ac:dyDescent="0.25">
      <c r="A19256" s="1">
        <v>43910.115428240744</v>
      </c>
      <c r="B19256">
        <v>3.8298392295837402</v>
      </c>
    </row>
    <row r="19257" spans="1:2" x14ac:dyDescent="0.25">
      <c r="A19257" s="1">
        <v>43910.125844907408</v>
      </c>
      <c r="B19257">
        <v>4.2279181480407715</v>
      </c>
    </row>
    <row r="19258" spans="1:2" x14ac:dyDescent="0.25">
      <c r="A19258" s="1">
        <v>43910.136261574073</v>
      </c>
      <c r="B19258">
        <v>4.2314519882202148</v>
      </c>
    </row>
    <row r="19259" spans="1:2" x14ac:dyDescent="0.25">
      <c r="A19259" s="1">
        <v>43910.146678240744</v>
      </c>
      <c r="B19259">
        <v>4.6059751510620117</v>
      </c>
    </row>
    <row r="19260" spans="1:2" x14ac:dyDescent="0.25">
      <c r="A19260" s="1">
        <v>43910.157094907408</v>
      </c>
      <c r="B19260">
        <v>5.1065182685852051</v>
      </c>
    </row>
    <row r="19261" spans="1:2" x14ac:dyDescent="0.25">
      <c r="A19261" s="1">
        <v>43910.167511574073</v>
      </c>
      <c r="B19261">
        <v>4.8085489273071289</v>
      </c>
    </row>
    <row r="19262" spans="1:2" x14ac:dyDescent="0.25">
      <c r="A19262" s="1">
        <v>43910.177928240744</v>
      </c>
      <c r="B19262">
        <v>5.3350019454956055</v>
      </c>
    </row>
    <row r="19263" spans="1:2" x14ac:dyDescent="0.25">
      <c r="A19263" s="1">
        <v>43910.188344907408</v>
      </c>
      <c r="B19263">
        <v>4.5494437217712402</v>
      </c>
    </row>
    <row r="19264" spans="1:2" x14ac:dyDescent="0.25">
      <c r="A19264" s="1">
        <v>43910.198761574073</v>
      </c>
      <c r="B19264">
        <v>4.537665843963623</v>
      </c>
    </row>
    <row r="19265" spans="1:2" x14ac:dyDescent="0.25">
      <c r="A19265" s="1">
        <v>43910.209178240744</v>
      </c>
      <c r="B19265">
        <v>4.1395864486694336</v>
      </c>
    </row>
    <row r="19266" spans="1:2" x14ac:dyDescent="0.25">
      <c r="A19266" s="1">
        <v>43910.219594907408</v>
      </c>
      <c r="B19266">
        <v>4.1760969161987305</v>
      </c>
    </row>
    <row r="19267" spans="1:2" x14ac:dyDescent="0.25">
      <c r="A19267" s="1">
        <v>43910.230011574073</v>
      </c>
      <c r="B19267">
        <v>4.6872401237487793</v>
      </c>
    </row>
    <row r="19268" spans="1:2" x14ac:dyDescent="0.25">
      <c r="A19268" s="1">
        <v>43910.240428240744</v>
      </c>
      <c r="B19268">
        <v>5.6812596321105957</v>
      </c>
    </row>
    <row r="19269" spans="1:2" x14ac:dyDescent="0.25">
      <c r="A19269" s="1">
        <v>43910.250844907408</v>
      </c>
      <c r="B19269">
        <v>5.7260141372680664</v>
      </c>
    </row>
    <row r="19270" spans="1:2" x14ac:dyDescent="0.25">
      <c r="A19270" s="1">
        <v>43910.261261574073</v>
      </c>
      <c r="B19270">
        <v>2.1091485023498535</v>
      </c>
    </row>
    <row r="19271" spans="1:2" x14ac:dyDescent="0.25">
      <c r="A19271" s="1">
        <v>43910.271678240744</v>
      </c>
      <c r="B19271">
        <v>3.0643033981323242</v>
      </c>
    </row>
    <row r="19272" spans="1:2" x14ac:dyDescent="0.25">
      <c r="A19272" s="1">
        <v>43910.282094907408</v>
      </c>
      <c r="B19272">
        <v>3.2386088371276855</v>
      </c>
    </row>
    <row r="19273" spans="1:2" x14ac:dyDescent="0.25">
      <c r="A19273" s="1">
        <v>43910.292511574073</v>
      </c>
      <c r="B19273">
        <v>3.2798314094543457</v>
      </c>
    </row>
    <row r="19274" spans="1:2" x14ac:dyDescent="0.25">
      <c r="A19274" s="1">
        <v>43910.302928240744</v>
      </c>
      <c r="B19274">
        <v>2.2917008399963379</v>
      </c>
    </row>
    <row r="19275" spans="1:2" x14ac:dyDescent="0.25">
      <c r="A19275" s="1">
        <v>43910.313344907408</v>
      </c>
      <c r="B19275">
        <v>2.1680355072021484</v>
      </c>
    </row>
    <row r="19276" spans="1:2" x14ac:dyDescent="0.25">
      <c r="A19276" s="1">
        <v>43910.323761574073</v>
      </c>
      <c r="B19276">
        <v>2.7415990829467773</v>
      </c>
    </row>
    <row r="19277" spans="1:2" x14ac:dyDescent="0.25">
      <c r="A19277" s="1">
        <v>43910.334178240744</v>
      </c>
      <c r="B19277">
        <v>3.7120640277862549</v>
      </c>
    </row>
    <row r="19278" spans="1:2" x14ac:dyDescent="0.25">
      <c r="A19278" s="1">
        <v>43910.344594907408</v>
      </c>
      <c r="B19278">
        <v>4.7355279922485352</v>
      </c>
    </row>
    <row r="19279" spans="1:2" x14ac:dyDescent="0.25">
      <c r="A19279" s="1">
        <v>43910.355011574073</v>
      </c>
      <c r="B19279">
        <v>5.0158319473266602</v>
      </c>
    </row>
    <row r="19280" spans="1:2" x14ac:dyDescent="0.25">
      <c r="A19280" s="1">
        <v>43910.365428240744</v>
      </c>
      <c r="B19280">
        <v>5.4409990310668945</v>
      </c>
    </row>
    <row r="19281" spans="1:2" x14ac:dyDescent="0.25">
      <c r="A19281" s="1">
        <v>43910.375844907408</v>
      </c>
      <c r="B19281">
        <v>5.7389688491821289</v>
      </c>
    </row>
    <row r="19282" spans="1:2" x14ac:dyDescent="0.25">
      <c r="A19282" s="1">
        <v>43910.386261574073</v>
      </c>
      <c r="B19282">
        <v>4.5258893966674805</v>
      </c>
    </row>
    <row r="19283" spans="1:2" x14ac:dyDescent="0.25">
      <c r="A19283" s="1">
        <v>43910.396678240744</v>
      </c>
      <c r="B19283">
        <v>2.5284266471862793</v>
      </c>
    </row>
    <row r="19284" spans="1:2" x14ac:dyDescent="0.25">
      <c r="A19284" s="1">
        <v>43910.407094907408</v>
      </c>
      <c r="B19284">
        <v>2.0620393753051758</v>
      </c>
    </row>
    <row r="19285" spans="1:2" x14ac:dyDescent="0.25">
      <c r="A19285" s="1">
        <v>43910.417511574073</v>
      </c>
      <c r="B19285">
        <v>4.1172099113464355</v>
      </c>
    </row>
    <row r="19286" spans="1:2" x14ac:dyDescent="0.25">
      <c r="A19286" s="1">
        <v>43910.427928240744</v>
      </c>
      <c r="B19286">
        <v>4.2997612953186035</v>
      </c>
    </row>
    <row r="19287" spans="1:2" x14ac:dyDescent="0.25">
      <c r="A19287" s="1">
        <v>43910.438344907408</v>
      </c>
      <c r="B19287">
        <v>4.9487009048461914</v>
      </c>
    </row>
    <row r="19288" spans="1:2" x14ac:dyDescent="0.25">
      <c r="A19288" s="1">
        <v>43910.448761574073</v>
      </c>
      <c r="B19288">
        <v>5.5988168716430664</v>
      </c>
    </row>
    <row r="19289" spans="1:2" x14ac:dyDescent="0.25">
      <c r="A19289" s="1">
        <v>43910.459178240744</v>
      </c>
      <c r="B19289">
        <v>2.4942731857299805</v>
      </c>
    </row>
    <row r="19290" spans="1:2" x14ac:dyDescent="0.25">
      <c r="A19290" s="1">
        <v>43910.469594907408</v>
      </c>
      <c r="B19290">
        <v>6.0133848190307617</v>
      </c>
    </row>
    <row r="19291" spans="1:2" x14ac:dyDescent="0.25">
      <c r="A19291" s="1">
        <v>43910.480011574073</v>
      </c>
      <c r="B19291">
        <v>5.0452756881713867</v>
      </c>
    </row>
    <row r="19292" spans="1:2" x14ac:dyDescent="0.25">
      <c r="A19292" s="1">
        <v>43910.490428240744</v>
      </c>
      <c r="B19292">
        <v>5.141850471496582</v>
      </c>
    </row>
    <row r="19293" spans="1:2" x14ac:dyDescent="0.25">
      <c r="A19293" s="1">
        <v>43910.500844907408</v>
      </c>
      <c r="B19293">
        <v>5.6211948394775391</v>
      </c>
    </row>
    <row r="19294" spans="1:2" x14ac:dyDescent="0.25">
      <c r="A19294" s="1">
        <v>43910.511261574073</v>
      </c>
      <c r="B19294">
        <v>6.3667097091674805</v>
      </c>
    </row>
    <row r="19295" spans="1:2" x14ac:dyDescent="0.25">
      <c r="A19295" s="1">
        <v>43910.521678240744</v>
      </c>
      <c r="B19295">
        <v>5.4127335548400879</v>
      </c>
    </row>
    <row r="19296" spans="1:2" x14ac:dyDescent="0.25">
      <c r="A19296" s="1">
        <v>43910.532094907408</v>
      </c>
      <c r="B19296">
        <v>1.4660978317260742</v>
      </c>
    </row>
    <row r="19297" spans="1:2" x14ac:dyDescent="0.25">
      <c r="A19297" s="1">
        <v>43910.542511574073</v>
      </c>
      <c r="B19297">
        <v>4.0795221328735352</v>
      </c>
    </row>
    <row r="19298" spans="1:2" x14ac:dyDescent="0.25">
      <c r="A19298" s="1">
        <v>43910.552928240744</v>
      </c>
      <c r="B19298">
        <v>4.5046892166137695</v>
      </c>
    </row>
    <row r="19299" spans="1:2" x14ac:dyDescent="0.25">
      <c r="A19299" s="1">
        <v>43910.563344907408</v>
      </c>
      <c r="B19299">
        <v>5.6930375099182129</v>
      </c>
    </row>
    <row r="19300" spans="1:2" x14ac:dyDescent="0.25">
      <c r="A19300" s="1">
        <v>43910.573761574073</v>
      </c>
      <c r="B19300">
        <v>5.3302907943725586</v>
      </c>
    </row>
    <row r="19301" spans="1:2" x14ac:dyDescent="0.25">
      <c r="A19301" s="1">
        <v>43910.584178240744</v>
      </c>
      <c r="B19301">
        <v>6.2194910049438477</v>
      </c>
    </row>
    <row r="19302" spans="1:2" x14ac:dyDescent="0.25">
      <c r="A19302" s="1">
        <v>43910.594594907408</v>
      </c>
      <c r="B19302">
        <v>5.2066264152526855</v>
      </c>
    </row>
    <row r="19303" spans="1:2" x14ac:dyDescent="0.25">
      <c r="A19303" s="1">
        <v>43910.605011574073</v>
      </c>
      <c r="B19303">
        <v>5.3962445259094238</v>
      </c>
    </row>
    <row r="19304" spans="1:2" x14ac:dyDescent="0.25">
      <c r="A19304" s="1">
        <v>43910.615428240744</v>
      </c>
      <c r="B19304">
        <v>5.7695913314819336</v>
      </c>
    </row>
    <row r="19305" spans="1:2" x14ac:dyDescent="0.25">
      <c r="A19305" s="1">
        <v>43910.625844907408</v>
      </c>
      <c r="B19305">
        <v>5.8579220771789551</v>
      </c>
    </row>
    <row r="19306" spans="1:2" x14ac:dyDescent="0.25">
      <c r="A19306" s="1">
        <v>43910.636261574073</v>
      </c>
      <c r="B19306">
        <v>6.0852274894714355</v>
      </c>
    </row>
    <row r="19307" spans="1:2" x14ac:dyDescent="0.25">
      <c r="A19307" s="1">
        <v>43910.646678240744</v>
      </c>
      <c r="B19307">
        <v>5.8967876434326172</v>
      </c>
    </row>
    <row r="19308" spans="1:2" x14ac:dyDescent="0.25">
      <c r="A19308" s="1">
        <v>43910.657094907408</v>
      </c>
      <c r="B19308">
        <v>6.1582479476928711</v>
      </c>
    </row>
    <row r="19309" spans="1:2" x14ac:dyDescent="0.25">
      <c r="A19309" s="1">
        <v>43910.667511574073</v>
      </c>
      <c r="B19309">
        <v>4.6389517784118652</v>
      </c>
    </row>
    <row r="19310" spans="1:2" x14ac:dyDescent="0.25">
      <c r="A19310" s="1">
        <v>43910.677928240744</v>
      </c>
      <c r="B19310">
        <v>4.4493355751037598</v>
      </c>
    </row>
    <row r="19311" spans="1:2" x14ac:dyDescent="0.25">
      <c r="A19311" s="1">
        <v>43910.688344907408</v>
      </c>
      <c r="B19311">
        <v>5.7660579681396484</v>
      </c>
    </row>
    <row r="19312" spans="1:2" x14ac:dyDescent="0.25">
      <c r="A19312" s="1">
        <v>43910.698761574073</v>
      </c>
      <c r="B19312">
        <v>6.0793390274047852</v>
      </c>
    </row>
    <row r="19313" spans="1:2" x14ac:dyDescent="0.25">
      <c r="A19313" s="1">
        <v>43910.709178240744</v>
      </c>
      <c r="B19313">
        <v>4.8544797897338867</v>
      </c>
    </row>
    <row r="19314" spans="1:2" x14ac:dyDescent="0.25">
      <c r="A19314" s="1">
        <v>43910.719594907408</v>
      </c>
      <c r="B19314">
        <v>5.4033112525939941</v>
      </c>
    </row>
    <row r="19315" spans="1:2" x14ac:dyDescent="0.25">
      <c r="A19315" s="1">
        <v>43910.730011574073</v>
      </c>
      <c r="B19315">
        <v>6.5198159217834473</v>
      </c>
    </row>
    <row r="19316" spans="1:2" x14ac:dyDescent="0.25">
      <c r="A19316" s="1">
        <v>43910.740428240744</v>
      </c>
      <c r="B19316">
        <v>5.3762235641479492</v>
      </c>
    </row>
    <row r="19317" spans="1:2" x14ac:dyDescent="0.25">
      <c r="A19317" s="1">
        <v>43910.750844907408</v>
      </c>
      <c r="B19317">
        <v>3.2857203483581543</v>
      </c>
    </row>
    <row r="19318" spans="1:2" x14ac:dyDescent="0.25">
      <c r="A19318" s="1">
        <v>43910.761261574073</v>
      </c>
      <c r="B19318">
        <v>4.1183876991271973</v>
      </c>
    </row>
    <row r="19319" spans="1:2" x14ac:dyDescent="0.25">
      <c r="A19319" s="1">
        <v>43910.771678240744</v>
      </c>
      <c r="B19319">
        <v>3.8981482982635498</v>
      </c>
    </row>
    <row r="19320" spans="1:2" x14ac:dyDescent="0.25">
      <c r="A19320" s="1">
        <v>43910.782094907408</v>
      </c>
      <c r="B19320">
        <v>4.6118640899658203</v>
      </c>
    </row>
    <row r="19321" spans="1:2" x14ac:dyDescent="0.25">
      <c r="A19321" s="1">
        <v>43910.792511574073</v>
      </c>
      <c r="B19321">
        <v>3.6143112182617188</v>
      </c>
    </row>
    <row r="19322" spans="1:2" x14ac:dyDescent="0.25">
      <c r="A19322" s="1">
        <v>43910.802928240744</v>
      </c>
      <c r="B19322">
        <v>4.9722552299499512</v>
      </c>
    </row>
    <row r="19323" spans="1:2" x14ac:dyDescent="0.25">
      <c r="A19323" s="1">
        <v>43910.813344907408</v>
      </c>
      <c r="B19323">
        <v>7.089846134185791</v>
      </c>
    </row>
    <row r="19324" spans="1:2" x14ac:dyDescent="0.25">
      <c r="A19324" s="1">
        <v>43910.823761574073</v>
      </c>
      <c r="B19324">
        <v>5.2560925483703613</v>
      </c>
    </row>
    <row r="19325" spans="1:2" x14ac:dyDescent="0.25">
      <c r="A19325" s="1">
        <v>43910.834178240744</v>
      </c>
      <c r="B19325">
        <v>7.3489508628845215</v>
      </c>
    </row>
    <row r="19326" spans="1:2" x14ac:dyDescent="0.25">
      <c r="A19326" s="1">
        <v>43910.844594907408</v>
      </c>
      <c r="B19326">
        <v>7.9931793212890625</v>
      </c>
    </row>
    <row r="19327" spans="1:2" x14ac:dyDescent="0.25">
      <c r="A19327" s="1">
        <v>43910.855011574073</v>
      </c>
      <c r="B19327">
        <v>5.021721363067627</v>
      </c>
    </row>
    <row r="19328" spans="1:2" x14ac:dyDescent="0.25">
      <c r="A19328" s="1">
        <v>43910.865428240744</v>
      </c>
      <c r="B19328">
        <v>4.0100350379943848</v>
      </c>
    </row>
    <row r="19329" spans="1:2" x14ac:dyDescent="0.25">
      <c r="A19329" s="1">
        <v>43910.875844907408</v>
      </c>
      <c r="B19329">
        <v>2.5531601905822754</v>
      </c>
    </row>
    <row r="19330" spans="1:2" x14ac:dyDescent="0.25">
      <c r="A19330" s="1">
        <v>43910.886261574073</v>
      </c>
      <c r="B19330">
        <v>4.1384091377258301</v>
      </c>
    </row>
    <row r="19331" spans="1:2" x14ac:dyDescent="0.25">
      <c r="A19331" s="1">
        <v>43910.896678240744</v>
      </c>
      <c r="B19331">
        <v>4.5635762214660645</v>
      </c>
    </row>
    <row r="19332" spans="1:2" x14ac:dyDescent="0.25">
      <c r="A19332" s="1">
        <v>43910.907094907408</v>
      </c>
      <c r="B19332">
        <v>5.4092001914978027</v>
      </c>
    </row>
    <row r="19333" spans="1:2" x14ac:dyDescent="0.25">
      <c r="A19333" s="1">
        <v>43910.917511574073</v>
      </c>
      <c r="B19333">
        <v>5.8732328414916992</v>
      </c>
    </row>
    <row r="19334" spans="1:2" x14ac:dyDescent="0.25">
      <c r="A19334" s="1">
        <v>43910.927928240744</v>
      </c>
      <c r="B19334">
        <v>4.9239668846130371</v>
      </c>
    </row>
    <row r="19335" spans="1:2" x14ac:dyDescent="0.25">
      <c r="A19335" s="1">
        <v>43910.938344907408</v>
      </c>
      <c r="B19335">
        <v>5.4810428619384766</v>
      </c>
    </row>
    <row r="19336" spans="1:2" x14ac:dyDescent="0.25">
      <c r="A19336" s="1">
        <v>43910.948761574073</v>
      </c>
      <c r="B19336">
        <v>4.6636857986450195</v>
      </c>
    </row>
    <row r="19337" spans="1:2" x14ac:dyDescent="0.25">
      <c r="A19337" s="1">
        <v>43910.959178240744</v>
      </c>
      <c r="B19337">
        <v>4.0971884727478027</v>
      </c>
    </row>
    <row r="19338" spans="1:2" x14ac:dyDescent="0.25">
      <c r="A19338" s="1">
        <v>43910.969594907408</v>
      </c>
      <c r="B19338">
        <v>4.7096166610717773</v>
      </c>
    </row>
    <row r="19339" spans="1:2" x14ac:dyDescent="0.25">
      <c r="A19339" s="1">
        <v>43910.980011574073</v>
      </c>
      <c r="B19339">
        <v>4.6436629295349121</v>
      </c>
    </row>
    <row r="19340" spans="1:2" x14ac:dyDescent="0.25">
      <c r="A19340" s="1">
        <v>43910.990428240744</v>
      </c>
      <c r="B19340">
        <v>5.143028736114502</v>
      </c>
    </row>
    <row r="19341" spans="1:2" x14ac:dyDescent="0.25">
      <c r="A19341" s="1">
        <v>43911.000844907408</v>
      </c>
      <c r="B19341">
        <v>4.9946317672729492</v>
      </c>
    </row>
    <row r="19342" spans="1:2" x14ac:dyDescent="0.25">
      <c r="A19342" s="1">
        <v>43911.011261574073</v>
      </c>
      <c r="B19342">
        <v>4.9510564804077148</v>
      </c>
    </row>
    <row r="19343" spans="1:2" x14ac:dyDescent="0.25">
      <c r="A19343" s="1">
        <v>43911.021678240744</v>
      </c>
      <c r="B19343">
        <v>4.9204339981079102</v>
      </c>
    </row>
    <row r="19344" spans="1:2" x14ac:dyDescent="0.25">
      <c r="A19344" s="1">
        <v>43911.032094907408</v>
      </c>
      <c r="B19344">
        <v>4.6577963829040527</v>
      </c>
    </row>
    <row r="19345" spans="1:2" x14ac:dyDescent="0.25">
      <c r="A19345" s="1">
        <v>43911.042511574073</v>
      </c>
      <c r="B19345">
        <v>3.4400057792663574</v>
      </c>
    </row>
    <row r="19346" spans="1:2" x14ac:dyDescent="0.25">
      <c r="A19346" s="1">
        <v>43911.052928240744</v>
      </c>
      <c r="B19346">
        <v>4.1760969161987305</v>
      </c>
    </row>
    <row r="19347" spans="1:2" x14ac:dyDescent="0.25">
      <c r="A19347" s="1">
        <v>43911.063344907408</v>
      </c>
      <c r="B19347">
        <v>5.0947413444519043</v>
      </c>
    </row>
    <row r="19348" spans="1:2" x14ac:dyDescent="0.25">
      <c r="A19348" s="1">
        <v>43911.073761574073</v>
      </c>
      <c r="B19348">
        <v>6.5080389976501465</v>
      </c>
    </row>
    <row r="19349" spans="1:2" x14ac:dyDescent="0.25">
      <c r="A19349" s="1">
        <v>43911.084178240744</v>
      </c>
      <c r="B19349">
        <v>4.5094003677368164</v>
      </c>
    </row>
    <row r="19350" spans="1:2" x14ac:dyDescent="0.25">
      <c r="A19350" s="1">
        <v>43911.094594907408</v>
      </c>
      <c r="B19350">
        <v>4.6848845481872559</v>
      </c>
    </row>
    <row r="19351" spans="1:2" x14ac:dyDescent="0.25">
      <c r="A19351" s="1">
        <v>43911.105011574073</v>
      </c>
      <c r="B19351">
        <v>8.196929931640625</v>
      </c>
    </row>
    <row r="19352" spans="1:2" x14ac:dyDescent="0.25">
      <c r="A19352" s="1">
        <v>43911.115428240744</v>
      </c>
      <c r="B19352">
        <v>7.801206111907959</v>
      </c>
    </row>
    <row r="19353" spans="1:2" x14ac:dyDescent="0.25">
      <c r="A19353" s="1">
        <v>43911.125844907408</v>
      </c>
      <c r="B19353">
        <v>5.0970959663391113</v>
      </c>
    </row>
    <row r="19354" spans="1:2" x14ac:dyDescent="0.25">
      <c r="A19354" s="1">
        <v>43911.136261574073</v>
      </c>
      <c r="B19354">
        <v>7.5538787841796875</v>
      </c>
    </row>
    <row r="19355" spans="1:2" x14ac:dyDescent="0.25">
      <c r="A19355" s="1">
        <v>43911.146678240744</v>
      </c>
      <c r="B19355">
        <v>4.4281353950500488</v>
      </c>
    </row>
    <row r="19356" spans="1:2" x14ac:dyDescent="0.25">
      <c r="A19356" s="1">
        <v>43911.157094907408</v>
      </c>
      <c r="B19356">
        <v>6.6599678993225098</v>
      </c>
    </row>
    <row r="19357" spans="1:2" x14ac:dyDescent="0.25">
      <c r="A19357" s="1">
        <v>43911.167511574073</v>
      </c>
      <c r="B19357">
        <v>5.1783609390258789</v>
      </c>
    </row>
    <row r="19358" spans="1:2" x14ac:dyDescent="0.25">
      <c r="A19358" s="1">
        <v>43911.177928240744</v>
      </c>
      <c r="B19358">
        <v>6.0145630836486816</v>
      </c>
    </row>
    <row r="19359" spans="1:2" x14ac:dyDescent="0.25">
      <c r="A19359" s="1">
        <v>43911.188344907408</v>
      </c>
      <c r="B19359">
        <v>4.2550063133239746</v>
      </c>
    </row>
    <row r="19360" spans="1:2" x14ac:dyDescent="0.25">
      <c r="A19360" s="1">
        <v>43911.198761574073</v>
      </c>
      <c r="B19360">
        <v>4.8839235305786133</v>
      </c>
    </row>
    <row r="19361" spans="1:2" x14ac:dyDescent="0.25">
      <c r="A19361" s="1">
        <v>43911.209178240744</v>
      </c>
      <c r="B19361">
        <v>5.2725815773010254</v>
      </c>
    </row>
    <row r="19362" spans="1:2" x14ac:dyDescent="0.25">
      <c r="A19362" s="1">
        <v>43911.219594907408</v>
      </c>
      <c r="B19362">
        <v>4.9793219566345215</v>
      </c>
    </row>
    <row r="19363" spans="1:2" x14ac:dyDescent="0.25">
      <c r="A19363" s="1">
        <v>43911.230011574073</v>
      </c>
      <c r="B19363">
        <v>5.5846848487854004</v>
      </c>
    </row>
    <row r="19364" spans="1:2" x14ac:dyDescent="0.25">
      <c r="A19364" s="1">
        <v>43911.240428240744</v>
      </c>
      <c r="B19364">
        <v>5.1100516319274902</v>
      </c>
    </row>
    <row r="19365" spans="1:2" x14ac:dyDescent="0.25">
      <c r="A19365" s="1">
        <v>43911.250844907408</v>
      </c>
      <c r="B19365">
        <v>5.9179868698120117</v>
      </c>
    </row>
    <row r="19366" spans="1:2" x14ac:dyDescent="0.25">
      <c r="A19366" s="1">
        <v>43911.261261574073</v>
      </c>
      <c r="B19366">
        <v>5.7142362594604492</v>
      </c>
    </row>
    <row r="19367" spans="1:2" x14ac:dyDescent="0.25">
      <c r="A19367" s="1">
        <v>43911.271678240744</v>
      </c>
      <c r="B19367">
        <v>5.4174432754516602</v>
      </c>
    </row>
    <row r="19368" spans="1:2" x14ac:dyDescent="0.25">
      <c r="A19368" s="1">
        <v>43911.282094907408</v>
      </c>
      <c r="B19368">
        <v>5.5952835083007813</v>
      </c>
    </row>
    <row r="19369" spans="1:2" x14ac:dyDescent="0.25">
      <c r="A19369" s="1">
        <v>43911.292511574073</v>
      </c>
      <c r="B19369">
        <v>4.4057583808898926</v>
      </c>
    </row>
    <row r="19370" spans="1:2" x14ac:dyDescent="0.25">
      <c r="A19370" s="1">
        <v>43911.302928240744</v>
      </c>
      <c r="B19370">
        <v>4.8226809501647949</v>
      </c>
    </row>
    <row r="19371" spans="1:2" x14ac:dyDescent="0.25">
      <c r="A19371" s="1">
        <v>43911.313344907408</v>
      </c>
      <c r="B19371">
        <v>5.6694817543029785</v>
      </c>
    </row>
    <row r="19372" spans="1:2" x14ac:dyDescent="0.25">
      <c r="A19372" s="1">
        <v>43911.323761574073</v>
      </c>
      <c r="B19372">
        <v>6.2171354293823242</v>
      </c>
    </row>
    <row r="19373" spans="1:2" x14ac:dyDescent="0.25">
      <c r="A19373" s="1">
        <v>43911.334178240744</v>
      </c>
      <c r="B19373">
        <v>5.5729069709777832</v>
      </c>
    </row>
    <row r="19374" spans="1:2" x14ac:dyDescent="0.25">
      <c r="A19374" s="1">
        <v>43911.344594907408</v>
      </c>
      <c r="B19374">
        <v>5.6953930854797363</v>
      </c>
    </row>
    <row r="19375" spans="1:2" x14ac:dyDescent="0.25">
      <c r="A19375" s="1">
        <v>43911.355011574073</v>
      </c>
      <c r="B19375">
        <v>5.3821110725402832</v>
      </c>
    </row>
    <row r="19376" spans="1:2" x14ac:dyDescent="0.25">
      <c r="A19376" s="1">
        <v>43911.365428240744</v>
      </c>
      <c r="B19376">
        <v>5.2772912979125977</v>
      </c>
    </row>
    <row r="19377" spans="1:2" x14ac:dyDescent="0.25">
      <c r="A19377" s="1">
        <v>43911.375844907408</v>
      </c>
      <c r="B19377">
        <v>4.8109045028686523</v>
      </c>
    </row>
    <row r="19378" spans="1:2" x14ac:dyDescent="0.25">
      <c r="A19378" s="1">
        <v>43911.386261574073</v>
      </c>
      <c r="B19378">
        <v>6.7282781600952148</v>
      </c>
    </row>
    <row r="19379" spans="1:2" x14ac:dyDescent="0.25">
      <c r="A19379" s="1">
        <v>43911.396678240744</v>
      </c>
      <c r="B19379">
        <v>6.8213205337524414</v>
      </c>
    </row>
    <row r="19380" spans="1:2" x14ac:dyDescent="0.25">
      <c r="A19380" s="1">
        <v>43911.407094907408</v>
      </c>
      <c r="B19380">
        <v>6.6964783668518066</v>
      </c>
    </row>
    <row r="19381" spans="1:2" x14ac:dyDescent="0.25">
      <c r="A19381" s="1">
        <v>43911.417511574073</v>
      </c>
      <c r="B19381">
        <v>5.9156312942504883</v>
      </c>
    </row>
    <row r="19382" spans="1:2" x14ac:dyDescent="0.25">
      <c r="A19382" s="1">
        <v>43911.427928240744</v>
      </c>
      <c r="B19382">
        <v>6.7247452735900879</v>
      </c>
    </row>
    <row r="19383" spans="1:2" x14ac:dyDescent="0.25">
      <c r="A19383" s="1">
        <v>43911.438344907408</v>
      </c>
      <c r="B19383">
        <v>7.2735748291015625</v>
      </c>
    </row>
    <row r="19384" spans="1:2" x14ac:dyDescent="0.25">
      <c r="A19384" s="1">
        <v>43911.448761574073</v>
      </c>
      <c r="B19384">
        <v>6.0051407814025879</v>
      </c>
    </row>
    <row r="19385" spans="1:2" x14ac:dyDescent="0.25">
      <c r="A19385" s="1">
        <v>43911.459178240744</v>
      </c>
      <c r="B19385">
        <v>6.5999031066894531</v>
      </c>
    </row>
    <row r="19386" spans="1:2" x14ac:dyDescent="0.25">
      <c r="A19386" s="1">
        <v>43911.469594907408</v>
      </c>
      <c r="B19386">
        <v>6.5598592758178711</v>
      </c>
    </row>
    <row r="19387" spans="1:2" x14ac:dyDescent="0.25">
      <c r="A19387" s="1">
        <v>43911.480011574073</v>
      </c>
      <c r="B19387">
        <v>5.1512727737426758</v>
      </c>
    </row>
    <row r="19388" spans="1:2" x14ac:dyDescent="0.25">
      <c r="A19388" s="1">
        <v>43911.490428240744</v>
      </c>
      <c r="B19388">
        <v>7.1075124740600586</v>
      </c>
    </row>
    <row r="19389" spans="1:2" x14ac:dyDescent="0.25">
      <c r="A19389" s="1">
        <v>43911.500844907408</v>
      </c>
      <c r="B19389">
        <v>6.6222810745239258</v>
      </c>
    </row>
    <row r="19390" spans="1:2" x14ac:dyDescent="0.25">
      <c r="A19390" s="1">
        <v>43911.511261574073</v>
      </c>
      <c r="B19390">
        <v>7.075714111328125</v>
      </c>
    </row>
    <row r="19391" spans="1:2" x14ac:dyDescent="0.25">
      <c r="A19391" s="1">
        <v>43911.521678240744</v>
      </c>
      <c r="B19391">
        <v>10.591292381286621</v>
      </c>
    </row>
    <row r="19392" spans="1:2" x14ac:dyDescent="0.25">
      <c r="A19392" s="1">
        <v>43911.532094907408</v>
      </c>
      <c r="B19392">
        <v>9.7574462890625</v>
      </c>
    </row>
    <row r="19393" spans="1:2" x14ac:dyDescent="0.25">
      <c r="A19393" s="1">
        <v>43911.542511574073</v>
      </c>
      <c r="B19393">
        <v>9.7303581237792969</v>
      </c>
    </row>
    <row r="19394" spans="1:2" x14ac:dyDescent="0.25">
      <c r="A19394" s="1">
        <v>43911.552928240744</v>
      </c>
      <c r="B19394">
        <v>10.480584144592285</v>
      </c>
    </row>
    <row r="19395" spans="1:2" x14ac:dyDescent="0.25">
      <c r="A19395" s="1">
        <v>43911.563344907408</v>
      </c>
      <c r="B19395">
        <v>9.4041213989257813</v>
      </c>
    </row>
    <row r="19396" spans="1:2" x14ac:dyDescent="0.25">
      <c r="A19396" s="1">
        <v>43911.573761574073</v>
      </c>
      <c r="B19396">
        <v>7.2453093528747559</v>
      </c>
    </row>
    <row r="19397" spans="1:2" x14ac:dyDescent="0.25">
      <c r="A19397" s="1">
        <v>43911.584178240744</v>
      </c>
      <c r="B19397">
        <v>3.9535033702850342</v>
      </c>
    </row>
    <row r="19398" spans="1:2" x14ac:dyDescent="0.25">
      <c r="A19398" s="1">
        <v>43911.594594907408</v>
      </c>
      <c r="B19398">
        <v>6.6658568382263184</v>
      </c>
    </row>
    <row r="19399" spans="1:2" x14ac:dyDescent="0.25">
      <c r="A19399" s="1">
        <v>43911.605011574073</v>
      </c>
      <c r="B19399">
        <v>6.1288037300109863</v>
      </c>
    </row>
    <row r="19400" spans="1:2" x14ac:dyDescent="0.25">
      <c r="A19400" s="1">
        <v>43911.615428240744</v>
      </c>
      <c r="B19400">
        <v>6.0722723007202148</v>
      </c>
    </row>
    <row r="19401" spans="1:2" x14ac:dyDescent="0.25">
      <c r="A19401" s="1">
        <v>43911.625844907408</v>
      </c>
      <c r="B19401">
        <v>5.7319035530090332</v>
      </c>
    </row>
    <row r="19402" spans="1:2" x14ac:dyDescent="0.25">
      <c r="A19402" s="1">
        <v>43911.636261574073</v>
      </c>
      <c r="B19402">
        <v>4.9487009048461914</v>
      </c>
    </row>
    <row r="19403" spans="1:2" x14ac:dyDescent="0.25">
      <c r="A19403" s="1">
        <v>43911.646678240744</v>
      </c>
      <c r="B19403">
        <v>5.8473215103149414</v>
      </c>
    </row>
    <row r="19404" spans="1:2" x14ac:dyDescent="0.25">
      <c r="A19404" s="1">
        <v>43911.657094907408</v>
      </c>
      <c r="B19404">
        <v>6.324310302734375</v>
      </c>
    </row>
    <row r="19405" spans="1:2" x14ac:dyDescent="0.25">
      <c r="A19405" s="1">
        <v>43911.667511574073</v>
      </c>
      <c r="B19405">
        <v>6.4632844924926758</v>
      </c>
    </row>
    <row r="19406" spans="1:2" x14ac:dyDescent="0.25">
      <c r="A19406" s="1">
        <v>43911.677928240744</v>
      </c>
      <c r="B19406">
        <v>6.2230238914489746</v>
      </c>
    </row>
    <row r="19407" spans="1:2" x14ac:dyDescent="0.25">
      <c r="A19407" s="1">
        <v>43911.688344907408</v>
      </c>
      <c r="B19407">
        <v>6.9956269264221191</v>
      </c>
    </row>
    <row r="19408" spans="1:2" x14ac:dyDescent="0.25">
      <c r="A19408" s="1">
        <v>43911.698761574073</v>
      </c>
      <c r="B19408">
        <v>7.0604028701782227</v>
      </c>
    </row>
    <row r="19409" spans="1:2" x14ac:dyDescent="0.25">
      <c r="A19409" s="1">
        <v>43911.709178240744</v>
      </c>
      <c r="B19409">
        <v>7.272397518157959</v>
      </c>
    </row>
    <row r="19410" spans="1:2" x14ac:dyDescent="0.25">
      <c r="A19410" s="1">
        <v>43911.719594907408</v>
      </c>
      <c r="B19410">
        <v>6.0628499984741211</v>
      </c>
    </row>
    <row r="19411" spans="1:2" x14ac:dyDescent="0.25">
      <c r="A19411" s="1">
        <v>43911.730011574073</v>
      </c>
      <c r="B19411">
        <v>6.5751709938049316</v>
      </c>
    </row>
    <row r="19412" spans="1:2" x14ac:dyDescent="0.25">
      <c r="A19412" s="1">
        <v>43911.740428240744</v>
      </c>
      <c r="B19412">
        <v>6.5704598426818848</v>
      </c>
    </row>
    <row r="19413" spans="1:2" x14ac:dyDescent="0.25">
      <c r="A19413" s="1">
        <v>43911.750844907408</v>
      </c>
      <c r="B19413">
        <v>4.9887442588806152</v>
      </c>
    </row>
    <row r="19414" spans="1:2" x14ac:dyDescent="0.25">
      <c r="A19414" s="1">
        <v>43911.761261574073</v>
      </c>
      <c r="B19414">
        <v>6.2736668586730957</v>
      </c>
    </row>
    <row r="19415" spans="1:2" x14ac:dyDescent="0.25">
      <c r="A19415" s="1">
        <v>43911.771678240744</v>
      </c>
      <c r="B19415">
        <v>6.1311593055725098</v>
      </c>
    </row>
    <row r="19416" spans="1:2" x14ac:dyDescent="0.25">
      <c r="A19416" s="1">
        <v>43911.782094907408</v>
      </c>
      <c r="B19416">
        <v>6.1264481544494629</v>
      </c>
    </row>
    <row r="19417" spans="1:2" x14ac:dyDescent="0.25">
      <c r="A19417" s="1">
        <v>43911.792511574073</v>
      </c>
      <c r="B19417">
        <v>3.8463282585144043</v>
      </c>
    </row>
    <row r="19418" spans="1:2" x14ac:dyDescent="0.25">
      <c r="A19418" s="1">
        <v>43911.802928240744</v>
      </c>
      <c r="B19418">
        <v>4.7414159774780273</v>
      </c>
    </row>
    <row r="19419" spans="1:2" x14ac:dyDescent="0.25">
      <c r="A19419" s="1">
        <v>43911.813344907408</v>
      </c>
      <c r="B19419">
        <v>8.6962947845458984</v>
      </c>
    </row>
    <row r="19420" spans="1:2" x14ac:dyDescent="0.25">
      <c r="A19420" s="1">
        <v>43911.823761574073</v>
      </c>
      <c r="B19420">
        <v>8.9000453948974609</v>
      </c>
    </row>
    <row r="19421" spans="1:2" x14ac:dyDescent="0.25">
      <c r="A19421" s="1">
        <v>43911.834178240744</v>
      </c>
      <c r="B19421">
        <v>9.3193244934082031</v>
      </c>
    </row>
    <row r="19422" spans="1:2" x14ac:dyDescent="0.25">
      <c r="A19422" s="1">
        <v>43911.844594907408</v>
      </c>
      <c r="B19422">
        <v>12.646463394165039</v>
      </c>
    </row>
    <row r="19423" spans="1:2" x14ac:dyDescent="0.25">
      <c r="A19423" s="1">
        <v>43911.855011574073</v>
      </c>
      <c r="B19423">
        <v>2.5743603706359863</v>
      </c>
    </row>
    <row r="19424" spans="1:2" x14ac:dyDescent="0.25">
      <c r="A19424" s="1">
        <v>43911.865428240744</v>
      </c>
      <c r="B19424">
        <v>2.4565839767456055</v>
      </c>
    </row>
    <row r="19425" spans="1:2" x14ac:dyDescent="0.25">
      <c r="A19425" s="1">
        <v>43911.875844907408</v>
      </c>
      <c r="B19425">
        <v>2.6662230491638184</v>
      </c>
    </row>
    <row r="19426" spans="1:2" x14ac:dyDescent="0.25">
      <c r="A19426" s="1">
        <v>43911.886261574073</v>
      </c>
      <c r="B19426">
        <v>2.7463102340698242</v>
      </c>
    </row>
    <row r="19427" spans="1:2" x14ac:dyDescent="0.25">
      <c r="A19427" s="1">
        <v>43911.896678240744</v>
      </c>
      <c r="B19427">
        <v>2.7592658996582031</v>
      </c>
    </row>
    <row r="19428" spans="1:2" x14ac:dyDescent="0.25">
      <c r="A19428" s="1">
        <v>43911.907094907408</v>
      </c>
      <c r="B19428">
        <v>2.7357101440429688</v>
      </c>
    </row>
    <row r="19429" spans="1:2" x14ac:dyDescent="0.25">
      <c r="A19429" s="1">
        <v>43911.917511574073</v>
      </c>
      <c r="B19429">
        <v>2.550804615020752</v>
      </c>
    </row>
    <row r="19430" spans="1:2" x14ac:dyDescent="0.25">
      <c r="A19430" s="1">
        <v>43911.927928240744</v>
      </c>
      <c r="B19430">
        <v>2.9535937309265137</v>
      </c>
    </row>
    <row r="19431" spans="1:2" x14ac:dyDescent="0.25">
      <c r="A19431" s="1">
        <v>43911.938344907408</v>
      </c>
      <c r="B19431">
        <v>3.1385016441345215</v>
      </c>
    </row>
    <row r="19432" spans="1:2" x14ac:dyDescent="0.25">
      <c r="A19432" s="1">
        <v>43911.948761574073</v>
      </c>
      <c r="B19432">
        <v>2.8240418434143066</v>
      </c>
    </row>
    <row r="19433" spans="1:2" x14ac:dyDescent="0.25">
      <c r="A19433" s="1">
        <v>43911.959178240744</v>
      </c>
      <c r="B19433">
        <v>2.7969551086425781</v>
      </c>
    </row>
    <row r="19434" spans="1:2" x14ac:dyDescent="0.25">
      <c r="A19434" s="1">
        <v>43911.969594907408</v>
      </c>
      <c r="B19434">
        <v>2.868797779083252</v>
      </c>
    </row>
    <row r="19435" spans="1:2" x14ac:dyDescent="0.25">
      <c r="A19435" s="1">
        <v>43911.980011574073</v>
      </c>
      <c r="B19435">
        <v>2.9724383354187012</v>
      </c>
    </row>
    <row r="19436" spans="1:2" x14ac:dyDescent="0.25">
      <c r="A19436" s="1">
        <v>43911.990428240744</v>
      </c>
      <c r="B19436">
        <v>2.7710437774658203</v>
      </c>
    </row>
    <row r="19437" spans="1:2" x14ac:dyDescent="0.25">
      <c r="A19437" s="1">
        <v>43912.000844907408</v>
      </c>
      <c r="B19437">
        <v>2.7981328964233398</v>
      </c>
    </row>
    <row r="19438" spans="1:2" x14ac:dyDescent="0.25">
      <c r="A19438" s="1">
        <v>43912.011261574073</v>
      </c>
      <c r="B19438">
        <v>2.6674008369445801</v>
      </c>
    </row>
    <row r="19439" spans="1:2" x14ac:dyDescent="0.25">
      <c r="A19439" s="1">
        <v>43912.021678240744</v>
      </c>
      <c r="B19439">
        <v>2.8063750267028809</v>
      </c>
    </row>
    <row r="19440" spans="1:2" x14ac:dyDescent="0.25">
      <c r="A19440" s="1">
        <v>43912.032094907408</v>
      </c>
      <c r="B19440">
        <v>2.5248932838439941</v>
      </c>
    </row>
    <row r="19441" spans="1:2" x14ac:dyDescent="0.25">
      <c r="A19441" s="1">
        <v>43912.042511574073</v>
      </c>
      <c r="B19441">
        <v>2.718045711517334</v>
      </c>
    </row>
    <row r="19442" spans="1:2" x14ac:dyDescent="0.25">
      <c r="A19442" s="1">
        <v>43912.052928240744</v>
      </c>
      <c r="B19442">
        <v>2.8193306922912598</v>
      </c>
    </row>
    <row r="19443" spans="1:2" x14ac:dyDescent="0.25">
      <c r="A19443" s="1">
        <v>43912.063344907408</v>
      </c>
      <c r="B19443">
        <v>2.7298235893249512</v>
      </c>
    </row>
    <row r="19444" spans="1:2" x14ac:dyDescent="0.25">
      <c r="A19444" s="1">
        <v>43912.073761574073</v>
      </c>
      <c r="B19444">
        <v>2.7133345603942871</v>
      </c>
    </row>
    <row r="19445" spans="1:2" x14ac:dyDescent="0.25">
      <c r="A19445" s="1">
        <v>43912.084178240744</v>
      </c>
      <c r="B19445">
        <v>2.4130082130432129</v>
      </c>
    </row>
    <row r="19446" spans="1:2" x14ac:dyDescent="0.25">
      <c r="A19446" s="1">
        <v>43912.094594907408</v>
      </c>
      <c r="B19446">
        <v>2.9276847839355469</v>
      </c>
    </row>
    <row r="19447" spans="1:2" x14ac:dyDescent="0.25">
      <c r="A19447" s="1">
        <v>43912.105011574073</v>
      </c>
      <c r="B19447">
        <v>1.8559337854385376</v>
      </c>
    </row>
    <row r="19448" spans="1:2" x14ac:dyDescent="0.25">
      <c r="A19448" s="1">
        <v>43912.115428240744</v>
      </c>
      <c r="B19448">
        <v>1.5249848365783691</v>
      </c>
    </row>
    <row r="19449" spans="1:2" x14ac:dyDescent="0.25">
      <c r="A19449" s="1">
        <v>43912.125844907408</v>
      </c>
      <c r="B19449">
        <v>0</v>
      </c>
    </row>
    <row r="19450" spans="1:2" x14ac:dyDescent="0.25">
      <c r="A19450" s="1">
        <v>43912.136261574073</v>
      </c>
      <c r="B19450">
        <v>0</v>
      </c>
    </row>
    <row r="19451" spans="1:2" x14ac:dyDescent="0.25">
      <c r="A19451" s="1">
        <v>43912.146678240744</v>
      </c>
      <c r="B19451">
        <v>0</v>
      </c>
    </row>
    <row r="19452" spans="1:2" x14ac:dyDescent="0.25">
      <c r="A19452" s="1">
        <v>43912.157094907408</v>
      </c>
      <c r="B19452">
        <v>0</v>
      </c>
    </row>
    <row r="19453" spans="1:2" x14ac:dyDescent="0.25">
      <c r="A19453" s="1">
        <v>43912.167511574073</v>
      </c>
      <c r="B19453">
        <v>0</v>
      </c>
    </row>
    <row r="19454" spans="1:2" x14ac:dyDescent="0.25">
      <c r="A19454" s="1">
        <v>43912.177928240744</v>
      </c>
      <c r="B19454">
        <v>0</v>
      </c>
    </row>
    <row r="19455" spans="1:2" x14ac:dyDescent="0.25">
      <c r="A19455" s="1">
        <v>43912.188344907408</v>
      </c>
      <c r="B19455">
        <v>0</v>
      </c>
    </row>
    <row r="19456" spans="1:2" x14ac:dyDescent="0.25">
      <c r="A19456" s="1">
        <v>43912.198761574073</v>
      </c>
      <c r="B19456">
        <v>0</v>
      </c>
    </row>
    <row r="19457" spans="1:2" x14ac:dyDescent="0.25">
      <c r="A19457" s="1">
        <v>43912.209178240744</v>
      </c>
      <c r="B19457">
        <v>0</v>
      </c>
    </row>
    <row r="19458" spans="1:2" x14ac:dyDescent="0.25">
      <c r="A19458" s="1">
        <v>43912.219594907408</v>
      </c>
      <c r="B19458">
        <v>0</v>
      </c>
    </row>
    <row r="19459" spans="1:2" x14ac:dyDescent="0.25">
      <c r="A19459" s="1">
        <v>43912.230011574073</v>
      </c>
      <c r="B19459">
        <v>0</v>
      </c>
    </row>
    <row r="19460" spans="1:2" x14ac:dyDescent="0.25">
      <c r="A19460" s="1">
        <v>43912.240428240744</v>
      </c>
      <c r="B19460">
        <v>0</v>
      </c>
    </row>
    <row r="19461" spans="1:2" x14ac:dyDescent="0.25">
      <c r="A19461" s="1">
        <v>43912.250844907408</v>
      </c>
      <c r="B19461">
        <v>0</v>
      </c>
    </row>
    <row r="19462" spans="1:2" x14ac:dyDescent="0.25">
      <c r="A19462" s="1">
        <v>43912.261261574073</v>
      </c>
      <c r="B19462">
        <v>0</v>
      </c>
    </row>
    <row r="19463" spans="1:2" x14ac:dyDescent="0.25">
      <c r="A19463" s="1">
        <v>43912.271678240744</v>
      </c>
      <c r="B19463">
        <v>0</v>
      </c>
    </row>
    <row r="19464" spans="1:2" x14ac:dyDescent="0.25">
      <c r="A19464" s="1">
        <v>43912.282094907408</v>
      </c>
      <c r="B19464">
        <v>0</v>
      </c>
    </row>
    <row r="19465" spans="1:2" x14ac:dyDescent="0.25">
      <c r="A19465" s="1">
        <v>43912.292511574073</v>
      </c>
      <c r="B19465">
        <v>0</v>
      </c>
    </row>
    <row r="19466" spans="1:2" x14ac:dyDescent="0.25">
      <c r="A19466" s="1">
        <v>43912.302928240744</v>
      </c>
      <c r="B19466">
        <v>0</v>
      </c>
    </row>
    <row r="19467" spans="1:2" x14ac:dyDescent="0.25">
      <c r="A19467" s="1">
        <v>43912.313344907408</v>
      </c>
      <c r="B19467">
        <v>0</v>
      </c>
    </row>
    <row r="19468" spans="1:2" x14ac:dyDescent="0.25">
      <c r="A19468" s="1">
        <v>43912.323761574073</v>
      </c>
      <c r="B19468">
        <v>0</v>
      </c>
    </row>
    <row r="19469" spans="1:2" x14ac:dyDescent="0.25">
      <c r="A19469" s="1">
        <v>43912.334178240744</v>
      </c>
      <c r="B19469">
        <v>0</v>
      </c>
    </row>
    <row r="19470" spans="1:2" x14ac:dyDescent="0.25">
      <c r="A19470" s="1">
        <v>43912.344594907408</v>
      </c>
      <c r="B19470">
        <v>0</v>
      </c>
    </row>
    <row r="19471" spans="1:2" x14ac:dyDescent="0.25">
      <c r="A19471" s="1">
        <v>43912.355011574073</v>
      </c>
      <c r="B19471">
        <v>0</v>
      </c>
    </row>
    <row r="19472" spans="1:2" x14ac:dyDescent="0.25">
      <c r="A19472" s="1">
        <v>43912.365428240744</v>
      </c>
      <c r="B19472">
        <v>0</v>
      </c>
    </row>
    <row r="19473" spans="1:2" x14ac:dyDescent="0.25">
      <c r="A19473" s="1">
        <v>43912.375844907408</v>
      </c>
      <c r="B19473">
        <v>0</v>
      </c>
    </row>
    <row r="19474" spans="1:2" x14ac:dyDescent="0.25">
      <c r="A19474" s="1">
        <v>43912.386261574073</v>
      </c>
      <c r="B19474">
        <v>0</v>
      </c>
    </row>
    <row r="19475" spans="1:2" x14ac:dyDescent="0.25">
      <c r="A19475" s="1">
        <v>43912.396678240744</v>
      </c>
      <c r="B19475">
        <v>0</v>
      </c>
    </row>
    <row r="19476" spans="1:2" x14ac:dyDescent="0.25">
      <c r="A19476" s="1">
        <v>43912.407094907408</v>
      </c>
      <c r="B19476">
        <v>0</v>
      </c>
    </row>
    <row r="19477" spans="1:2" x14ac:dyDescent="0.25">
      <c r="A19477" s="1">
        <v>43912.417511574073</v>
      </c>
      <c r="B19477">
        <v>0</v>
      </c>
    </row>
    <row r="19478" spans="1:2" x14ac:dyDescent="0.25">
      <c r="A19478" s="1">
        <v>43912.427928240744</v>
      </c>
      <c r="B19478">
        <v>2.5025177001953125</v>
      </c>
    </row>
    <row r="19479" spans="1:2" x14ac:dyDescent="0.25">
      <c r="A19479" s="1">
        <v>43912.438344907408</v>
      </c>
      <c r="B19479">
        <v>2.378852367401123</v>
      </c>
    </row>
    <row r="19480" spans="1:2" x14ac:dyDescent="0.25">
      <c r="A19480" s="1">
        <v>43912.448761574073</v>
      </c>
      <c r="B19480">
        <v>2.6497364044189453</v>
      </c>
    </row>
    <row r="19481" spans="1:2" x14ac:dyDescent="0.25">
      <c r="A19481" s="1">
        <v>43912.459178240744</v>
      </c>
      <c r="B19481">
        <v>2.550804615020752</v>
      </c>
    </row>
    <row r="19482" spans="1:2" x14ac:dyDescent="0.25">
      <c r="A19482" s="1">
        <v>43912.469594907408</v>
      </c>
      <c r="B19482">
        <v>2.7074456214904785</v>
      </c>
    </row>
    <row r="19483" spans="1:2" x14ac:dyDescent="0.25">
      <c r="A19483" s="1">
        <v>43912.480011574073</v>
      </c>
      <c r="B19483">
        <v>3.006594181060791</v>
      </c>
    </row>
    <row r="19484" spans="1:2" x14ac:dyDescent="0.25">
      <c r="A19484" s="1">
        <v>43912.490428240744</v>
      </c>
      <c r="B19484">
        <v>2.9583048820495605</v>
      </c>
    </row>
    <row r="19485" spans="1:2" x14ac:dyDescent="0.25">
      <c r="A19485" s="1">
        <v>43912.500844907408</v>
      </c>
      <c r="B19485">
        <v>3.0077719688415527</v>
      </c>
    </row>
    <row r="19486" spans="1:2" x14ac:dyDescent="0.25">
      <c r="A19486" s="1">
        <v>43912.511261574073</v>
      </c>
      <c r="B19486">
        <v>3.0855035781860352</v>
      </c>
    </row>
    <row r="19487" spans="1:2" x14ac:dyDescent="0.25">
      <c r="A19487" s="1">
        <v>43912.521678240744</v>
      </c>
      <c r="B19487">
        <v>2.9559493064880371</v>
      </c>
    </row>
    <row r="19488" spans="1:2" x14ac:dyDescent="0.25">
      <c r="A19488" s="1">
        <v>43912.532094907408</v>
      </c>
      <c r="B19488">
        <v>2.9429960250854492</v>
      </c>
    </row>
    <row r="19489" spans="1:2" x14ac:dyDescent="0.25">
      <c r="A19489" s="1">
        <v>43912.542511574073</v>
      </c>
      <c r="B19489">
        <v>2.9747939109802246</v>
      </c>
    </row>
    <row r="19490" spans="1:2" x14ac:dyDescent="0.25">
      <c r="A19490" s="1">
        <v>43912.552928240744</v>
      </c>
      <c r="B19490">
        <v>3.0560588836669922</v>
      </c>
    </row>
    <row r="19491" spans="1:2" x14ac:dyDescent="0.25">
      <c r="A19491" s="1">
        <v>43912.563344907408</v>
      </c>
      <c r="B19491">
        <v>3.0913901329040527</v>
      </c>
    </row>
    <row r="19492" spans="1:2" x14ac:dyDescent="0.25">
      <c r="A19492" s="1">
        <v>43912.573761574073</v>
      </c>
      <c r="B19492">
        <v>3.0407476425170898</v>
      </c>
    </row>
    <row r="19493" spans="1:2" x14ac:dyDescent="0.25">
      <c r="A19493" s="1">
        <v>43912.584178240744</v>
      </c>
      <c r="B19493">
        <v>3.1997442245483398</v>
      </c>
    </row>
    <row r="19494" spans="1:2" x14ac:dyDescent="0.25">
      <c r="A19494" s="1">
        <v>43912.594594907408</v>
      </c>
      <c r="B19494">
        <v>3.3175182342529297</v>
      </c>
    </row>
    <row r="19495" spans="1:2" x14ac:dyDescent="0.25">
      <c r="A19495" s="1">
        <v>43912.605011574073</v>
      </c>
      <c r="B19495">
        <v>2.8758621215820313</v>
      </c>
    </row>
    <row r="19496" spans="1:2" x14ac:dyDescent="0.25">
      <c r="A19496" s="1">
        <v>43912.615428240744</v>
      </c>
      <c r="B19496">
        <v>2.8275752067565918</v>
      </c>
    </row>
    <row r="19497" spans="1:2" x14ac:dyDescent="0.25">
      <c r="A19497" s="1">
        <v>43912.625844907408</v>
      </c>
      <c r="B19497">
        <v>3.2974982261657715</v>
      </c>
    </row>
    <row r="19498" spans="1:2" x14ac:dyDescent="0.25">
      <c r="A19498" s="1">
        <v>43912.636261574073</v>
      </c>
      <c r="B19498">
        <v>3.2185890674591064</v>
      </c>
    </row>
    <row r="19499" spans="1:2" x14ac:dyDescent="0.25">
      <c r="A19499" s="1">
        <v>43912.646678240744</v>
      </c>
      <c r="B19499">
        <v>3.4600257873535156</v>
      </c>
    </row>
    <row r="19500" spans="1:2" x14ac:dyDescent="0.25">
      <c r="A19500" s="1">
        <v>43912.657094907408</v>
      </c>
      <c r="B19500">
        <v>3.3281180858612061</v>
      </c>
    </row>
    <row r="19501" spans="1:2" x14ac:dyDescent="0.25">
      <c r="A19501" s="1">
        <v>43912.667511574073</v>
      </c>
      <c r="B19501">
        <v>3.3563849925994873</v>
      </c>
    </row>
    <row r="19502" spans="1:2" x14ac:dyDescent="0.25">
      <c r="A19502" s="1">
        <v>43912.677928240744</v>
      </c>
      <c r="B19502">
        <v>3.3186957836151123</v>
      </c>
    </row>
    <row r="19503" spans="1:2" x14ac:dyDescent="0.25">
      <c r="A19503" s="1">
        <v>43912.688344907408</v>
      </c>
      <c r="B19503">
        <v>3.5224461555480957</v>
      </c>
    </row>
    <row r="19504" spans="1:2" x14ac:dyDescent="0.25">
      <c r="A19504" s="1">
        <v>43912.698761574073</v>
      </c>
      <c r="B19504">
        <v>3.4317612648010254</v>
      </c>
    </row>
    <row r="19505" spans="1:2" x14ac:dyDescent="0.25">
      <c r="A19505" s="1">
        <v>43912.709178240744</v>
      </c>
      <c r="B19505">
        <v>3.2397866249084473</v>
      </c>
    </row>
    <row r="19506" spans="1:2" x14ac:dyDescent="0.25">
      <c r="A19506" s="1">
        <v>43912.719594907408</v>
      </c>
      <c r="B19506">
        <v>2.9724383354187012</v>
      </c>
    </row>
    <row r="19507" spans="1:2" x14ac:dyDescent="0.25">
      <c r="A19507" s="1">
        <v>43912.730011574073</v>
      </c>
      <c r="B19507">
        <v>3.3328292369842529</v>
      </c>
    </row>
    <row r="19508" spans="1:2" x14ac:dyDescent="0.25">
      <c r="A19508" s="1">
        <v>43912.740428240744</v>
      </c>
      <c r="B19508">
        <v>3.232719898223877</v>
      </c>
    </row>
    <row r="19509" spans="1:2" x14ac:dyDescent="0.25">
      <c r="A19509" s="1">
        <v>43912.750844907408</v>
      </c>
      <c r="B19509">
        <v>3.1243681907653809</v>
      </c>
    </row>
    <row r="19510" spans="1:2" x14ac:dyDescent="0.25">
      <c r="A19510" s="1">
        <v>43912.761261574073</v>
      </c>
      <c r="B19510">
        <v>2.855842113494873</v>
      </c>
    </row>
    <row r="19511" spans="1:2" x14ac:dyDescent="0.25">
      <c r="A19511" s="1">
        <v>43912.771678240744</v>
      </c>
      <c r="B19511">
        <v>2.5142955780029297</v>
      </c>
    </row>
    <row r="19512" spans="1:2" x14ac:dyDescent="0.25">
      <c r="A19512" s="1">
        <v>43912.782094907408</v>
      </c>
      <c r="B19512">
        <v>2.6603364944458008</v>
      </c>
    </row>
    <row r="19513" spans="1:2" x14ac:dyDescent="0.25">
      <c r="A19513" s="1">
        <v>43912.792511574073</v>
      </c>
      <c r="B19513">
        <v>2.8405308723449707</v>
      </c>
    </row>
    <row r="19514" spans="1:2" x14ac:dyDescent="0.25">
      <c r="A19514" s="1">
        <v>43912.802928240744</v>
      </c>
      <c r="B19514">
        <v>3.2586312294006348</v>
      </c>
    </row>
    <row r="19515" spans="1:2" x14ac:dyDescent="0.25">
      <c r="A19515" s="1">
        <v>43912.813344907408</v>
      </c>
      <c r="B19515">
        <v>3.0466365814208984</v>
      </c>
    </row>
    <row r="19516" spans="1:2" x14ac:dyDescent="0.25">
      <c r="A19516" s="1">
        <v>43912.823761574073</v>
      </c>
      <c r="B19516">
        <v>2.8605532646179199</v>
      </c>
    </row>
    <row r="19517" spans="1:2" x14ac:dyDescent="0.25">
      <c r="A19517" s="1">
        <v>43912.834178240744</v>
      </c>
      <c r="B19517">
        <v>2.7368879318237305</v>
      </c>
    </row>
    <row r="19518" spans="1:2" x14ac:dyDescent="0.25">
      <c r="A19518" s="1">
        <v>43912.844594907408</v>
      </c>
      <c r="B19518">
        <v>2.8570199012756348</v>
      </c>
    </row>
    <row r="19519" spans="1:2" x14ac:dyDescent="0.25">
      <c r="A19519" s="1">
        <v>43912.855011574073</v>
      </c>
      <c r="B19519">
        <v>3.2009220123291016</v>
      </c>
    </row>
    <row r="19520" spans="1:2" x14ac:dyDescent="0.25">
      <c r="A19520" s="1">
        <v>43912.865428240744</v>
      </c>
      <c r="B19520">
        <v>3.2150554656982422</v>
      </c>
    </row>
    <row r="19521" spans="1:2" x14ac:dyDescent="0.25">
      <c r="A19521" s="1">
        <v>43912.875844907408</v>
      </c>
      <c r="B19521">
        <v>2.5720047950744629</v>
      </c>
    </row>
    <row r="19522" spans="1:2" x14ac:dyDescent="0.25">
      <c r="A19522" s="1">
        <v>43912.886261574073</v>
      </c>
      <c r="B19522">
        <v>2.8063750267028809</v>
      </c>
    </row>
    <row r="19523" spans="1:2" x14ac:dyDescent="0.25">
      <c r="A19523" s="1">
        <v>43912.896678240744</v>
      </c>
      <c r="B19523">
        <v>2.7686882019042969</v>
      </c>
    </row>
    <row r="19524" spans="1:2" x14ac:dyDescent="0.25">
      <c r="A19524" s="1">
        <v>43912.907094907408</v>
      </c>
      <c r="B19524">
        <v>1.4531445503234863</v>
      </c>
    </row>
    <row r="19525" spans="1:2" x14ac:dyDescent="0.25">
      <c r="A19525" s="1">
        <v>43912.917511574073</v>
      </c>
      <c r="B19525">
        <v>1.9642852544784546</v>
      </c>
    </row>
    <row r="19526" spans="1:2" x14ac:dyDescent="0.25">
      <c r="A19526" s="1">
        <v>43912.927928240744</v>
      </c>
      <c r="B19526">
        <v>2.1857023239135742</v>
      </c>
    </row>
    <row r="19527" spans="1:2" x14ac:dyDescent="0.25">
      <c r="A19527" s="1">
        <v>43912.938344907408</v>
      </c>
      <c r="B19527">
        <v>2.2434115409851074</v>
      </c>
    </row>
    <row r="19528" spans="1:2" x14ac:dyDescent="0.25">
      <c r="A19528" s="1">
        <v>43912.948761574073</v>
      </c>
      <c r="B19528">
        <v>2.165679931640625</v>
      </c>
    </row>
    <row r="19529" spans="1:2" x14ac:dyDescent="0.25">
      <c r="A19529" s="1">
        <v>43912.959178240744</v>
      </c>
      <c r="B19529">
        <v>2.0102190971374512</v>
      </c>
    </row>
    <row r="19530" spans="1:2" x14ac:dyDescent="0.25">
      <c r="A19530" s="1">
        <v>43912.969594907408</v>
      </c>
      <c r="B19530">
        <v>2.5142955780029297</v>
      </c>
    </row>
    <row r="19531" spans="1:2" x14ac:dyDescent="0.25">
      <c r="A19531" s="1">
        <v>43912.980011574073</v>
      </c>
      <c r="B19531">
        <v>1.9419097900390625</v>
      </c>
    </row>
    <row r="19532" spans="1:2" x14ac:dyDescent="0.25">
      <c r="A19532" s="1">
        <v>43912.990428240744</v>
      </c>
      <c r="B19532">
        <v>2.4766063690185547</v>
      </c>
    </row>
    <row r="19533" spans="1:2" x14ac:dyDescent="0.25">
      <c r="A19533" s="1">
        <v>43913.000844907408</v>
      </c>
      <c r="B19533">
        <v>2.6544475555419922</v>
      </c>
    </row>
    <row r="19534" spans="1:2" x14ac:dyDescent="0.25">
      <c r="A19534" s="1">
        <v>43913.011261574073</v>
      </c>
      <c r="B19534">
        <v>2.5449156761169434</v>
      </c>
    </row>
    <row r="19535" spans="1:2" x14ac:dyDescent="0.25">
      <c r="A19535" s="1">
        <v>43913.021678240744</v>
      </c>
      <c r="B19535">
        <v>2.755732536315918</v>
      </c>
    </row>
    <row r="19536" spans="1:2" x14ac:dyDescent="0.25">
      <c r="A19536" s="1">
        <v>43913.032094907408</v>
      </c>
      <c r="B19536">
        <v>2.8534865379333496</v>
      </c>
    </row>
    <row r="19537" spans="1:2" x14ac:dyDescent="0.25">
      <c r="A19537" s="1">
        <v>43913.042511574073</v>
      </c>
      <c r="B19537">
        <v>2.7651548385620117</v>
      </c>
    </row>
    <row r="19538" spans="1:2" x14ac:dyDescent="0.25">
      <c r="A19538" s="1">
        <v>43913.052928240744</v>
      </c>
      <c r="B19538">
        <v>2.914729118347168</v>
      </c>
    </row>
    <row r="19539" spans="1:2" x14ac:dyDescent="0.25">
      <c r="A19539" s="1">
        <v>43913.063344907408</v>
      </c>
      <c r="B19539">
        <v>0.70527315139770508</v>
      </c>
    </row>
    <row r="19540" spans="1:2" x14ac:dyDescent="0.25">
      <c r="A19540" s="1">
        <v>43913.073761574073</v>
      </c>
      <c r="B19540">
        <v>2.8299307823181152</v>
      </c>
    </row>
    <row r="19541" spans="1:2" x14ac:dyDescent="0.25">
      <c r="A19541" s="1">
        <v>43913.084178240744</v>
      </c>
      <c r="B19541">
        <v>1.2529253959655762</v>
      </c>
    </row>
    <row r="19542" spans="1:2" x14ac:dyDescent="0.25">
      <c r="A19542" s="1">
        <v>43913.094594907408</v>
      </c>
      <c r="B19542">
        <v>3.0101275444030762</v>
      </c>
    </row>
    <row r="19543" spans="1:2" x14ac:dyDescent="0.25">
      <c r="A19543" s="1">
        <v>43913.105011574073</v>
      </c>
      <c r="B19543">
        <v>2.3600101470947266</v>
      </c>
    </row>
    <row r="19544" spans="1:2" x14ac:dyDescent="0.25">
      <c r="A19544" s="1">
        <v>43913.115428240744</v>
      </c>
      <c r="B19544">
        <v>1.9101095199584961</v>
      </c>
    </row>
    <row r="19545" spans="1:2" x14ac:dyDescent="0.25">
      <c r="A19545" s="1">
        <v>43913.125844907408</v>
      </c>
      <c r="B19545">
        <v>2.3859190940856934</v>
      </c>
    </row>
    <row r="19546" spans="1:2" x14ac:dyDescent="0.25">
      <c r="A19546" s="1">
        <v>43913.136261574073</v>
      </c>
      <c r="B19546">
        <v>1.2753033638000488</v>
      </c>
    </row>
    <row r="19547" spans="1:2" x14ac:dyDescent="0.25">
      <c r="A19547" s="1">
        <v>43913.146678240744</v>
      </c>
      <c r="B19547">
        <v>1.5473628044128418</v>
      </c>
    </row>
    <row r="19548" spans="1:2" x14ac:dyDescent="0.25">
      <c r="A19548" s="1">
        <v>43913.157094907408</v>
      </c>
      <c r="B19548">
        <v>2.7121567726135254</v>
      </c>
    </row>
    <row r="19549" spans="1:2" x14ac:dyDescent="0.25">
      <c r="A19549" s="1">
        <v>43913.167511574073</v>
      </c>
      <c r="B19549">
        <v>1.845333456993103</v>
      </c>
    </row>
    <row r="19550" spans="1:2" x14ac:dyDescent="0.25">
      <c r="A19550" s="1">
        <v>43913.177928240744</v>
      </c>
      <c r="B19550">
        <v>2.5602269172668457</v>
      </c>
    </row>
    <row r="19551" spans="1:2" x14ac:dyDescent="0.25">
      <c r="A19551" s="1">
        <v>43913.188344907408</v>
      </c>
      <c r="B19551">
        <v>2.1880578994750977</v>
      </c>
    </row>
    <row r="19552" spans="1:2" x14ac:dyDescent="0.25">
      <c r="A19552" s="1">
        <v>43913.198761574073</v>
      </c>
      <c r="B19552">
        <v>2.7686882019042969</v>
      </c>
    </row>
    <row r="19553" spans="1:2" x14ac:dyDescent="0.25">
      <c r="A19553" s="1">
        <v>43913.209178240744</v>
      </c>
      <c r="B19553">
        <v>2.2893452644348145</v>
      </c>
    </row>
    <row r="19554" spans="1:2" x14ac:dyDescent="0.25">
      <c r="A19554" s="1">
        <v>43913.219594907408</v>
      </c>
      <c r="B19554">
        <v>2.575538158416748</v>
      </c>
    </row>
    <row r="19555" spans="1:2" x14ac:dyDescent="0.25">
      <c r="A19555" s="1">
        <v>43913.230011574073</v>
      </c>
      <c r="B19555">
        <v>2.5319600105285645</v>
      </c>
    </row>
    <row r="19556" spans="1:2" x14ac:dyDescent="0.25">
      <c r="A19556" s="1">
        <v>43913.240428240744</v>
      </c>
      <c r="B19556">
        <v>2.7569103240966797</v>
      </c>
    </row>
    <row r="19557" spans="1:2" x14ac:dyDescent="0.25">
      <c r="A19557" s="1">
        <v>43913.250844907408</v>
      </c>
      <c r="B19557">
        <v>2.3694324493408203</v>
      </c>
    </row>
    <row r="19558" spans="1:2" x14ac:dyDescent="0.25">
      <c r="A19558" s="1">
        <v>43913.261261574073</v>
      </c>
      <c r="B19558">
        <v>2.5366711616516113</v>
      </c>
    </row>
    <row r="19559" spans="1:2" x14ac:dyDescent="0.25">
      <c r="A19559" s="1">
        <v>43913.271678240744</v>
      </c>
      <c r="B19559">
        <v>2.6532697677612305</v>
      </c>
    </row>
    <row r="19560" spans="1:2" x14ac:dyDescent="0.25">
      <c r="A19560" s="1">
        <v>43913.282094907408</v>
      </c>
      <c r="B19560">
        <v>2.4860286712646484</v>
      </c>
    </row>
    <row r="19561" spans="1:2" x14ac:dyDescent="0.25">
      <c r="A19561" s="1">
        <v>43913.292511574073</v>
      </c>
      <c r="B19561">
        <v>2.7204012870788574</v>
      </c>
    </row>
    <row r="19562" spans="1:2" x14ac:dyDescent="0.25">
      <c r="A19562" s="1">
        <v>43913.302928240744</v>
      </c>
      <c r="B19562">
        <v>3.1255459785461426</v>
      </c>
    </row>
    <row r="19563" spans="1:2" x14ac:dyDescent="0.25">
      <c r="A19563" s="1">
        <v>43913.313344907408</v>
      </c>
      <c r="B19563">
        <v>2.2716784477233887</v>
      </c>
    </row>
    <row r="19564" spans="1:2" x14ac:dyDescent="0.25">
      <c r="A19564" s="1">
        <v>43913.323761574073</v>
      </c>
      <c r="B19564">
        <v>2.2339916229248047</v>
      </c>
    </row>
    <row r="19565" spans="1:2" x14ac:dyDescent="0.25">
      <c r="A19565" s="1">
        <v>43913.334178240744</v>
      </c>
      <c r="B19565">
        <v>2.3894524574279785</v>
      </c>
    </row>
    <row r="19566" spans="1:2" x14ac:dyDescent="0.25">
      <c r="A19566" s="1">
        <v>43913.344594907408</v>
      </c>
      <c r="B19566">
        <v>2.4671840667724609</v>
      </c>
    </row>
    <row r="19567" spans="1:2" x14ac:dyDescent="0.25">
      <c r="A19567" s="1">
        <v>43913.355011574073</v>
      </c>
      <c r="B19567">
        <v>2.4883842468261719</v>
      </c>
    </row>
    <row r="19568" spans="1:2" x14ac:dyDescent="0.25">
      <c r="A19568" s="1">
        <v>43913.365428240744</v>
      </c>
      <c r="B19568">
        <v>2.5696492195129395</v>
      </c>
    </row>
    <row r="19569" spans="1:2" x14ac:dyDescent="0.25">
      <c r="A19569" s="1">
        <v>43913.375844907408</v>
      </c>
      <c r="B19569">
        <v>2.1857023239135742</v>
      </c>
    </row>
    <row r="19570" spans="1:2" x14ac:dyDescent="0.25">
      <c r="A19570" s="1">
        <v>43913.386261574073</v>
      </c>
      <c r="B19570">
        <v>2.680356502532959</v>
      </c>
    </row>
    <row r="19571" spans="1:2" x14ac:dyDescent="0.25">
      <c r="A19571" s="1">
        <v>43913.396678240744</v>
      </c>
      <c r="B19571">
        <v>3.0961012840270996</v>
      </c>
    </row>
    <row r="19572" spans="1:2" x14ac:dyDescent="0.25">
      <c r="A19572" s="1">
        <v>43913.407094907408</v>
      </c>
      <c r="B19572">
        <v>2.9477047920227051</v>
      </c>
    </row>
    <row r="19573" spans="1:2" x14ac:dyDescent="0.25">
      <c r="A19573" s="1">
        <v>43913.417511574073</v>
      </c>
      <c r="B19573">
        <v>3.1785440444946289</v>
      </c>
    </row>
    <row r="19574" spans="1:2" x14ac:dyDescent="0.25">
      <c r="A19574" s="1">
        <v>43913.427928240744</v>
      </c>
      <c r="B19574">
        <v>2.5519824028015137</v>
      </c>
    </row>
    <row r="19575" spans="1:2" x14ac:dyDescent="0.25">
      <c r="A19575" s="1">
        <v>43913.438344907408</v>
      </c>
      <c r="B19575">
        <v>3.3799386024475098</v>
      </c>
    </row>
    <row r="19576" spans="1:2" x14ac:dyDescent="0.25">
      <c r="A19576" s="1">
        <v>43913.448761574073</v>
      </c>
      <c r="B19576">
        <v>3.3375403881072998</v>
      </c>
    </row>
    <row r="19577" spans="1:2" x14ac:dyDescent="0.25">
      <c r="A19577" s="1">
        <v>43913.459178240744</v>
      </c>
      <c r="B19577">
        <v>3.203277587890625</v>
      </c>
    </row>
    <row r="19578" spans="1:2" x14ac:dyDescent="0.25">
      <c r="A19578" s="1">
        <v>43913.469594907408</v>
      </c>
      <c r="B19578">
        <v>3.3987832069396973</v>
      </c>
    </row>
    <row r="19579" spans="1:2" x14ac:dyDescent="0.25">
      <c r="A19579" s="1">
        <v>43913.480011574073</v>
      </c>
      <c r="B19579">
        <v>3.680264949798584</v>
      </c>
    </row>
    <row r="19580" spans="1:2" x14ac:dyDescent="0.25">
      <c r="A19580" s="1">
        <v>43913.490428240744</v>
      </c>
      <c r="B19580">
        <v>3.2692313194274902</v>
      </c>
    </row>
    <row r="19581" spans="1:2" x14ac:dyDescent="0.25">
      <c r="A19581" s="1">
        <v>43913.500844907408</v>
      </c>
      <c r="B19581">
        <v>3.5365796089172363</v>
      </c>
    </row>
    <row r="19582" spans="1:2" x14ac:dyDescent="0.25">
      <c r="A19582" s="1">
        <v>43913.511261574073</v>
      </c>
      <c r="B19582">
        <v>3.3257629871368408</v>
      </c>
    </row>
    <row r="19583" spans="1:2" x14ac:dyDescent="0.25">
      <c r="A19583" s="1">
        <v>43913.521678240744</v>
      </c>
      <c r="B19583">
        <v>2.3482322692871094</v>
      </c>
    </row>
    <row r="19584" spans="1:2" x14ac:dyDescent="0.25">
      <c r="A19584" s="1">
        <v>43913.532094907408</v>
      </c>
      <c r="B19584">
        <v>3.5931122303009033</v>
      </c>
    </row>
    <row r="19585" spans="1:2" x14ac:dyDescent="0.25">
      <c r="A19585" s="1">
        <v>43913.542511574073</v>
      </c>
      <c r="B19585">
        <v>3.6154892444610596</v>
      </c>
    </row>
    <row r="19586" spans="1:2" x14ac:dyDescent="0.25">
      <c r="A19586" s="1">
        <v>43913.552928240744</v>
      </c>
      <c r="B19586">
        <v>3.2562756538391113</v>
      </c>
    </row>
    <row r="19587" spans="1:2" x14ac:dyDescent="0.25">
      <c r="A19587" s="1">
        <v>43913.563344907408</v>
      </c>
      <c r="B19587">
        <v>3.6673102378845215</v>
      </c>
    </row>
    <row r="19588" spans="1:2" x14ac:dyDescent="0.25">
      <c r="A19588" s="1">
        <v>43913.573761574073</v>
      </c>
      <c r="B19588">
        <v>3.8734161853790283</v>
      </c>
    </row>
    <row r="19589" spans="1:2" x14ac:dyDescent="0.25">
      <c r="A19589" s="1">
        <v>43913.584178240744</v>
      </c>
      <c r="B19589">
        <v>3.1903219223022461</v>
      </c>
    </row>
    <row r="19590" spans="1:2" x14ac:dyDescent="0.25">
      <c r="A19590" s="1">
        <v>43913.594594907408</v>
      </c>
      <c r="B19590">
        <v>3.1914997100830078</v>
      </c>
    </row>
    <row r="19591" spans="1:2" x14ac:dyDescent="0.25">
      <c r="A19591" s="1">
        <v>43913.605011574073</v>
      </c>
      <c r="B19591">
        <v>3.2291889190673828</v>
      </c>
    </row>
    <row r="19592" spans="1:2" x14ac:dyDescent="0.25">
      <c r="A19592" s="1">
        <v>43913.615428240744</v>
      </c>
      <c r="B19592">
        <v>3.4706261157989502</v>
      </c>
    </row>
    <row r="19593" spans="1:2" x14ac:dyDescent="0.25">
      <c r="A19593" s="1">
        <v>43913.625844907408</v>
      </c>
      <c r="B19593">
        <v>3.3387184143066406</v>
      </c>
    </row>
    <row r="19594" spans="1:2" x14ac:dyDescent="0.25">
      <c r="A19594" s="1">
        <v>43913.636261574073</v>
      </c>
      <c r="B19594">
        <v>3.7603523731231689</v>
      </c>
    </row>
    <row r="19595" spans="1:2" x14ac:dyDescent="0.25">
      <c r="A19595" s="1">
        <v>43913.646678240744</v>
      </c>
      <c r="B19595">
        <v>3.1832551956176758</v>
      </c>
    </row>
    <row r="19596" spans="1:2" x14ac:dyDescent="0.25">
      <c r="A19596" s="1">
        <v>43913.657094907408</v>
      </c>
      <c r="B19596">
        <v>3.4235167503356934</v>
      </c>
    </row>
    <row r="19597" spans="1:2" x14ac:dyDescent="0.25">
      <c r="A19597" s="1">
        <v>43913.667511574073</v>
      </c>
      <c r="B19597">
        <v>2.3023009300231934</v>
      </c>
    </row>
    <row r="19598" spans="1:2" x14ac:dyDescent="0.25">
      <c r="A19598" s="1">
        <v>43913.677928240744</v>
      </c>
      <c r="B19598">
        <v>2.119748592376709</v>
      </c>
    </row>
    <row r="19599" spans="1:2" x14ac:dyDescent="0.25">
      <c r="A19599" s="1">
        <v>43913.688344907408</v>
      </c>
      <c r="B19599">
        <v>0</v>
      </c>
    </row>
    <row r="19600" spans="1:2" x14ac:dyDescent="0.25">
      <c r="A19600" s="1">
        <v>43913.698761574073</v>
      </c>
      <c r="B19600">
        <v>0</v>
      </c>
    </row>
    <row r="19601" spans="1:2" x14ac:dyDescent="0.25">
      <c r="A19601" s="1">
        <v>43913.709178240744</v>
      </c>
      <c r="B19601">
        <v>0</v>
      </c>
    </row>
    <row r="19602" spans="1:2" x14ac:dyDescent="0.25">
      <c r="A19602" s="1">
        <v>43913.719594907408</v>
      </c>
      <c r="B19602">
        <v>0</v>
      </c>
    </row>
    <row r="19603" spans="1:2" x14ac:dyDescent="0.25">
      <c r="A19603" s="1">
        <v>43913.730011574073</v>
      </c>
      <c r="B19603">
        <v>0</v>
      </c>
    </row>
    <row r="19604" spans="1:2" x14ac:dyDescent="0.25">
      <c r="A19604" s="1">
        <v>43913.740428240744</v>
      </c>
      <c r="B19604">
        <v>0</v>
      </c>
    </row>
    <row r="19605" spans="1:2" x14ac:dyDescent="0.25">
      <c r="A19605" s="1">
        <v>43913.750844907408</v>
      </c>
      <c r="B19605">
        <v>0</v>
      </c>
    </row>
    <row r="19606" spans="1:2" x14ac:dyDescent="0.25">
      <c r="A19606" s="1">
        <v>43913.761261574073</v>
      </c>
      <c r="B19606">
        <v>1.9572185277938843</v>
      </c>
    </row>
    <row r="19607" spans="1:2" x14ac:dyDescent="0.25">
      <c r="A19607" s="1">
        <v>43913.771678240744</v>
      </c>
      <c r="B19607">
        <v>2.6921343803405762</v>
      </c>
    </row>
    <row r="19608" spans="1:2" x14ac:dyDescent="0.25">
      <c r="A19608" s="1">
        <v>43913.782094907408</v>
      </c>
      <c r="B19608">
        <v>2.3682546615600586</v>
      </c>
    </row>
    <row r="19609" spans="1:2" x14ac:dyDescent="0.25">
      <c r="A19609" s="1">
        <v>43913.792511574073</v>
      </c>
      <c r="B19609">
        <v>2.5637602806091309</v>
      </c>
    </row>
    <row r="19610" spans="1:2" x14ac:dyDescent="0.25">
      <c r="A19610" s="1">
        <v>43913.802928240744</v>
      </c>
      <c r="B19610">
        <v>2.370610237121582</v>
      </c>
    </row>
    <row r="19611" spans="1:2" x14ac:dyDescent="0.25">
      <c r="A19611" s="1">
        <v>43913.813344907408</v>
      </c>
      <c r="B19611">
        <v>2.5048732757568359</v>
      </c>
    </row>
    <row r="19612" spans="1:2" x14ac:dyDescent="0.25">
      <c r="A19612" s="1">
        <v>43913.823761574073</v>
      </c>
      <c r="B19612">
        <v>2.76397705078125</v>
      </c>
    </row>
    <row r="19613" spans="1:2" x14ac:dyDescent="0.25">
      <c r="A19613" s="1">
        <v>43913.834178240744</v>
      </c>
      <c r="B19613">
        <v>3.1549906730651855</v>
      </c>
    </row>
    <row r="19614" spans="1:2" x14ac:dyDescent="0.25">
      <c r="A19614" s="1">
        <v>43913.844594907408</v>
      </c>
      <c r="B19614">
        <v>3.0113053321838379</v>
      </c>
    </row>
    <row r="19615" spans="1:2" x14ac:dyDescent="0.25">
      <c r="A19615" s="1">
        <v>43913.855011574073</v>
      </c>
      <c r="B19615">
        <v>2.6038026809692383</v>
      </c>
    </row>
    <row r="19616" spans="1:2" x14ac:dyDescent="0.25">
      <c r="A19616" s="1">
        <v>43913.865428240744</v>
      </c>
      <c r="B19616">
        <v>2.491917610168457</v>
      </c>
    </row>
    <row r="19617" spans="1:2" x14ac:dyDescent="0.25">
      <c r="A19617" s="1">
        <v>43913.875844907408</v>
      </c>
      <c r="B19617">
        <v>2.5142955780029297</v>
      </c>
    </row>
    <row r="19618" spans="1:2" x14ac:dyDescent="0.25">
      <c r="A19618" s="1">
        <v>43913.886261574073</v>
      </c>
      <c r="B19618">
        <v>2.3376321792602539</v>
      </c>
    </row>
    <row r="19619" spans="1:2" x14ac:dyDescent="0.25">
      <c r="A19619" s="1">
        <v>43913.896678240744</v>
      </c>
      <c r="B19619">
        <v>2.529604434967041</v>
      </c>
    </row>
    <row r="19620" spans="1:2" x14ac:dyDescent="0.25">
      <c r="A19620" s="1">
        <v>43913.907094907408</v>
      </c>
      <c r="B19620">
        <v>1.923065185546875</v>
      </c>
    </row>
    <row r="19621" spans="1:2" x14ac:dyDescent="0.25">
      <c r="A19621" s="1">
        <v>43913.917511574073</v>
      </c>
      <c r="B19621">
        <v>2.1256375312805176</v>
      </c>
    </row>
    <row r="19622" spans="1:2" x14ac:dyDescent="0.25">
      <c r="A19622" s="1">
        <v>43913.927928240744</v>
      </c>
      <c r="B19622">
        <v>2.2069025039672852</v>
      </c>
    </row>
    <row r="19623" spans="1:2" x14ac:dyDescent="0.25">
      <c r="A19623" s="1">
        <v>43913.938344907408</v>
      </c>
      <c r="B19623">
        <v>2.1974802017211914</v>
      </c>
    </row>
    <row r="19624" spans="1:2" x14ac:dyDescent="0.25">
      <c r="A19624" s="1">
        <v>43913.948761574073</v>
      </c>
      <c r="B19624">
        <v>2.119748592376709</v>
      </c>
    </row>
    <row r="19625" spans="1:2" x14ac:dyDescent="0.25">
      <c r="A19625" s="1">
        <v>43913.959178240744</v>
      </c>
      <c r="B19625">
        <v>2.76397705078125</v>
      </c>
    </row>
    <row r="19626" spans="1:2" x14ac:dyDescent="0.25">
      <c r="A19626" s="1">
        <v>43913.969594907408</v>
      </c>
      <c r="B19626">
        <v>1.9772411584854126</v>
      </c>
    </row>
    <row r="19627" spans="1:2" x14ac:dyDescent="0.25">
      <c r="A19627" s="1">
        <v>43913.980011574073</v>
      </c>
      <c r="B19627">
        <v>2.5873160362243652</v>
      </c>
    </row>
    <row r="19628" spans="1:2" x14ac:dyDescent="0.25">
      <c r="A19628" s="1">
        <v>43913.990428240744</v>
      </c>
      <c r="B19628">
        <v>2.5625824928283691</v>
      </c>
    </row>
    <row r="19629" spans="1:2" x14ac:dyDescent="0.25">
      <c r="A19629" s="1">
        <v>43914.000844907408</v>
      </c>
      <c r="B19629">
        <v>3.5778021812438965</v>
      </c>
    </row>
    <row r="19630" spans="1:2" x14ac:dyDescent="0.25">
      <c r="A19630" s="1">
        <v>43914.011261574073</v>
      </c>
      <c r="B19630">
        <v>1.764068603515625</v>
      </c>
    </row>
    <row r="19631" spans="1:2" x14ac:dyDescent="0.25">
      <c r="A19631" s="1">
        <v>43914.021678240744</v>
      </c>
      <c r="B19631">
        <v>1.9654632806777954</v>
      </c>
    </row>
    <row r="19632" spans="1:2" x14ac:dyDescent="0.25">
      <c r="A19632" s="1">
        <v>43914.032094907408</v>
      </c>
      <c r="B19632">
        <v>2.1433043479919434</v>
      </c>
    </row>
    <row r="19633" spans="1:2" x14ac:dyDescent="0.25">
      <c r="A19633" s="1">
        <v>43914.042511574073</v>
      </c>
      <c r="B19633">
        <v>2.7156901359558105</v>
      </c>
    </row>
    <row r="19634" spans="1:2" x14ac:dyDescent="0.25">
      <c r="A19634" s="1">
        <v>43914.052928240744</v>
      </c>
      <c r="B19634">
        <v>2.801666259765625</v>
      </c>
    </row>
    <row r="19635" spans="1:2" x14ac:dyDescent="0.25">
      <c r="A19635" s="1">
        <v>43914.063344907408</v>
      </c>
      <c r="B19635">
        <v>2.5260710716247559</v>
      </c>
    </row>
    <row r="19636" spans="1:2" x14ac:dyDescent="0.25">
      <c r="A19636" s="1">
        <v>43914.073761574073</v>
      </c>
      <c r="B19636">
        <v>2.7168679237365723</v>
      </c>
    </row>
    <row r="19637" spans="1:2" x14ac:dyDescent="0.25">
      <c r="A19637" s="1">
        <v>43914.084178240744</v>
      </c>
      <c r="B19637">
        <v>1.9089317321777344</v>
      </c>
    </row>
    <row r="19638" spans="1:2" x14ac:dyDescent="0.25">
      <c r="A19638" s="1">
        <v>43914.094594907408</v>
      </c>
      <c r="B19638">
        <v>2.2610783576965332</v>
      </c>
    </row>
    <row r="19639" spans="1:2" x14ac:dyDescent="0.25">
      <c r="A19639" s="1">
        <v>43914.105011574073</v>
      </c>
      <c r="B19639">
        <v>2.831108570098877</v>
      </c>
    </row>
    <row r="19640" spans="1:2" x14ac:dyDescent="0.25">
      <c r="A19640" s="1">
        <v>43914.115428240744</v>
      </c>
      <c r="B19640">
        <v>2.9253292083740234</v>
      </c>
    </row>
    <row r="19641" spans="1:2" x14ac:dyDescent="0.25">
      <c r="A19641" s="1">
        <v>43914.125844907408</v>
      </c>
      <c r="B19641">
        <v>2.4766063690185547</v>
      </c>
    </row>
    <row r="19642" spans="1:2" x14ac:dyDescent="0.25">
      <c r="A19642" s="1">
        <v>43914.136261574073</v>
      </c>
      <c r="B19642">
        <v>1.605072021484375</v>
      </c>
    </row>
    <row r="19643" spans="1:2" x14ac:dyDescent="0.25">
      <c r="A19643" s="1">
        <v>43914.146678240744</v>
      </c>
      <c r="B19643">
        <v>2.8899955749511719</v>
      </c>
    </row>
    <row r="19644" spans="1:2" x14ac:dyDescent="0.25">
      <c r="A19644" s="1">
        <v>43914.157094907408</v>
      </c>
      <c r="B19644">
        <v>1.9112873077392578</v>
      </c>
    </row>
    <row r="19645" spans="1:2" x14ac:dyDescent="0.25">
      <c r="A19645" s="1">
        <v>43914.167511574073</v>
      </c>
      <c r="B19645">
        <v>3.3057403564453125</v>
      </c>
    </row>
    <row r="19646" spans="1:2" x14ac:dyDescent="0.25">
      <c r="A19646" s="1">
        <v>43914.177928240744</v>
      </c>
      <c r="B19646">
        <v>3.1443905830383301</v>
      </c>
    </row>
    <row r="19647" spans="1:2" x14ac:dyDescent="0.25">
      <c r="A19647" s="1">
        <v>43914.188344907408</v>
      </c>
      <c r="B19647">
        <v>2.6744675636291504</v>
      </c>
    </row>
    <row r="19648" spans="1:2" x14ac:dyDescent="0.25">
      <c r="A19648" s="1">
        <v>43914.198761574073</v>
      </c>
      <c r="B19648">
        <v>2.2763895988464355</v>
      </c>
    </row>
    <row r="19649" spans="1:2" x14ac:dyDescent="0.25">
      <c r="A19649" s="1">
        <v>43914.209178240744</v>
      </c>
      <c r="B19649">
        <v>2.5908470153808594</v>
      </c>
    </row>
    <row r="19650" spans="1:2" x14ac:dyDescent="0.25">
      <c r="A19650" s="1">
        <v>43914.219594907408</v>
      </c>
      <c r="B19650">
        <v>2.8793954849243164</v>
      </c>
    </row>
    <row r="19651" spans="1:2" x14ac:dyDescent="0.25">
      <c r="A19651" s="1">
        <v>43914.230011574073</v>
      </c>
      <c r="B19651">
        <v>3.0124831199645996</v>
      </c>
    </row>
    <row r="19652" spans="1:2" x14ac:dyDescent="0.25">
      <c r="A19652" s="1">
        <v>43914.240428240744</v>
      </c>
      <c r="B19652">
        <v>2.7227568626403809</v>
      </c>
    </row>
    <row r="19653" spans="1:2" x14ac:dyDescent="0.25">
      <c r="A19653" s="1">
        <v>43914.250844907408</v>
      </c>
      <c r="B19653">
        <v>2.2127914428710938</v>
      </c>
    </row>
    <row r="19654" spans="1:2" x14ac:dyDescent="0.25">
      <c r="A19654" s="1">
        <v>43914.261261574073</v>
      </c>
      <c r="B19654">
        <v>2.9736161231994629</v>
      </c>
    </row>
    <row r="19655" spans="1:2" x14ac:dyDescent="0.25">
      <c r="A19655" s="1">
        <v>43914.271678240744</v>
      </c>
      <c r="B19655">
        <v>2.8676199913024902</v>
      </c>
    </row>
    <row r="19656" spans="1:2" x14ac:dyDescent="0.25">
      <c r="A19656" s="1">
        <v>43914.282094907408</v>
      </c>
      <c r="B19656">
        <v>2.7663326263427734</v>
      </c>
    </row>
    <row r="19657" spans="1:2" x14ac:dyDescent="0.25">
      <c r="A19657" s="1">
        <v>43914.292511574073</v>
      </c>
      <c r="B19657">
        <v>2.286989688873291</v>
      </c>
    </row>
    <row r="19658" spans="1:2" x14ac:dyDescent="0.25">
      <c r="A19658" s="1">
        <v>43914.302928240744</v>
      </c>
      <c r="B19658">
        <v>2.0113968849182129</v>
      </c>
    </row>
    <row r="19659" spans="1:2" x14ac:dyDescent="0.25">
      <c r="A19659" s="1">
        <v>43914.313344907408</v>
      </c>
      <c r="B19659">
        <v>2.3517656326293945</v>
      </c>
    </row>
    <row r="19660" spans="1:2" x14ac:dyDescent="0.25">
      <c r="A19660" s="1">
        <v>43914.323761574073</v>
      </c>
      <c r="B19660">
        <v>2.1515488624572754</v>
      </c>
    </row>
    <row r="19661" spans="1:2" x14ac:dyDescent="0.25">
      <c r="A19661" s="1">
        <v>43914.334178240744</v>
      </c>
      <c r="B19661">
        <v>2.1468377113342285</v>
      </c>
    </row>
    <row r="19662" spans="1:2" x14ac:dyDescent="0.25">
      <c r="A19662" s="1">
        <v>43914.344594907408</v>
      </c>
      <c r="B19662">
        <v>2.1503710746765137</v>
      </c>
    </row>
    <row r="19663" spans="1:2" x14ac:dyDescent="0.25">
      <c r="A19663" s="1">
        <v>43914.355011574073</v>
      </c>
      <c r="B19663">
        <v>2.1433043479919434</v>
      </c>
    </row>
    <row r="19664" spans="1:2" x14ac:dyDescent="0.25">
      <c r="A19664" s="1">
        <v>43914.365428240744</v>
      </c>
      <c r="B19664">
        <v>1.6969372034072876</v>
      </c>
    </row>
    <row r="19665" spans="1:2" x14ac:dyDescent="0.25">
      <c r="A19665" s="1">
        <v>43914.375844907408</v>
      </c>
      <c r="B19665">
        <v>2.893528938293457</v>
      </c>
    </row>
    <row r="19666" spans="1:2" x14ac:dyDescent="0.25">
      <c r="A19666" s="1">
        <v>43914.386261574073</v>
      </c>
      <c r="B19666">
        <v>2.9182624816894531</v>
      </c>
    </row>
    <row r="19667" spans="1:2" x14ac:dyDescent="0.25">
      <c r="A19667" s="1">
        <v>43914.396678240744</v>
      </c>
      <c r="B19667">
        <v>3.0925679206848145</v>
      </c>
    </row>
    <row r="19668" spans="1:2" x14ac:dyDescent="0.25">
      <c r="A19668" s="1">
        <v>43914.407094907408</v>
      </c>
      <c r="B19668">
        <v>3.5106704235076904</v>
      </c>
    </row>
    <row r="19669" spans="1:2" x14ac:dyDescent="0.25">
      <c r="A19669" s="1">
        <v>43914.417511574073</v>
      </c>
      <c r="B19669">
        <v>3.3269405364990234</v>
      </c>
    </row>
    <row r="19670" spans="1:2" x14ac:dyDescent="0.25">
      <c r="A19670" s="1">
        <v>43914.427928240744</v>
      </c>
      <c r="B19670">
        <v>3.111412525177002</v>
      </c>
    </row>
    <row r="19671" spans="1:2" x14ac:dyDescent="0.25">
      <c r="A19671" s="1">
        <v>43914.438344907408</v>
      </c>
      <c r="B19671">
        <v>3.4188055992126465</v>
      </c>
    </row>
    <row r="19672" spans="1:2" x14ac:dyDescent="0.25">
      <c r="A19672" s="1">
        <v>43914.448761574073</v>
      </c>
      <c r="B19672">
        <v>3.7132420539855957</v>
      </c>
    </row>
    <row r="19673" spans="1:2" x14ac:dyDescent="0.25">
      <c r="A19673" s="1">
        <v>43914.459178240744</v>
      </c>
      <c r="B19673">
        <v>3.6107780933380127</v>
      </c>
    </row>
    <row r="19674" spans="1:2" x14ac:dyDescent="0.25">
      <c r="A19674" s="1">
        <v>43914.469594907408</v>
      </c>
      <c r="B19674">
        <v>3.7509300708770752</v>
      </c>
    </row>
    <row r="19675" spans="1:2" x14ac:dyDescent="0.25">
      <c r="A19675" s="1">
        <v>43914.480011574073</v>
      </c>
      <c r="B19675">
        <v>3.4623813629150391</v>
      </c>
    </row>
    <row r="19676" spans="1:2" x14ac:dyDescent="0.25">
      <c r="A19676" s="1">
        <v>43914.490428240744</v>
      </c>
      <c r="B19676">
        <v>3.5248017311096191</v>
      </c>
    </row>
    <row r="19677" spans="1:2" x14ac:dyDescent="0.25">
      <c r="A19677" s="1">
        <v>43914.500844907408</v>
      </c>
      <c r="B19677">
        <v>3.5389351844787598</v>
      </c>
    </row>
    <row r="19678" spans="1:2" x14ac:dyDescent="0.25">
      <c r="A19678" s="1">
        <v>43914.511261574073</v>
      </c>
      <c r="B19678">
        <v>3.3245849609375</v>
      </c>
    </row>
    <row r="19679" spans="1:2" x14ac:dyDescent="0.25">
      <c r="A19679" s="1">
        <v>43914.521678240744</v>
      </c>
      <c r="B19679">
        <v>3.818061351776123</v>
      </c>
    </row>
    <row r="19680" spans="1:2" x14ac:dyDescent="0.25">
      <c r="A19680" s="1">
        <v>43914.532094907408</v>
      </c>
      <c r="B19680">
        <v>3.9876580238342285</v>
      </c>
    </row>
    <row r="19681" spans="1:2" x14ac:dyDescent="0.25">
      <c r="A19681" s="1">
        <v>43914.542511574073</v>
      </c>
      <c r="B19681">
        <v>3.5153794288635254</v>
      </c>
    </row>
    <row r="19682" spans="1:2" x14ac:dyDescent="0.25">
      <c r="A19682" s="1">
        <v>43914.552928240744</v>
      </c>
      <c r="B19682">
        <v>3.688509464263916</v>
      </c>
    </row>
    <row r="19683" spans="1:2" x14ac:dyDescent="0.25">
      <c r="A19683" s="1">
        <v>43914.563344907408</v>
      </c>
      <c r="B19683">
        <v>3.9593911170959473</v>
      </c>
    </row>
    <row r="19684" spans="1:2" x14ac:dyDescent="0.25">
      <c r="A19684" s="1">
        <v>43914.573761574073</v>
      </c>
      <c r="B19684">
        <v>3.9429030418395996</v>
      </c>
    </row>
    <row r="19685" spans="1:2" x14ac:dyDescent="0.25">
      <c r="A19685" s="1">
        <v>43914.584178240744</v>
      </c>
      <c r="B19685">
        <v>3.5707354545593262</v>
      </c>
    </row>
    <row r="19686" spans="1:2" x14ac:dyDescent="0.25">
      <c r="A19686" s="1">
        <v>43914.594594907408</v>
      </c>
      <c r="B19686">
        <v>3.9829468727111816</v>
      </c>
    </row>
    <row r="19687" spans="1:2" x14ac:dyDescent="0.25">
      <c r="A19687" s="1">
        <v>43914.605011574073</v>
      </c>
      <c r="B19687">
        <v>3.4953594207763672</v>
      </c>
    </row>
    <row r="19688" spans="1:2" x14ac:dyDescent="0.25">
      <c r="A19688" s="1">
        <v>43914.615428240744</v>
      </c>
      <c r="B19688">
        <v>3.6366889476776123</v>
      </c>
    </row>
    <row r="19689" spans="1:2" x14ac:dyDescent="0.25">
      <c r="A19689" s="1">
        <v>43914.625844907408</v>
      </c>
      <c r="B19689">
        <v>3.7733078002929688</v>
      </c>
    </row>
    <row r="19690" spans="1:2" x14ac:dyDescent="0.25">
      <c r="A19690" s="1">
        <v>43914.636261574073</v>
      </c>
      <c r="B19690">
        <v>3.6154892444610596</v>
      </c>
    </row>
    <row r="19691" spans="1:2" x14ac:dyDescent="0.25">
      <c r="A19691" s="1">
        <v>43914.646678240744</v>
      </c>
      <c r="B19691">
        <v>3.6437544822692871</v>
      </c>
    </row>
    <row r="19692" spans="1:2" x14ac:dyDescent="0.25">
      <c r="A19692" s="1">
        <v>43914.657094907408</v>
      </c>
      <c r="B19692">
        <v>3.6790871620178223</v>
      </c>
    </row>
    <row r="19693" spans="1:2" x14ac:dyDescent="0.25">
      <c r="A19693" s="1">
        <v>43914.667511574073</v>
      </c>
      <c r="B19693">
        <v>2.5849604606628418</v>
      </c>
    </row>
    <row r="19694" spans="1:2" x14ac:dyDescent="0.25">
      <c r="A19694" s="1">
        <v>43914.677928240744</v>
      </c>
      <c r="B19694">
        <v>2.36236572265625</v>
      </c>
    </row>
    <row r="19695" spans="1:2" x14ac:dyDescent="0.25">
      <c r="A19695" s="1">
        <v>43914.688344907408</v>
      </c>
      <c r="B19695">
        <v>4.0135679244995117</v>
      </c>
    </row>
    <row r="19696" spans="1:2" x14ac:dyDescent="0.25">
      <c r="A19696" s="1">
        <v>43914.698761574073</v>
      </c>
      <c r="B19696">
        <v>3.3846497535705566</v>
      </c>
    </row>
    <row r="19697" spans="1:2" x14ac:dyDescent="0.25">
      <c r="A19697" s="1">
        <v>43914.709178240744</v>
      </c>
      <c r="B19697">
        <v>3.3881831169128418</v>
      </c>
    </row>
    <row r="19698" spans="1:2" x14ac:dyDescent="0.25">
      <c r="A19698" s="1">
        <v>43914.719594907408</v>
      </c>
      <c r="B19698">
        <v>3.4140944480895996</v>
      </c>
    </row>
    <row r="19699" spans="1:2" x14ac:dyDescent="0.25">
      <c r="A19699" s="1">
        <v>43914.730011574073</v>
      </c>
      <c r="B19699">
        <v>3.1396794319152832</v>
      </c>
    </row>
    <row r="19700" spans="1:2" x14ac:dyDescent="0.25">
      <c r="A19700" s="1">
        <v>43914.740428240744</v>
      </c>
      <c r="B19700">
        <v>3.2456755638122559</v>
      </c>
    </row>
    <row r="19701" spans="1:2" x14ac:dyDescent="0.25">
      <c r="A19701" s="1">
        <v>43914.750844907408</v>
      </c>
      <c r="B19701">
        <v>3.2221221923828125</v>
      </c>
    </row>
    <row r="19702" spans="1:2" x14ac:dyDescent="0.25">
      <c r="A19702" s="1">
        <v>43914.761261574073</v>
      </c>
      <c r="B19702">
        <v>2.7427768707275391</v>
      </c>
    </row>
    <row r="19703" spans="1:2" x14ac:dyDescent="0.25">
      <c r="A19703" s="1">
        <v>43914.771678240744</v>
      </c>
      <c r="B19703">
        <v>3.1797218322753906</v>
      </c>
    </row>
    <row r="19704" spans="1:2" x14ac:dyDescent="0.25">
      <c r="A19704" s="1">
        <v>43914.782094907408</v>
      </c>
      <c r="B19704">
        <v>2.9653716087341309</v>
      </c>
    </row>
    <row r="19705" spans="1:2" x14ac:dyDescent="0.25">
      <c r="A19705" s="1">
        <v>43914.792511574073</v>
      </c>
      <c r="B19705">
        <v>2.5814270973205566</v>
      </c>
    </row>
    <row r="19706" spans="1:2" x14ac:dyDescent="0.25">
      <c r="A19706" s="1">
        <v>43914.802928240744</v>
      </c>
      <c r="B19706">
        <v>2.6756453514099121</v>
      </c>
    </row>
    <row r="19707" spans="1:2" x14ac:dyDescent="0.25">
      <c r="A19707" s="1">
        <v>43914.813344907408</v>
      </c>
      <c r="B19707">
        <v>2.4236083030700684</v>
      </c>
    </row>
    <row r="19708" spans="1:2" x14ac:dyDescent="0.25">
      <c r="A19708" s="1">
        <v>43914.823761574073</v>
      </c>
      <c r="B19708">
        <v>2.642669677734375</v>
      </c>
    </row>
    <row r="19709" spans="1:2" x14ac:dyDescent="0.25">
      <c r="A19709" s="1">
        <v>43914.834178240744</v>
      </c>
      <c r="B19709">
        <v>1.9890190362930298</v>
      </c>
    </row>
    <row r="19710" spans="1:2" x14ac:dyDescent="0.25">
      <c r="A19710" s="1">
        <v>43914.844594907408</v>
      </c>
      <c r="B19710">
        <v>3.5177350044250488</v>
      </c>
    </row>
    <row r="19711" spans="1:2" x14ac:dyDescent="0.25">
      <c r="A19711" s="1">
        <v>43914.855011574073</v>
      </c>
      <c r="B19711">
        <v>1.8947982788085938</v>
      </c>
    </row>
    <row r="19712" spans="1:2" x14ac:dyDescent="0.25">
      <c r="A19712" s="1">
        <v>43914.865428240744</v>
      </c>
      <c r="B19712">
        <v>2.2940564155578613</v>
      </c>
    </row>
    <row r="19713" spans="1:2" x14ac:dyDescent="0.25">
      <c r="A19713" s="1">
        <v>43914.875844907408</v>
      </c>
      <c r="B19713">
        <v>2.5237154960632324</v>
      </c>
    </row>
    <row r="19714" spans="1:2" x14ac:dyDescent="0.25">
      <c r="A19714" s="1">
        <v>43914.886261574073</v>
      </c>
      <c r="B19714">
        <v>3.0949234962463379</v>
      </c>
    </row>
    <row r="19715" spans="1:2" x14ac:dyDescent="0.25">
      <c r="A19715" s="1">
        <v>43914.896678240744</v>
      </c>
      <c r="B19715">
        <v>2.2834563255310059</v>
      </c>
    </row>
    <row r="19716" spans="1:2" x14ac:dyDescent="0.25">
      <c r="A19716" s="1">
        <v>43914.907094907408</v>
      </c>
      <c r="B19716">
        <v>2.6214694976806641</v>
      </c>
    </row>
    <row r="19717" spans="1:2" x14ac:dyDescent="0.25">
      <c r="A19717" s="1">
        <v>43914.917511574073</v>
      </c>
      <c r="B19717">
        <v>2.3988747596740723</v>
      </c>
    </row>
    <row r="19718" spans="1:2" x14ac:dyDescent="0.25">
      <c r="A19718" s="1">
        <v>43914.927928240744</v>
      </c>
      <c r="B19718">
        <v>3.1973886489868164</v>
      </c>
    </row>
    <row r="19719" spans="1:2" x14ac:dyDescent="0.25">
      <c r="A19719" s="1">
        <v>43914.938344907408</v>
      </c>
      <c r="B19719">
        <v>1.8429778814315796</v>
      </c>
    </row>
    <row r="19720" spans="1:2" x14ac:dyDescent="0.25">
      <c r="A19720" s="1">
        <v>43914.948761574073</v>
      </c>
      <c r="B19720">
        <v>3.073725700378418</v>
      </c>
    </row>
    <row r="19721" spans="1:2" x14ac:dyDescent="0.25">
      <c r="A19721" s="1">
        <v>43914.959178240744</v>
      </c>
      <c r="B19721">
        <v>3.1396794319152832</v>
      </c>
    </row>
    <row r="19722" spans="1:2" x14ac:dyDescent="0.25">
      <c r="A19722" s="1">
        <v>43914.969594907408</v>
      </c>
      <c r="B19722">
        <v>3.2303643226623535</v>
      </c>
    </row>
    <row r="19723" spans="1:2" x14ac:dyDescent="0.25">
      <c r="A19723" s="1">
        <v>43914.980011574073</v>
      </c>
      <c r="B19723">
        <v>3.0160164833068848</v>
      </c>
    </row>
    <row r="19724" spans="1:2" x14ac:dyDescent="0.25">
      <c r="A19724" s="1">
        <v>43914.990428240744</v>
      </c>
      <c r="B19724">
        <v>3.0113053321838379</v>
      </c>
    </row>
    <row r="19725" spans="1:2" x14ac:dyDescent="0.25">
      <c r="A19725" s="1">
        <v>43915.000844907408</v>
      </c>
      <c r="B19725">
        <v>3.0513477325439453</v>
      </c>
    </row>
    <row r="19726" spans="1:2" x14ac:dyDescent="0.25">
      <c r="A19726" s="1">
        <v>43915.011261574073</v>
      </c>
      <c r="B19726">
        <v>2.6379585266113281</v>
      </c>
    </row>
    <row r="19727" spans="1:2" x14ac:dyDescent="0.25">
      <c r="A19727" s="1">
        <v>43915.021678240744</v>
      </c>
      <c r="B19727">
        <v>2.5354933738708496</v>
      </c>
    </row>
    <row r="19728" spans="1:2" x14ac:dyDescent="0.25">
      <c r="A19728" s="1">
        <v>43915.032094907408</v>
      </c>
      <c r="B19728">
        <v>2.1221041679382324</v>
      </c>
    </row>
    <row r="19729" spans="1:2" x14ac:dyDescent="0.25">
      <c r="A19729" s="1">
        <v>43915.042511574073</v>
      </c>
      <c r="B19729">
        <v>3.0336809158325195</v>
      </c>
    </row>
    <row r="19730" spans="1:2" x14ac:dyDescent="0.25">
      <c r="A19730" s="1">
        <v>43915.052928240744</v>
      </c>
      <c r="B19730">
        <v>2.709801197052002</v>
      </c>
    </row>
    <row r="19731" spans="1:2" x14ac:dyDescent="0.25">
      <c r="A19731" s="1">
        <v>43915.063344907408</v>
      </c>
      <c r="B19731">
        <v>2.0043301582336426</v>
      </c>
    </row>
    <row r="19732" spans="1:2" x14ac:dyDescent="0.25">
      <c r="A19732" s="1">
        <v>43915.073761574073</v>
      </c>
      <c r="B19732">
        <v>2.7981328964233398</v>
      </c>
    </row>
    <row r="19733" spans="1:2" x14ac:dyDescent="0.25">
      <c r="A19733" s="1">
        <v>43915.084178240744</v>
      </c>
      <c r="B19733">
        <v>2.596735954284668</v>
      </c>
    </row>
    <row r="19734" spans="1:2" x14ac:dyDescent="0.25">
      <c r="A19734" s="1">
        <v>43915.094594907408</v>
      </c>
      <c r="B19734">
        <v>2.8782176971435547</v>
      </c>
    </row>
    <row r="19735" spans="1:2" x14ac:dyDescent="0.25">
      <c r="A19735" s="1">
        <v>43915.105011574073</v>
      </c>
      <c r="B19735">
        <v>2.9323959350585938</v>
      </c>
    </row>
    <row r="19736" spans="1:2" x14ac:dyDescent="0.25">
      <c r="A19736" s="1">
        <v>43915.115428240744</v>
      </c>
      <c r="B19736">
        <v>2.2905230522155762</v>
      </c>
    </row>
    <row r="19737" spans="1:2" x14ac:dyDescent="0.25">
      <c r="A19737" s="1">
        <v>43915.125844907408</v>
      </c>
      <c r="B19737">
        <v>2.0749950408935547</v>
      </c>
    </row>
    <row r="19738" spans="1:2" x14ac:dyDescent="0.25">
      <c r="A19738" s="1">
        <v>43915.136261574073</v>
      </c>
      <c r="B19738">
        <v>2.8793954849243164</v>
      </c>
    </row>
    <row r="19739" spans="1:2" x14ac:dyDescent="0.25">
      <c r="A19739" s="1">
        <v>43915.146678240744</v>
      </c>
      <c r="B19739">
        <v>2.7839994430541992</v>
      </c>
    </row>
    <row r="19740" spans="1:2" x14ac:dyDescent="0.25">
      <c r="A19740" s="1">
        <v>43915.157094907408</v>
      </c>
      <c r="B19740">
        <v>3.2303643226623535</v>
      </c>
    </row>
    <row r="19741" spans="1:2" x14ac:dyDescent="0.25">
      <c r="A19741" s="1">
        <v>43915.167511574073</v>
      </c>
      <c r="B19741">
        <v>3.0796146392822266</v>
      </c>
    </row>
    <row r="19742" spans="1:2" x14ac:dyDescent="0.25">
      <c r="A19742" s="1">
        <v>43915.177928240744</v>
      </c>
      <c r="B19742">
        <v>3.1137681007385254</v>
      </c>
    </row>
    <row r="19743" spans="1:2" x14ac:dyDescent="0.25">
      <c r="A19743" s="1">
        <v>43915.188344907408</v>
      </c>
      <c r="B19743">
        <v>3.1632328033447266</v>
      </c>
    </row>
    <row r="19744" spans="1:2" x14ac:dyDescent="0.25">
      <c r="A19744" s="1">
        <v>43915.198761574073</v>
      </c>
      <c r="B19744">
        <v>3.6213779449462891</v>
      </c>
    </row>
    <row r="19745" spans="1:2" x14ac:dyDescent="0.25">
      <c r="A19745" s="1">
        <v>43915.209178240744</v>
      </c>
      <c r="B19745">
        <v>4.3539366722106934</v>
      </c>
    </row>
    <row r="19746" spans="1:2" x14ac:dyDescent="0.25">
      <c r="A19746" s="1">
        <v>43915.219594907408</v>
      </c>
      <c r="B19746">
        <v>4.7614383697509766</v>
      </c>
    </row>
    <row r="19747" spans="1:2" x14ac:dyDescent="0.25">
      <c r="A19747" s="1">
        <v>43915.230011574073</v>
      </c>
      <c r="B19747">
        <v>4.1548981666564941</v>
      </c>
    </row>
    <row r="19748" spans="1:2" x14ac:dyDescent="0.25">
      <c r="A19748" s="1">
        <v>43915.240428240744</v>
      </c>
      <c r="B19748">
        <v>4.0795221328735352</v>
      </c>
    </row>
    <row r="19749" spans="1:2" x14ac:dyDescent="0.25">
      <c r="A19749" s="1">
        <v>43915.250844907408</v>
      </c>
      <c r="B19749">
        <v>4.6413073539733887</v>
      </c>
    </row>
    <row r="19750" spans="1:2" x14ac:dyDescent="0.25">
      <c r="A19750" s="1">
        <v>43915.261261574073</v>
      </c>
      <c r="B19750">
        <v>4.7084393501281738</v>
      </c>
    </row>
    <row r="19751" spans="1:2" x14ac:dyDescent="0.25">
      <c r="A19751" s="1">
        <v>43915.271678240744</v>
      </c>
      <c r="B19751">
        <v>5.1288962364196777</v>
      </c>
    </row>
    <row r="19752" spans="1:2" x14ac:dyDescent="0.25">
      <c r="A19752" s="1">
        <v>43915.282094907408</v>
      </c>
      <c r="B19752">
        <v>4.2691397666931152</v>
      </c>
    </row>
    <row r="19753" spans="1:2" x14ac:dyDescent="0.25">
      <c r="A19753" s="1">
        <v>43915.292511574073</v>
      </c>
      <c r="B19753">
        <v>4.6990180015563965</v>
      </c>
    </row>
    <row r="19754" spans="1:2" x14ac:dyDescent="0.25">
      <c r="A19754" s="1">
        <v>43915.302928240744</v>
      </c>
      <c r="B19754">
        <v>4.7319951057434082</v>
      </c>
    </row>
    <row r="19755" spans="1:2" x14ac:dyDescent="0.25">
      <c r="A19755" s="1">
        <v>43915.313344907408</v>
      </c>
      <c r="B19755">
        <v>5.2431368827819824</v>
      </c>
    </row>
    <row r="19756" spans="1:2" x14ac:dyDescent="0.25">
      <c r="A19756" s="1">
        <v>43915.323761574073</v>
      </c>
      <c r="B19756">
        <v>5.787257194519043</v>
      </c>
    </row>
    <row r="19757" spans="1:2" x14ac:dyDescent="0.25">
      <c r="A19757" s="1">
        <v>43915.334178240744</v>
      </c>
      <c r="B19757">
        <v>6.3502206802368164</v>
      </c>
    </row>
    <row r="19758" spans="1:2" x14ac:dyDescent="0.25">
      <c r="A19758" s="1">
        <v>43915.344594907408</v>
      </c>
      <c r="B19758">
        <v>6.2819108963012695</v>
      </c>
    </row>
    <row r="19759" spans="1:2" x14ac:dyDescent="0.25">
      <c r="A19759" s="1">
        <v>43915.355011574073</v>
      </c>
      <c r="B19759">
        <v>6.2866220474243164</v>
      </c>
    </row>
    <row r="19760" spans="1:2" x14ac:dyDescent="0.25">
      <c r="A19760" s="1">
        <v>43915.365428240744</v>
      </c>
      <c r="B19760">
        <v>6.208890438079834</v>
      </c>
    </row>
    <row r="19761" spans="1:2" x14ac:dyDescent="0.25">
      <c r="A19761" s="1">
        <v>43915.375844907408</v>
      </c>
      <c r="B19761">
        <v>4.0229902267456055</v>
      </c>
    </row>
    <row r="19762" spans="1:2" x14ac:dyDescent="0.25">
      <c r="A19762" s="1">
        <v>43915.386261574073</v>
      </c>
      <c r="B19762">
        <v>4.0065011978149414</v>
      </c>
    </row>
    <row r="19763" spans="1:2" x14ac:dyDescent="0.25">
      <c r="A19763" s="1">
        <v>43915.396678240744</v>
      </c>
      <c r="B19763">
        <v>7.2676863670349121</v>
      </c>
    </row>
    <row r="19764" spans="1:2" x14ac:dyDescent="0.25">
      <c r="A19764" s="1">
        <v>43915.407094907408</v>
      </c>
      <c r="B19764">
        <v>7.7505636215209961</v>
      </c>
    </row>
    <row r="19765" spans="1:2" x14ac:dyDescent="0.25">
      <c r="A19765" s="1">
        <v>43915.417511574073</v>
      </c>
      <c r="B19765">
        <v>5.561129093170166</v>
      </c>
    </row>
    <row r="19766" spans="1:2" x14ac:dyDescent="0.25">
      <c r="A19766" s="1">
        <v>43915.427928240744</v>
      </c>
      <c r="B19766">
        <v>5.9910073280334473</v>
      </c>
    </row>
    <row r="19767" spans="1:2" x14ac:dyDescent="0.25">
      <c r="A19767" s="1">
        <v>43915.438344907408</v>
      </c>
      <c r="B19767">
        <v>6.4762406349182129</v>
      </c>
    </row>
    <row r="19768" spans="1:2" x14ac:dyDescent="0.25">
      <c r="A19768" s="1">
        <v>43915.448761574073</v>
      </c>
      <c r="B19768">
        <v>6.6682119369506836</v>
      </c>
    </row>
    <row r="19769" spans="1:2" x14ac:dyDescent="0.25">
      <c r="A19769" s="1">
        <v>43915.459178240744</v>
      </c>
      <c r="B19769">
        <v>7.0297813415527344</v>
      </c>
    </row>
    <row r="19770" spans="1:2" x14ac:dyDescent="0.25">
      <c r="A19770" s="1">
        <v>43915.469594907408</v>
      </c>
      <c r="B19770">
        <v>6.9944486618041992</v>
      </c>
    </row>
    <row r="19771" spans="1:2" x14ac:dyDescent="0.25">
      <c r="A19771" s="1">
        <v>43915.480011574073</v>
      </c>
      <c r="B19771">
        <v>5.7059922218322754</v>
      </c>
    </row>
    <row r="19772" spans="1:2" x14ac:dyDescent="0.25">
      <c r="A19772" s="1">
        <v>43915.490428240744</v>
      </c>
      <c r="B19772">
        <v>4.9180793762207031</v>
      </c>
    </row>
    <row r="19773" spans="1:2" x14ac:dyDescent="0.25">
      <c r="A19773" s="1">
        <v>43915.500844907408</v>
      </c>
      <c r="B19773">
        <v>10.106060981750488</v>
      </c>
    </row>
    <row r="19774" spans="1:2" x14ac:dyDescent="0.25">
      <c r="A19774" s="1">
        <v>43915.511261574073</v>
      </c>
      <c r="B19774">
        <v>7.8047394752502441</v>
      </c>
    </row>
    <row r="19775" spans="1:2" x14ac:dyDescent="0.25">
      <c r="A19775" s="1">
        <v>43915.521678240744</v>
      </c>
      <c r="B19775">
        <v>9.3028354644775391</v>
      </c>
    </row>
    <row r="19776" spans="1:2" x14ac:dyDescent="0.25">
      <c r="A19776" s="1">
        <v>43915.532094907408</v>
      </c>
      <c r="B19776">
        <v>7.6598763465881348</v>
      </c>
    </row>
    <row r="19777" spans="1:2" x14ac:dyDescent="0.25">
      <c r="A19777" s="1">
        <v>43915.542511574073</v>
      </c>
      <c r="B19777">
        <v>8.0850429534912109</v>
      </c>
    </row>
    <row r="19778" spans="1:2" x14ac:dyDescent="0.25">
      <c r="A19778" s="1">
        <v>43915.552928240744</v>
      </c>
      <c r="B19778">
        <v>6.4255967140197754</v>
      </c>
    </row>
    <row r="19779" spans="1:2" x14ac:dyDescent="0.25">
      <c r="A19779" s="1">
        <v>43915.563344907408</v>
      </c>
      <c r="B19779">
        <v>8.3535709381103516</v>
      </c>
    </row>
    <row r="19780" spans="1:2" x14ac:dyDescent="0.25">
      <c r="A19780" s="1">
        <v>43915.573761574073</v>
      </c>
      <c r="B19780">
        <v>4.4128251075744629</v>
      </c>
    </row>
    <row r="19781" spans="1:2" x14ac:dyDescent="0.25">
      <c r="A19781" s="1">
        <v>43915.584178240744</v>
      </c>
      <c r="B19781">
        <v>4.7944154739379883</v>
      </c>
    </row>
    <row r="19782" spans="1:2" x14ac:dyDescent="0.25">
      <c r="A19782" s="1">
        <v>43915.594594907408</v>
      </c>
      <c r="B19782">
        <v>5.862633228302002</v>
      </c>
    </row>
    <row r="19783" spans="1:2" x14ac:dyDescent="0.25">
      <c r="A19783" s="1">
        <v>43915.605011574073</v>
      </c>
      <c r="B19783">
        <v>6.0699167251586914</v>
      </c>
    </row>
    <row r="19784" spans="1:2" x14ac:dyDescent="0.25">
      <c r="A19784" s="1">
        <v>43915.615428240744</v>
      </c>
      <c r="B19784">
        <v>4.7508382797241211</v>
      </c>
    </row>
    <row r="19785" spans="1:2" x14ac:dyDescent="0.25">
      <c r="A19785" s="1">
        <v>43915.625844907408</v>
      </c>
      <c r="B19785">
        <v>4.3822035789489746</v>
      </c>
    </row>
    <row r="19786" spans="1:2" x14ac:dyDescent="0.25">
      <c r="A19786" s="1">
        <v>43915.636261574073</v>
      </c>
      <c r="B19786">
        <v>4.6636857986450195</v>
      </c>
    </row>
    <row r="19787" spans="1:2" x14ac:dyDescent="0.25">
      <c r="A19787" s="1">
        <v>43915.646678240744</v>
      </c>
      <c r="B19787">
        <v>5.1076960563659668</v>
      </c>
    </row>
    <row r="19788" spans="1:2" x14ac:dyDescent="0.25">
      <c r="A19788" s="1">
        <v>43915.657094907408</v>
      </c>
      <c r="B19788">
        <v>0</v>
      </c>
    </row>
    <row r="19789" spans="1:2" x14ac:dyDescent="0.25">
      <c r="A19789" s="1">
        <v>43915.667511574073</v>
      </c>
      <c r="B19789">
        <v>0</v>
      </c>
    </row>
    <row r="19790" spans="1:2" x14ac:dyDescent="0.25">
      <c r="A19790" s="1">
        <v>43915.677928240744</v>
      </c>
      <c r="B19790">
        <v>0</v>
      </c>
    </row>
    <row r="19791" spans="1:2" x14ac:dyDescent="0.25">
      <c r="A19791" s="1">
        <v>43915.688344907408</v>
      </c>
      <c r="B19791">
        <v>0</v>
      </c>
    </row>
    <row r="19792" spans="1:2" x14ac:dyDescent="0.25">
      <c r="A19792" s="1">
        <v>43915.698761574073</v>
      </c>
      <c r="B19792">
        <v>0</v>
      </c>
    </row>
    <row r="19793" spans="1:2" x14ac:dyDescent="0.25">
      <c r="A19793" s="1">
        <v>43915.709178240744</v>
      </c>
      <c r="B19793">
        <v>0</v>
      </c>
    </row>
    <row r="19794" spans="1:2" x14ac:dyDescent="0.25">
      <c r="A19794" s="1">
        <v>43915.719594907408</v>
      </c>
      <c r="B19794">
        <v>0</v>
      </c>
    </row>
    <row r="19795" spans="1:2" x14ac:dyDescent="0.25">
      <c r="A19795" s="1">
        <v>43915.730011574073</v>
      </c>
      <c r="B19795">
        <v>0</v>
      </c>
    </row>
    <row r="19796" spans="1:2" x14ac:dyDescent="0.25">
      <c r="A19796" s="1">
        <v>43915.740428240744</v>
      </c>
      <c r="B19796">
        <v>0</v>
      </c>
    </row>
    <row r="19797" spans="1:2" x14ac:dyDescent="0.25">
      <c r="A19797" s="1">
        <v>43915.750844907408</v>
      </c>
      <c r="B19797">
        <v>0</v>
      </c>
    </row>
    <row r="19798" spans="1:2" x14ac:dyDescent="0.25">
      <c r="A19798" s="1">
        <v>43915.761261574073</v>
      </c>
      <c r="B19798">
        <v>1.1174845695495605</v>
      </c>
    </row>
    <row r="19799" spans="1:2" x14ac:dyDescent="0.25">
      <c r="A19799" s="1">
        <v>43915.771678240744</v>
      </c>
      <c r="B19799">
        <v>2.3835635185241699</v>
      </c>
    </row>
    <row r="19800" spans="1:2" x14ac:dyDescent="0.25">
      <c r="A19800" s="1">
        <v>43915.782094907408</v>
      </c>
      <c r="B19800">
        <v>3.2963204383850098</v>
      </c>
    </row>
    <row r="19801" spans="1:2" x14ac:dyDescent="0.25">
      <c r="A19801" s="1">
        <v>43915.792511574073</v>
      </c>
      <c r="B19801">
        <v>3.8439726829528809</v>
      </c>
    </row>
    <row r="19802" spans="1:2" x14ac:dyDescent="0.25">
      <c r="A19802" s="1">
        <v>43915.802928240744</v>
      </c>
      <c r="B19802">
        <v>3.7603523731231689</v>
      </c>
    </row>
    <row r="19803" spans="1:2" x14ac:dyDescent="0.25">
      <c r="A19803" s="1">
        <v>43915.813344907408</v>
      </c>
      <c r="B19803">
        <v>3.0666589736938477</v>
      </c>
    </row>
    <row r="19804" spans="1:2" x14ac:dyDescent="0.25">
      <c r="A19804" s="1">
        <v>43915.823761574073</v>
      </c>
      <c r="B19804">
        <v>3.4282279014587402</v>
      </c>
    </row>
    <row r="19805" spans="1:2" x14ac:dyDescent="0.25">
      <c r="A19805" s="1">
        <v>43915.834178240744</v>
      </c>
      <c r="B19805">
        <v>1.9689964056015015</v>
      </c>
    </row>
    <row r="19806" spans="1:2" x14ac:dyDescent="0.25">
      <c r="A19806" s="1">
        <v>43915.844594907408</v>
      </c>
      <c r="B19806">
        <v>3.1090569496154785</v>
      </c>
    </row>
    <row r="19807" spans="1:2" x14ac:dyDescent="0.25">
      <c r="A19807" s="1">
        <v>43915.855011574073</v>
      </c>
      <c r="B19807">
        <v>3.3186957836151123</v>
      </c>
    </row>
    <row r="19808" spans="1:2" x14ac:dyDescent="0.25">
      <c r="A19808" s="1">
        <v>43915.865428240744</v>
      </c>
      <c r="B19808">
        <v>3.6096000671386719</v>
      </c>
    </row>
    <row r="19809" spans="1:2" x14ac:dyDescent="0.25">
      <c r="A19809" s="1">
        <v>43915.875844907408</v>
      </c>
      <c r="B19809">
        <v>2.809908390045166</v>
      </c>
    </row>
    <row r="19810" spans="1:2" x14ac:dyDescent="0.25">
      <c r="A19810" s="1">
        <v>43915.886261574073</v>
      </c>
      <c r="B19810">
        <v>3.4588477611541748</v>
      </c>
    </row>
    <row r="19811" spans="1:2" x14ac:dyDescent="0.25">
      <c r="A19811" s="1">
        <v>43915.896678240744</v>
      </c>
      <c r="B19811">
        <v>3.6037108898162842</v>
      </c>
    </row>
    <row r="19812" spans="1:2" x14ac:dyDescent="0.25">
      <c r="A19812" s="1">
        <v>43915.907094907408</v>
      </c>
      <c r="B19812">
        <v>4.5859537124633789</v>
      </c>
    </row>
    <row r="19813" spans="1:2" x14ac:dyDescent="0.25">
      <c r="A19813" s="1">
        <v>43915.917511574073</v>
      </c>
      <c r="B19813">
        <v>5.1171183586120605</v>
      </c>
    </row>
    <row r="19814" spans="1:2" x14ac:dyDescent="0.25">
      <c r="A19814" s="1">
        <v>43915.927928240744</v>
      </c>
      <c r="B19814">
        <v>4.2432284355163574</v>
      </c>
    </row>
    <row r="19815" spans="1:2" x14ac:dyDescent="0.25">
      <c r="A19815" s="1">
        <v>43915.938344907408</v>
      </c>
      <c r="B19815">
        <v>4.3928027153015137</v>
      </c>
    </row>
    <row r="19816" spans="1:2" x14ac:dyDescent="0.25">
      <c r="A19816" s="1">
        <v>43915.948761574073</v>
      </c>
      <c r="B19816">
        <v>4.2550063133239746</v>
      </c>
    </row>
    <row r="19817" spans="1:2" x14ac:dyDescent="0.25">
      <c r="A19817" s="1">
        <v>43915.959178240744</v>
      </c>
      <c r="B19817">
        <v>3.4435367584228516</v>
      </c>
    </row>
    <row r="19818" spans="1:2" x14ac:dyDescent="0.25">
      <c r="A19818" s="1">
        <v>43915.969594907408</v>
      </c>
      <c r="B19818">
        <v>4.7414159774780273</v>
      </c>
    </row>
    <row r="19819" spans="1:2" x14ac:dyDescent="0.25">
      <c r="A19819" s="1">
        <v>43915.980011574073</v>
      </c>
      <c r="B19819">
        <v>4.2938718795776367</v>
      </c>
    </row>
    <row r="19820" spans="1:2" x14ac:dyDescent="0.25">
      <c r="A19820" s="1">
        <v>43915.990428240744</v>
      </c>
      <c r="B19820">
        <v>5.7071695327758789</v>
      </c>
    </row>
    <row r="19821" spans="1:2" x14ac:dyDescent="0.25">
      <c r="A19821" s="1">
        <v>43916.000844907408</v>
      </c>
      <c r="B19821">
        <v>5.2831807136535645</v>
      </c>
    </row>
    <row r="19822" spans="1:2" x14ac:dyDescent="0.25">
      <c r="A19822" s="1">
        <v>43916.011261574073</v>
      </c>
      <c r="B19822">
        <v>6.1099600791931152</v>
      </c>
    </row>
    <row r="19823" spans="1:2" x14ac:dyDescent="0.25">
      <c r="A19823" s="1">
        <v>43916.021678240744</v>
      </c>
      <c r="B19823">
        <v>5.7048139572143555</v>
      </c>
    </row>
    <row r="19824" spans="1:2" x14ac:dyDescent="0.25">
      <c r="A19824" s="1">
        <v>43916.032094907408</v>
      </c>
      <c r="B19824">
        <v>3.5577797889709473</v>
      </c>
    </row>
    <row r="19825" spans="1:2" x14ac:dyDescent="0.25">
      <c r="A19825" s="1">
        <v>43916.042511574073</v>
      </c>
      <c r="B19825">
        <v>4.6365962028503418</v>
      </c>
    </row>
    <row r="19826" spans="1:2" x14ac:dyDescent="0.25">
      <c r="A19826" s="1">
        <v>43916.052928240744</v>
      </c>
      <c r="B19826">
        <v>4.0465450286865234</v>
      </c>
    </row>
    <row r="19827" spans="1:2" x14ac:dyDescent="0.25">
      <c r="A19827" s="1">
        <v>43916.063344907408</v>
      </c>
      <c r="B19827">
        <v>4.4034028053283691</v>
      </c>
    </row>
    <row r="19828" spans="1:2" x14ac:dyDescent="0.25">
      <c r="A19828" s="1">
        <v>43916.073761574073</v>
      </c>
      <c r="B19828">
        <v>4.9969873428344727</v>
      </c>
    </row>
    <row r="19829" spans="1:2" x14ac:dyDescent="0.25">
      <c r="A19829" s="1">
        <v>43916.084178240744</v>
      </c>
      <c r="B19829">
        <v>4.9074792861938477</v>
      </c>
    </row>
    <row r="19830" spans="1:2" x14ac:dyDescent="0.25">
      <c r="A19830" s="1">
        <v>43916.094594907408</v>
      </c>
      <c r="B19830">
        <v>4.3810262680053711</v>
      </c>
    </row>
    <row r="19831" spans="1:2" x14ac:dyDescent="0.25">
      <c r="A19831" s="1">
        <v>43916.105011574073</v>
      </c>
      <c r="B19831">
        <v>5.8461441993713379</v>
      </c>
    </row>
    <row r="19832" spans="1:2" x14ac:dyDescent="0.25">
      <c r="A19832" s="1">
        <v>43916.115428240744</v>
      </c>
      <c r="B19832">
        <v>4.5388436317443848</v>
      </c>
    </row>
    <row r="19833" spans="1:2" x14ac:dyDescent="0.25">
      <c r="A19833" s="1">
        <v>43916.125844907408</v>
      </c>
      <c r="B19833">
        <v>4.368070125579834</v>
      </c>
    </row>
    <row r="19834" spans="1:2" x14ac:dyDescent="0.25">
      <c r="A19834" s="1">
        <v>43916.136261574073</v>
      </c>
      <c r="B19834">
        <v>5.830833911895752</v>
      </c>
    </row>
    <row r="19835" spans="1:2" x14ac:dyDescent="0.25">
      <c r="A19835" s="1">
        <v>43916.146678240744</v>
      </c>
      <c r="B19835">
        <v>5.0276088714599609</v>
      </c>
    </row>
    <row r="19836" spans="1:2" x14ac:dyDescent="0.25">
      <c r="A19836" s="1">
        <v>43916.157094907408</v>
      </c>
      <c r="B19836">
        <v>4.9887442588806152</v>
      </c>
    </row>
    <row r="19837" spans="1:2" x14ac:dyDescent="0.25">
      <c r="A19837" s="1">
        <v>43916.167511574073</v>
      </c>
      <c r="B19837">
        <v>5.3703341484069824</v>
      </c>
    </row>
    <row r="19838" spans="1:2" x14ac:dyDescent="0.25">
      <c r="A19838" s="1">
        <v>43916.177928240744</v>
      </c>
      <c r="B19838">
        <v>4.4611120223999023</v>
      </c>
    </row>
    <row r="19839" spans="1:2" x14ac:dyDescent="0.25">
      <c r="A19839" s="1">
        <v>43916.188344907408</v>
      </c>
      <c r="B19839">
        <v>4.7932372093200684</v>
      </c>
    </row>
    <row r="19840" spans="1:2" x14ac:dyDescent="0.25">
      <c r="A19840" s="1">
        <v>43916.198761574073</v>
      </c>
      <c r="B19840">
        <v>4.5729985237121582</v>
      </c>
    </row>
    <row r="19841" spans="1:2" x14ac:dyDescent="0.25">
      <c r="A19841" s="1">
        <v>43916.209178240744</v>
      </c>
      <c r="B19841">
        <v>4.945167064666748</v>
      </c>
    </row>
    <row r="19842" spans="1:2" x14ac:dyDescent="0.25">
      <c r="A19842" s="1">
        <v>43916.219594907408</v>
      </c>
      <c r="B19842">
        <v>4.004145622253418</v>
      </c>
    </row>
    <row r="19843" spans="1:2" x14ac:dyDescent="0.25">
      <c r="A19843" s="1">
        <v>43916.230011574073</v>
      </c>
      <c r="B19843">
        <v>4.2726731300354004</v>
      </c>
    </row>
    <row r="19844" spans="1:2" x14ac:dyDescent="0.25">
      <c r="A19844" s="1">
        <v>43916.240428240744</v>
      </c>
      <c r="B19844">
        <v>4.5741758346557617</v>
      </c>
    </row>
    <row r="19845" spans="1:2" x14ac:dyDescent="0.25">
      <c r="A19845" s="1">
        <v>43916.250844907408</v>
      </c>
      <c r="B19845">
        <v>3.6107780933380127</v>
      </c>
    </row>
    <row r="19846" spans="1:2" x14ac:dyDescent="0.25">
      <c r="A19846" s="1">
        <v>43916.261261574073</v>
      </c>
      <c r="B19846">
        <v>4.2243852615356445</v>
      </c>
    </row>
    <row r="19847" spans="1:2" x14ac:dyDescent="0.25">
      <c r="A19847" s="1">
        <v>43916.271678240744</v>
      </c>
      <c r="B19847">
        <v>4.564753532409668</v>
      </c>
    </row>
    <row r="19848" spans="1:2" x14ac:dyDescent="0.25">
      <c r="A19848" s="1">
        <v>43916.282094907408</v>
      </c>
      <c r="B19848">
        <v>1.820600152015686</v>
      </c>
    </row>
    <row r="19849" spans="1:2" x14ac:dyDescent="0.25">
      <c r="A19849" s="1">
        <v>43916.292511574073</v>
      </c>
      <c r="B19849">
        <v>3.2656979560852051</v>
      </c>
    </row>
    <row r="19850" spans="1:2" x14ac:dyDescent="0.25">
      <c r="A19850" s="1">
        <v>43916.302928240744</v>
      </c>
      <c r="B19850">
        <v>2.5048732757568359</v>
      </c>
    </row>
    <row r="19851" spans="1:2" x14ac:dyDescent="0.25">
      <c r="A19851" s="1">
        <v>43916.313344907408</v>
      </c>
      <c r="B19851">
        <v>3.0407476425170898</v>
      </c>
    </row>
    <row r="19852" spans="1:2" x14ac:dyDescent="0.25">
      <c r="A19852" s="1">
        <v>43916.323761574073</v>
      </c>
      <c r="B19852">
        <v>1.0833311080932617</v>
      </c>
    </row>
    <row r="19853" spans="1:2" x14ac:dyDescent="0.25">
      <c r="A19853" s="1">
        <v>43916.334178240744</v>
      </c>
      <c r="B19853">
        <v>0.8654475212097168</v>
      </c>
    </row>
    <row r="19854" spans="1:2" x14ac:dyDescent="0.25">
      <c r="A19854" s="1">
        <v>43916.344594907408</v>
      </c>
      <c r="B19854">
        <v>1.4872980117797852</v>
      </c>
    </row>
    <row r="19855" spans="1:2" x14ac:dyDescent="0.25">
      <c r="A19855" s="1">
        <v>43916.355011574073</v>
      </c>
      <c r="B19855">
        <v>6.5563263893127441</v>
      </c>
    </row>
    <row r="19856" spans="1:2" x14ac:dyDescent="0.25">
      <c r="A19856" s="1">
        <v>43916.365428240744</v>
      </c>
      <c r="B19856">
        <v>3.173832893371582</v>
      </c>
    </row>
    <row r="19857" spans="1:2" x14ac:dyDescent="0.25">
      <c r="A19857" s="1">
        <v>43916.375844907408</v>
      </c>
      <c r="B19857">
        <v>6.3360881805419922</v>
      </c>
    </row>
    <row r="19858" spans="1:2" x14ac:dyDescent="0.25">
      <c r="A19858" s="1">
        <v>43916.386261574073</v>
      </c>
      <c r="B19858">
        <v>5.111229419708252</v>
      </c>
    </row>
    <row r="19859" spans="1:2" x14ac:dyDescent="0.25">
      <c r="A19859" s="1">
        <v>43916.396678240744</v>
      </c>
      <c r="B19859">
        <v>6.9402732849121094</v>
      </c>
    </row>
    <row r="19860" spans="1:2" x14ac:dyDescent="0.25">
      <c r="A19860" s="1">
        <v>43916.407094907408</v>
      </c>
      <c r="B19860">
        <v>0.35430431365966797</v>
      </c>
    </row>
    <row r="19861" spans="1:2" x14ac:dyDescent="0.25">
      <c r="A19861" s="1">
        <v>43916.417511574073</v>
      </c>
      <c r="B19861">
        <v>2.9488825798034668</v>
      </c>
    </row>
    <row r="19862" spans="1:2" x14ac:dyDescent="0.25">
      <c r="A19862" s="1">
        <v>43916.427928240744</v>
      </c>
      <c r="B19862">
        <v>3.0925679206848145</v>
      </c>
    </row>
    <row r="19863" spans="1:2" x14ac:dyDescent="0.25">
      <c r="A19863" s="1">
        <v>43916.438344907408</v>
      </c>
      <c r="B19863">
        <v>3.8286614418029785</v>
      </c>
    </row>
    <row r="19864" spans="1:2" x14ac:dyDescent="0.25">
      <c r="A19864" s="1">
        <v>43916.448761574073</v>
      </c>
      <c r="B19864">
        <v>4.6990180015563965</v>
      </c>
    </row>
    <row r="19865" spans="1:2" x14ac:dyDescent="0.25">
      <c r="A19865" s="1">
        <v>43916.459178240744</v>
      </c>
      <c r="B19865">
        <v>4.6507296562194824</v>
      </c>
    </row>
    <row r="19866" spans="1:2" x14ac:dyDescent="0.25">
      <c r="A19866" s="1">
        <v>43916.469594907408</v>
      </c>
      <c r="B19866">
        <v>3.4105610847473145</v>
      </c>
    </row>
    <row r="19867" spans="1:2" x14ac:dyDescent="0.25">
      <c r="A19867" s="1">
        <v>43916.480011574073</v>
      </c>
      <c r="B19867">
        <v>4.2149629592895508</v>
      </c>
    </row>
    <row r="19868" spans="1:2" x14ac:dyDescent="0.25">
      <c r="A19868" s="1">
        <v>43916.490428240744</v>
      </c>
      <c r="B19868">
        <v>3.0796146392822266</v>
      </c>
    </row>
    <row r="19869" spans="1:2" x14ac:dyDescent="0.25">
      <c r="A19869" s="1">
        <v>43916.500844907408</v>
      </c>
      <c r="B19869">
        <v>6.4361968040466309</v>
      </c>
    </row>
    <row r="19870" spans="1:2" x14ac:dyDescent="0.25">
      <c r="A19870" s="1">
        <v>43916.511261574073</v>
      </c>
      <c r="B19870">
        <v>5.1018071174621582</v>
      </c>
    </row>
    <row r="19871" spans="1:2" x14ac:dyDescent="0.25">
      <c r="A19871" s="1">
        <v>43916.521678240744</v>
      </c>
      <c r="B19871">
        <v>3.9711689949035645</v>
      </c>
    </row>
    <row r="19872" spans="1:2" x14ac:dyDescent="0.25">
      <c r="A19872" s="1">
        <v>43916.532094907408</v>
      </c>
      <c r="B19872">
        <v>1.1963939666748047</v>
      </c>
    </row>
    <row r="19873" spans="1:2" x14ac:dyDescent="0.25">
      <c r="A19873" s="1">
        <v>43916.542511574073</v>
      </c>
      <c r="B19873">
        <v>3.7709522247314453</v>
      </c>
    </row>
    <row r="19874" spans="1:2" x14ac:dyDescent="0.25">
      <c r="A19874" s="1">
        <v>43916.552928240744</v>
      </c>
      <c r="B19874">
        <v>3.4788703918457031</v>
      </c>
    </row>
    <row r="19875" spans="1:2" x14ac:dyDescent="0.25">
      <c r="A19875" s="1">
        <v>43916.563344907408</v>
      </c>
      <c r="B19875">
        <v>7.4408164024353027</v>
      </c>
    </row>
    <row r="19876" spans="1:2" x14ac:dyDescent="0.25">
      <c r="A19876" s="1">
        <v>43916.573761574073</v>
      </c>
      <c r="B19876">
        <v>3.408205509185791</v>
      </c>
    </row>
    <row r="19877" spans="1:2" x14ac:dyDescent="0.25">
      <c r="A19877" s="1">
        <v>43916.584178240744</v>
      </c>
      <c r="B19877">
        <v>2.0314168930053711</v>
      </c>
    </row>
    <row r="19878" spans="1:2" x14ac:dyDescent="0.25">
      <c r="A19878" s="1">
        <v>43916.594594907408</v>
      </c>
      <c r="B19878">
        <v>5.9698081016540527</v>
      </c>
    </row>
    <row r="19879" spans="1:2" x14ac:dyDescent="0.25">
      <c r="A19879" s="1">
        <v>43916.605011574073</v>
      </c>
      <c r="B19879">
        <v>6.8378081321716309</v>
      </c>
    </row>
    <row r="19880" spans="1:2" x14ac:dyDescent="0.25">
      <c r="A19880" s="1">
        <v>43916.615428240744</v>
      </c>
      <c r="B19880">
        <v>2.3717880249023438</v>
      </c>
    </row>
    <row r="19881" spans="1:2" x14ac:dyDescent="0.25">
      <c r="A19881" s="1">
        <v>43916.625844907408</v>
      </c>
      <c r="B19881">
        <v>2.0832395553588867</v>
      </c>
    </row>
    <row r="19882" spans="1:2" x14ac:dyDescent="0.25">
      <c r="A19882" s="1">
        <v>43916.636261574073</v>
      </c>
      <c r="B19882">
        <v>1.8429778814315796</v>
      </c>
    </row>
    <row r="19883" spans="1:2" x14ac:dyDescent="0.25">
      <c r="A19883" s="1">
        <v>43916.646678240744</v>
      </c>
      <c r="B19883">
        <v>3.3705184459686279</v>
      </c>
    </row>
    <row r="19884" spans="1:2" x14ac:dyDescent="0.25">
      <c r="A19884" s="1">
        <v>43916.657094907408</v>
      </c>
      <c r="B19884">
        <v>1.8429778814315796</v>
      </c>
    </row>
    <row r="19885" spans="1:2" x14ac:dyDescent="0.25">
      <c r="A19885" s="1">
        <v>43916.667511574073</v>
      </c>
      <c r="B19885">
        <v>6.4267745018005371</v>
      </c>
    </row>
    <row r="19886" spans="1:2" x14ac:dyDescent="0.25">
      <c r="A19886" s="1">
        <v>43916.677928240744</v>
      </c>
      <c r="B19886">
        <v>3.1314349174499512</v>
      </c>
    </row>
    <row r="19887" spans="1:2" x14ac:dyDescent="0.25">
      <c r="A19887" s="1">
        <v>43916.688344907408</v>
      </c>
      <c r="B19887">
        <v>5.0582313537597656</v>
      </c>
    </row>
    <row r="19888" spans="1:2" x14ac:dyDescent="0.25">
      <c r="A19888" s="1">
        <v>43916.698761574073</v>
      </c>
      <c r="B19888">
        <v>3.1337904930114746</v>
      </c>
    </row>
    <row r="19889" spans="1:2" x14ac:dyDescent="0.25">
      <c r="A19889" s="1">
        <v>43916.709178240744</v>
      </c>
      <c r="B19889">
        <v>2.2858119010925293</v>
      </c>
    </row>
    <row r="19890" spans="1:2" x14ac:dyDescent="0.25">
      <c r="A19890" s="1">
        <v>43916.719594907408</v>
      </c>
      <c r="B19890">
        <v>2.0549726486206055</v>
      </c>
    </row>
    <row r="19891" spans="1:2" x14ac:dyDescent="0.25">
      <c r="A19891" s="1">
        <v>43916.730011574073</v>
      </c>
      <c r="B19891">
        <v>2.9347515106201172</v>
      </c>
    </row>
    <row r="19892" spans="1:2" x14ac:dyDescent="0.25">
      <c r="A19892" s="1">
        <v>43916.740428240744</v>
      </c>
      <c r="B19892">
        <v>5.6930375099182129</v>
      </c>
    </row>
    <row r="19893" spans="1:2" x14ac:dyDescent="0.25">
      <c r="A19893" s="1">
        <v>43916.750844907408</v>
      </c>
      <c r="B19893">
        <v>4.2302737236022949</v>
      </c>
    </row>
    <row r="19894" spans="1:2" x14ac:dyDescent="0.25">
      <c r="A19894" s="1">
        <v>43916.761261574073</v>
      </c>
      <c r="B19894">
        <v>2.0608615875244141</v>
      </c>
    </row>
    <row r="19895" spans="1:2" x14ac:dyDescent="0.25">
      <c r="A19895" s="1">
        <v>43916.771678240744</v>
      </c>
      <c r="B19895">
        <v>2.1173930168151855</v>
      </c>
    </row>
    <row r="19896" spans="1:2" x14ac:dyDescent="0.25">
      <c r="A19896" s="1">
        <v>43916.782094907408</v>
      </c>
      <c r="B19896">
        <v>2.1268153190612793</v>
      </c>
    </row>
    <row r="19897" spans="1:2" x14ac:dyDescent="0.25">
      <c r="A19897" s="1">
        <v>43916.792511574073</v>
      </c>
      <c r="B19897">
        <v>4.3280267715454102</v>
      </c>
    </row>
    <row r="19898" spans="1:2" x14ac:dyDescent="0.25">
      <c r="A19898" s="1">
        <v>43916.802928240744</v>
      </c>
      <c r="B19898">
        <v>1.1787271499633789</v>
      </c>
    </row>
    <row r="19899" spans="1:2" x14ac:dyDescent="0.25">
      <c r="A19899" s="1">
        <v>43916.813344907408</v>
      </c>
      <c r="B19899">
        <v>5.6459269523620605</v>
      </c>
    </row>
    <row r="19900" spans="1:2" x14ac:dyDescent="0.25">
      <c r="A19900" s="1">
        <v>43916.823761574073</v>
      </c>
      <c r="B19900">
        <v>0</v>
      </c>
    </row>
    <row r="19901" spans="1:2" x14ac:dyDescent="0.25">
      <c r="A19901" s="1">
        <v>43916.834178240744</v>
      </c>
      <c r="B19901">
        <v>6.7647886276245117</v>
      </c>
    </row>
    <row r="19902" spans="1:2" x14ac:dyDescent="0.25">
      <c r="A19902" s="1">
        <v>43916.844594907408</v>
      </c>
      <c r="B19902">
        <v>2.9559493064880371</v>
      </c>
    </row>
    <row r="19903" spans="1:2" x14ac:dyDescent="0.25">
      <c r="A19903" s="1">
        <v>43916.855011574073</v>
      </c>
      <c r="B19903">
        <v>1.7852687835693359</v>
      </c>
    </row>
    <row r="19904" spans="1:2" x14ac:dyDescent="0.25">
      <c r="A19904" s="1">
        <v>43916.865428240744</v>
      </c>
      <c r="B19904">
        <v>6.5398383140563965</v>
      </c>
    </row>
    <row r="19905" spans="1:2" x14ac:dyDescent="0.25">
      <c r="A19905" s="1">
        <v>43916.875844907408</v>
      </c>
      <c r="B19905">
        <v>8.4407234191894531</v>
      </c>
    </row>
    <row r="19906" spans="1:2" x14ac:dyDescent="0.25">
      <c r="A19906" s="1">
        <v>43916.886261574073</v>
      </c>
      <c r="B19906">
        <v>9.8057346343994141</v>
      </c>
    </row>
    <row r="19907" spans="1:2" x14ac:dyDescent="0.25">
      <c r="A19907" s="1">
        <v>43916.896678240744</v>
      </c>
      <c r="B19907">
        <v>7.956669807434082</v>
      </c>
    </row>
    <row r="19908" spans="1:2" x14ac:dyDescent="0.25">
      <c r="A19908" s="1">
        <v>43916.907094907408</v>
      </c>
      <c r="B19908">
        <v>2.0573282241821289</v>
      </c>
    </row>
    <row r="19909" spans="1:2" x14ac:dyDescent="0.25">
      <c r="A19909" s="1">
        <v>43916.917511574073</v>
      </c>
      <c r="B19909">
        <v>2.3682546615600586</v>
      </c>
    </row>
    <row r="19910" spans="1:2" x14ac:dyDescent="0.25">
      <c r="A19910" s="1">
        <v>43916.927928240744</v>
      </c>
      <c r="B19910">
        <v>3.648465633392334</v>
      </c>
    </row>
    <row r="19911" spans="1:2" x14ac:dyDescent="0.25">
      <c r="A19911" s="1">
        <v>43916.938344907408</v>
      </c>
      <c r="B19911">
        <v>2.2434115409851074</v>
      </c>
    </row>
    <row r="19912" spans="1:2" x14ac:dyDescent="0.25">
      <c r="A19912" s="1">
        <v>43916.948761574073</v>
      </c>
      <c r="B19912">
        <v>9.7068042755126953</v>
      </c>
    </row>
    <row r="19913" spans="1:2" x14ac:dyDescent="0.25">
      <c r="A19913" s="1">
        <v>43916.959178240744</v>
      </c>
      <c r="B19913">
        <v>4.2243852615356445</v>
      </c>
    </row>
    <row r="19914" spans="1:2" x14ac:dyDescent="0.25">
      <c r="A19914" s="1">
        <v>43916.969594907408</v>
      </c>
      <c r="B19914">
        <v>1.0008883476257324</v>
      </c>
    </row>
    <row r="19915" spans="1:2" x14ac:dyDescent="0.25">
      <c r="A19915" s="1">
        <v>43916.980011574073</v>
      </c>
      <c r="B19915">
        <v>2.9371070861816406</v>
      </c>
    </row>
    <row r="19916" spans="1:2" x14ac:dyDescent="0.25">
      <c r="A19916" s="1">
        <v>43916.990428240744</v>
      </c>
      <c r="B19916">
        <v>8.8270254135131836</v>
      </c>
    </row>
    <row r="19917" spans="1:2" x14ac:dyDescent="0.25">
      <c r="A19917" s="1">
        <v>43917.000844907408</v>
      </c>
      <c r="B19917">
        <v>3.709709644317627</v>
      </c>
    </row>
    <row r="19918" spans="1:2" x14ac:dyDescent="0.25">
      <c r="A19918" s="1">
        <v>43917.011261574073</v>
      </c>
      <c r="B19918">
        <v>3.6814427375793457</v>
      </c>
    </row>
    <row r="19919" spans="1:2" x14ac:dyDescent="0.25">
      <c r="A19919" s="1">
        <v>43917.021678240744</v>
      </c>
      <c r="B19919">
        <v>7.9955353736877441</v>
      </c>
    </row>
    <row r="19920" spans="1:2" x14ac:dyDescent="0.25">
      <c r="A19920" s="1">
        <v>43917.032094907408</v>
      </c>
      <c r="B19920">
        <v>10.263877868652344</v>
      </c>
    </row>
    <row r="19921" spans="1:2" x14ac:dyDescent="0.25">
      <c r="A19921" s="1">
        <v>43917.042511574073</v>
      </c>
      <c r="B19921">
        <v>10.029506683349609</v>
      </c>
    </row>
    <row r="19922" spans="1:2" x14ac:dyDescent="0.25">
      <c r="A19922" s="1">
        <v>43917.052928240744</v>
      </c>
      <c r="B19922">
        <v>3.4718036651611328</v>
      </c>
    </row>
    <row r="19923" spans="1:2" x14ac:dyDescent="0.25">
      <c r="A19923" s="1">
        <v>43917.063344907408</v>
      </c>
      <c r="B19923">
        <v>6.1087822914123535</v>
      </c>
    </row>
    <row r="19924" spans="1:2" x14ac:dyDescent="0.25">
      <c r="A19924" s="1">
        <v>43917.073761574073</v>
      </c>
      <c r="B19924">
        <v>6.5516157150268555</v>
      </c>
    </row>
    <row r="19925" spans="1:2" x14ac:dyDescent="0.25">
      <c r="A19925" s="1">
        <v>43917.084178240744</v>
      </c>
      <c r="B19925">
        <v>6.9202508926391602</v>
      </c>
    </row>
    <row r="19926" spans="1:2" x14ac:dyDescent="0.25">
      <c r="A19926" s="1">
        <v>43917.094594907408</v>
      </c>
      <c r="B19926">
        <v>13.990274429321289</v>
      </c>
    </row>
    <row r="19927" spans="1:2" x14ac:dyDescent="0.25">
      <c r="A19927" s="1">
        <v>43917.105011574073</v>
      </c>
      <c r="B19927">
        <v>12.174184799194336</v>
      </c>
    </row>
    <row r="19928" spans="1:2" x14ac:dyDescent="0.25">
      <c r="A19928" s="1">
        <v>43917.115428240744</v>
      </c>
      <c r="B19928">
        <v>14.61919116973877</v>
      </c>
    </row>
    <row r="19929" spans="1:2" x14ac:dyDescent="0.25">
      <c r="A19929" s="1">
        <v>43917.125844907408</v>
      </c>
      <c r="B19929">
        <v>15.362350463867188</v>
      </c>
    </row>
    <row r="19930" spans="1:2" x14ac:dyDescent="0.25">
      <c r="A19930" s="1">
        <v>43917.136261574073</v>
      </c>
      <c r="B19930">
        <v>10.440540313720703</v>
      </c>
    </row>
    <row r="19931" spans="1:2" x14ac:dyDescent="0.25">
      <c r="A19931" s="1">
        <v>43917.146678240744</v>
      </c>
      <c r="B19931">
        <v>10.757354736328125</v>
      </c>
    </row>
    <row r="19932" spans="1:2" x14ac:dyDescent="0.25">
      <c r="A19932" s="1">
        <v>43917.157094907408</v>
      </c>
      <c r="B19932">
        <v>2.1079707145690918</v>
      </c>
    </row>
    <row r="19933" spans="1:2" x14ac:dyDescent="0.25">
      <c r="A19933" s="1">
        <v>43917.167511574073</v>
      </c>
      <c r="B19933">
        <v>1.4119219779968262</v>
      </c>
    </row>
    <row r="19934" spans="1:2" x14ac:dyDescent="0.25">
      <c r="A19934" s="1">
        <v>43917.177928240744</v>
      </c>
      <c r="B19934">
        <v>4.7355279922485352</v>
      </c>
    </row>
    <row r="19935" spans="1:2" x14ac:dyDescent="0.25">
      <c r="A19935" s="1">
        <v>43917.188344907408</v>
      </c>
      <c r="B19935">
        <v>8.9271335601806641</v>
      </c>
    </row>
    <row r="19936" spans="1:2" x14ac:dyDescent="0.25">
      <c r="A19936" s="1">
        <v>43917.198761574073</v>
      </c>
      <c r="B19936">
        <v>4.2479395866394043</v>
      </c>
    </row>
    <row r="19937" spans="1:2" x14ac:dyDescent="0.25">
      <c r="A19937" s="1">
        <v>43917.209178240744</v>
      </c>
      <c r="B19937">
        <v>9.4712533950805664</v>
      </c>
    </row>
    <row r="19938" spans="1:2" x14ac:dyDescent="0.25">
      <c r="A19938" s="1">
        <v>43917.219594907408</v>
      </c>
      <c r="B19938">
        <v>11.169567108154297</v>
      </c>
    </row>
    <row r="19939" spans="1:2" x14ac:dyDescent="0.25">
      <c r="A19939" s="1">
        <v>43917.230011574073</v>
      </c>
      <c r="B19939">
        <v>9.8587322235107422</v>
      </c>
    </row>
    <row r="19940" spans="1:2" x14ac:dyDescent="0.25">
      <c r="A19940" s="1">
        <v>43917.240428240744</v>
      </c>
      <c r="B19940">
        <v>2.2634339332580566</v>
      </c>
    </row>
    <row r="19941" spans="1:2" x14ac:dyDescent="0.25">
      <c r="A19941" s="1">
        <v>43917.250844907408</v>
      </c>
      <c r="B19941">
        <v>2.4353861808776855</v>
      </c>
    </row>
    <row r="19942" spans="1:2" x14ac:dyDescent="0.25">
      <c r="A19942" s="1">
        <v>43917.261261574073</v>
      </c>
      <c r="B19942">
        <v>10.128437042236328</v>
      </c>
    </row>
    <row r="19943" spans="1:2" x14ac:dyDescent="0.25">
      <c r="A19943" s="1">
        <v>43917.271678240744</v>
      </c>
      <c r="B19943">
        <v>4.8203253746032715</v>
      </c>
    </row>
    <row r="19944" spans="1:2" x14ac:dyDescent="0.25">
      <c r="A19944" s="1">
        <v>43917.282094907408</v>
      </c>
      <c r="B19944">
        <v>5.7966794967651367</v>
      </c>
    </row>
    <row r="19945" spans="1:2" x14ac:dyDescent="0.25">
      <c r="A19945" s="1">
        <v>43917.292511574073</v>
      </c>
      <c r="B19945">
        <v>5.9120988845825195</v>
      </c>
    </row>
    <row r="19946" spans="1:2" x14ac:dyDescent="0.25">
      <c r="A19946" s="1">
        <v>43917.302928240744</v>
      </c>
      <c r="B19946">
        <v>3.1243681907653809</v>
      </c>
    </row>
    <row r="19947" spans="1:2" x14ac:dyDescent="0.25">
      <c r="A19947" s="1">
        <v>43917.313344907408</v>
      </c>
      <c r="B19947">
        <v>2.8523087501525879</v>
      </c>
    </row>
    <row r="19948" spans="1:2" x14ac:dyDescent="0.25">
      <c r="A19948" s="1">
        <v>43917.323761574073</v>
      </c>
      <c r="B19948">
        <v>9.0566864013671875</v>
      </c>
    </row>
    <row r="19949" spans="1:2" x14ac:dyDescent="0.25">
      <c r="A19949" s="1">
        <v>43917.334178240744</v>
      </c>
      <c r="B19949">
        <v>9.4170780181884766</v>
      </c>
    </row>
    <row r="19950" spans="1:2" x14ac:dyDescent="0.25">
      <c r="A19950" s="1">
        <v>43917.344594907408</v>
      </c>
      <c r="B19950">
        <v>8.3429698944091797</v>
      </c>
    </row>
    <row r="19951" spans="1:2" x14ac:dyDescent="0.25">
      <c r="A19951" s="1">
        <v>43917.355011574073</v>
      </c>
      <c r="B19951">
        <v>6.226557731628418</v>
      </c>
    </row>
    <row r="19952" spans="1:2" x14ac:dyDescent="0.25">
      <c r="A19952" s="1">
        <v>43917.365428240744</v>
      </c>
      <c r="B19952">
        <v>5.7048139572143555</v>
      </c>
    </row>
    <row r="19953" spans="1:2" x14ac:dyDescent="0.25">
      <c r="A19953" s="1">
        <v>43917.375844907408</v>
      </c>
      <c r="B19953">
        <v>8.5184545516967773</v>
      </c>
    </row>
    <row r="19954" spans="1:2" x14ac:dyDescent="0.25">
      <c r="A19954" s="1">
        <v>43917.386261574073</v>
      </c>
      <c r="B19954">
        <v>1.9572185277938843</v>
      </c>
    </row>
    <row r="19955" spans="1:2" x14ac:dyDescent="0.25">
      <c r="A19955" s="1">
        <v>43917.396678240744</v>
      </c>
      <c r="B19955">
        <v>1.9901965856552124</v>
      </c>
    </row>
    <row r="19956" spans="1:2" x14ac:dyDescent="0.25">
      <c r="A19956" s="1">
        <v>43917.407094907408</v>
      </c>
      <c r="B19956">
        <v>4.7849931716918945</v>
      </c>
    </row>
    <row r="19957" spans="1:2" x14ac:dyDescent="0.25">
      <c r="A19957" s="1">
        <v>43917.417511574073</v>
      </c>
      <c r="B19957">
        <v>8.3041048049926758</v>
      </c>
    </row>
    <row r="19958" spans="1:2" x14ac:dyDescent="0.25">
      <c r="A19958" s="1">
        <v>43917.427928240744</v>
      </c>
      <c r="B19958">
        <v>4.1042542457580566</v>
      </c>
    </row>
    <row r="19959" spans="1:2" x14ac:dyDescent="0.25">
      <c r="A19959" s="1">
        <v>43917.438344907408</v>
      </c>
      <c r="B19959">
        <v>8.1239089965820313</v>
      </c>
    </row>
    <row r="19960" spans="1:2" x14ac:dyDescent="0.25">
      <c r="A19960" s="1">
        <v>43917.448761574073</v>
      </c>
      <c r="B19960">
        <v>6.8283867835998535</v>
      </c>
    </row>
    <row r="19961" spans="1:2" x14ac:dyDescent="0.25">
      <c r="A19961" s="1">
        <v>43917.459178240744</v>
      </c>
      <c r="B19961">
        <v>5.0817861557006836</v>
      </c>
    </row>
    <row r="19962" spans="1:2" x14ac:dyDescent="0.25">
      <c r="A19962" s="1">
        <v>43917.469594907408</v>
      </c>
      <c r="B19962">
        <v>5.6070613861083984</v>
      </c>
    </row>
    <row r="19963" spans="1:2" x14ac:dyDescent="0.25">
      <c r="A19963" s="1">
        <v>43917.480011574073</v>
      </c>
      <c r="B19963">
        <v>9.4347429275512695</v>
      </c>
    </row>
    <row r="19964" spans="1:2" x14ac:dyDescent="0.25">
      <c r="A19964" s="1">
        <v>43917.490428240744</v>
      </c>
      <c r="B19964">
        <v>11.274386405944824</v>
      </c>
    </row>
    <row r="19965" spans="1:2" x14ac:dyDescent="0.25">
      <c r="A19965" s="1">
        <v>43917.500844907408</v>
      </c>
      <c r="B19965">
        <v>11.41218376159668</v>
      </c>
    </row>
    <row r="19966" spans="1:2" x14ac:dyDescent="0.25">
      <c r="A19966" s="1">
        <v>43917.511261574073</v>
      </c>
      <c r="B19966">
        <v>0</v>
      </c>
    </row>
    <row r="19967" spans="1:2" x14ac:dyDescent="0.25">
      <c r="A19967" s="1">
        <v>43917.521678240744</v>
      </c>
      <c r="B19967">
        <v>7.7211203575134277</v>
      </c>
    </row>
    <row r="19968" spans="1:2" x14ac:dyDescent="0.25">
      <c r="A19968" s="1">
        <v>43917.532094907408</v>
      </c>
      <c r="B19968">
        <v>0</v>
      </c>
    </row>
    <row r="19969" spans="1:2" x14ac:dyDescent="0.25">
      <c r="A19969" s="1">
        <v>43917.542511574073</v>
      </c>
      <c r="B19969">
        <v>5.3350019454956055</v>
      </c>
    </row>
    <row r="19970" spans="1:2" x14ac:dyDescent="0.25">
      <c r="A19970" s="1">
        <v>43917.552928240744</v>
      </c>
      <c r="B19970">
        <v>5.3350019454956055</v>
      </c>
    </row>
    <row r="19971" spans="1:2" x14ac:dyDescent="0.25">
      <c r="A19971" s="1">
        <v>43917.563344907408</v>
      </c>
      <c r="B19971">
        <v>5.3350019454956055</v>
      </c>
    </row>
    <row r="19972" spans="1:2" x14ac:dyDescent="0.25">
      <c r="A19972" s="1">
        <v>43917.573761574073</v>
      </c>
      <c r="B19972">
        <v>5.3350019454956055</v>
      </c>
    </row>
    <row r="19973" spans="1:2" x14ac:dyDescent="0.25">
      <c r="A19973" s="1">
        <v>43917.584178240744</v>
      </c>
      <c r="B19973">
        <v>4.9263224601745605</v>
      </c>
    </row>
    <row r="19974" spans="1:2" x14ac:dyDescent="0.25">
      <c r="A19974" s="1">
        <v>43917.594594907408</v>
      </c>
      <c r="B19974">
        <v>5.8013906478881836</v>
      </c>
    </row>
    <row r="19975" spans="1:2" x14ac:dyDescent="0.25">
      <c r="A19975" s="1">
        <v>43917.605011574073</v>
      </c>
      <c r="B19975">
        <v>4.1407647132873535</v>
      </c>
    </row>
    <row r="19976" spans="1:2" x14ac:dyDescent="0.25">
      <c r="A19976" s="1">
        <v>43917.615428240744</v>
      </c>
      <c r="B19976">
        <v>1.333012580871582</v>
      </c>
    </row>
    <row r="19977" spans="1:2" x14ac:dyDescent="0.25">
      <c r="A19977" s="1">
        <v>43917.625844907408</v>
      </c>
      <c r="B19977">
        <v>1.2340831756591797</v>
      </c>
    </row>
    <row r="19978" spans="1:2" x14ac:dyDescent="0.25">
      <c r="A19978" s="1">
        <v>43917.636261574073</v>
      </c>
      <c r="B19978">
        <v>2.9547715187072754</v>
      </c>
    </row>
    <row r="19979" spans="1:2" x14ac:dyDescent="0.25">
      <c r="A19979" s="1">
        <v>43917.646678240744</v>
      </c>
      <c r="B19979">
        <v>2.6827120780944824</v>
      </c>
    </row>
    <row r="19980" spans="1:2" x14ac:dyDescent="0.25">
      <c r="A19980" s="1">
        <v>43917.657094907408</v>
      </c>
      <c r="B19980">
        <v>3.0077719688415527</v>
      </c>
    </row>
    <row r="19981" spans="1:2" x14ac:dyDescent="0.25">
      <c r="A19981" s="1">
        <v>43917.667511574073</v>
      </c>
      <c r="B19981">
        <v>3.0136609077453613</v>
      </c>
    </row>
    <row r="19982" spans="1:2" x14ac:dyDescent="0.25">
      <c r="A19982" s="1">
        <v>43917.677928240744</v>
      </c>
      <c r="B19982">
        <v>3.2397866249084473</v>
      </c>
    </row>
    <row r="19983" spans="1:2" x14ac:dyDescent="0.25">
      <c r="A19983" s="1">
        <v>43917.688344907408</v>
      </c>
      <c r="B19983">
        <v>1.7157818078994751</v>
      </c>
    </row>
    <row r="19984" spans="1:2" x14ac:dyDescent="0.25">
      <c r="A19984" s="1">
        <v>43917.698761574073</v>
      </c>
      <c r="B19984">
        <v>2.6202917098999023</v>
      </c>
    </row>
    <row r="19985" spans="1:2" x14ac:dyDescent="0.25">
      <c r="A19985" s="1">
        <v>43917.709178240744</v>
      </c>
      <c r="B19985">
        <v>2.378852367401123</v>
      </c>
    </row>
    <row r="19986" spans="1:2" x14ac:dyDescent="0.25">
      <c r="A19986" s="1">
        <v>43917.719594907408</v>
      </c>
      <c r="B19986">
        <v>2.0408391952514648</v>
      </c>
    </row>
    <row r="19987" spans="1:2" x14ac:dyDescent="0.25">
      <c r="A19987" s="1">
        <v>43917.730011574073</v>
      </c>
      <c r="B19987">
        <v>4.4363794326782227</v>
      </c>
    </row>
    <row r="19988" spans="1:2" x14ac:dyDescent="0.25">
      <c r="A19988" s="1">
        <v>43917.740428240744</v>
      </c>
      <c r="B19988">
        <v>2.006685733795166</v>
      </c>
    </row>
    <row r="19989" spans="1:2" x14ac:dyDescent="0.25">
      <c r="A19989" s="1">
        <v>43917.750844907408</v>
      </c>
      <c r="B19989">
        <v>2.8216862678527832</v>
      </c>
    </row>
    <row r="19990" spans="1:2" x14ac:dyDescent="0.25">
      <c r="A19990" s="1">
        <v>43917.761261574073</v>
      </c>
      <c r="B19990">
        <v>2.9724383354187012</v>
      </c>
    </row>
    <row r="19991" spans="1:2" x14ac:dyDescent="0.25">
      <c r="A19991" s="1">
        <v>43917.771678240744</v>
      </c>
      <c r="B19991">
        <v>5.5175528526306152</v>
      </c>
    </row>
    <row r="19992" spans="1:2" x14ac:dyDescent="0.25">
      <c r="A19992" s="1">
        <v>43917.782094907408</v>
      </c>
      <c r="B19992">
        <v>1.5626740455627441</v>
      </c>
    </row>
    <row r="19993" spans="1:2" x14ac:dyDescent="0.25">
      <c r="A19993" s="1">
        <v>43917.792511574073</v>
      </c>
      <c r="B19993">
        <v>2.4683618545532227</v>
      </c>
    </row>
    <row r="19994" spans="1:2" x14ac:dyDescent="0.25">
      <c r="A19994" s="1">
        <v>43917.802928240744</v>
      </c>
      <c r="B19994">
        <v>1.8064689636230469</v>
      </c>
    </row>
    <row r="19995" spans="1:2" x14ac:dyDescent="0.25">
      <c r="A19995" s="1">
        <v>43917.813344907408</v>
      </c>
      <c r="B19995">
        <v>1.232905387878418</v>
      </c>
    </row>
    <row r="19996" spans="1:2" x14ac:dyDescent="0.25">
      <c r="A19996" s="1">
        <v>43917.823761574073</v>
      </c>
      <c r="B19996">
        <v>2.1009039878845215</v>
      </c>
    </row>
    <row r="19997" spans="1:2" x14ac:dyDescent="0.25">
      <c r="A19997" s="1">
        <v>43917.834178240744</v>
      </c>
      <c r="B19997">
        <v>0.97026586532592773</v>
      </c>
    </row>
    <row r="19998" spans="1:2" x14ac:dyDescent="0.25">
      <c r="A19998" s="1">
        <v>43917.844594907408</v>
      </c>
      <c r="B19998">
        <v>1.9689964056015015</v>
      </c>
    </row>
    <row r="19999" spans="1:2" x14ac:dyDescent="0.25">
      <c r="A19999" s="1">
        <v>43917.855011574073</v>
      </c>
      <c r="B19999">
        <v>8.0108451843261719</v>
      </c>
    </row>
    <row r="20000" spans="1:2" x14ac:dyDescent="0.25">
      <c r="A20000" s="1">
        <v>43917.865428240744</v>
      </c>
      <c r="B20000">
        <v>1.0161995887756348</v>
      </c>
    </row>
    <row r="20001" spans="1:2" x14ac:dyDescent="0.25">
      <c r="A20001" s="1">
        <v>43917.875844907408</v>
      </c>
      <c r="B20001">
        <v>3.0631256103515625</v>
      </c>
    </row>
    <row r="20002" spans="1:2" x14ac:dyDescent="0.25">
      <c r="A20002" s="1">
        <v>43917.886261574073</v>
      </c>
      <c r="B20002">
        <v>2.2057247161865234</v>
      </c>
    </row>
    <row r="20003" spans="1:2" x14ac:dyDescent="0.25">
      <c r="A20003" s="1">
        <v>43917.896678240744</v>
      </c>
      <c r="B20003">
        <v>5.020543098449707</v>
      </c>
    </row>
    <row r="20004" spans="1:2" x14ac:dyDescent="0.25">
      <c r="A20004" s="1">
        <v>43917.907094907408</v>
      </c>
      <c r="B20004">
        <v>2.2339916229248047</v>
      </c>
    </row>
    <row r="20005" spans="1:2" x14ac:dyDescent="0.25">
      <c r="A20005" s="1">
        <v>43917.917511574073</v>
      </c>
      <c r="B20005">
        <v>1.1881494522094727</v>
      </c>
    </row>
    <row r="20006" spans="1:2" x14ac:dyDescent="0.25">
      <c r="A20006" s="1">
        <v>43917.927928240744</v>
      </c>
      <c r="B20006">
        <v>0</v>
      </c>
    </row>
    <row r="20007" spans="1:2" x14ac:dyDescent="0.25">
      <c r="A20007" s="1">
        <v>43917.938344907408</v>
      </c>
      <c r="B20007">
        <v>5.4480657577514648</v>
      </c>
    </row>
    <row r="20008" spans="1:2" x14ac:dyDescent="0.25">
      <c r="A20008" s="1">
        <v>43917.948761574073</v>
      </c>
      <c r="B20008">
        <v>4.1831636428833008</v>
      </c>
    </row>
    <row r="20009" spans="1:2" x14ac:dyDescent="0.25">
      <c r="A20009" s="1">
        <v>43917.959178240744</v>
      </c>
      <c r="B20009">
        <v>5.0511646270751953</v>
      </c>
    </row>
    <row r="20010" spans="1:2" x14ac:dyDescent="0.25">
      <c r="A20010" s="1">
        <v>43917.969594907408</v>
      </c>
      <c r="B20010">
        <v>0.36490440368652344</v>
      </c>
    </row>
    <row r="20011" spans="1:2" x14ac:dyDescent="0.25">
      <c r="A20011" s="1">
        <v>43917.980011574073</v>
      </c>
      <c r="B20011">
        <v>4.5883092880249023</v>
      </c>
    </row>
    <row r="20012" spans="1:2" x14ac:dyDescent="0.25">
      <c r="A20012" s="1">
        <v>43917.990428240744</v>
      </c>
      <c r="B20012">
        <v>1.6616058349609375</v>
      </c>
    </row>
    <row r="20013" spans="1:2" x14ac:dyDescent="0.25">
      <c r="A20013" s="1">
        <v>43918.000844907408</v>
      </c>
      <c r="B20013">
        <v>2.7050900459289551</v>
      </c>
    </row>
    <row r="20014" spans="1:2" x14ac:dyDescent="0.25">
      <c r="A20014" s="1">
        <v>43918.011261574073</v>
      </c>
      <c r="B20014">
        <v>0.90077877044677734</v>
      </c>
    </row>
    <row r="20015" spans="1:2" x14ac:dyDescent="0.25">
      <c r="A20015" s="1">
        <v>43918.021678240744</v>
      </c>
      <c r="B20015">
        <v>1.4154553413391113</v>
      </c>
    </row>
    <row r="20016" spans="1:2" x14ac:dyDescent="0.25">
      <c r="A20016" s="1">
        <v>43918.032094907408</v>
      </c>
      <c r="B20016">
        <v>2.3340988159179688</v>
      </c>
    </row>
    <row r="20017" spans="1:2" x14ac:dyDescent="0.25">
      <c r="A20017" s="1">
        <v>43918.042511574073</v>
      </c>
      <c r="B20017">
        <v>1.5438294410705566</v>
      </c>
    </row>
    <row r="20018" spans="1:2" x14ac:dyDescent="0.25">
      <c r="A20018" s="1">
        <v>43918.052928240744</v>
      </c>
      <c r="B20018">
        <v>0.31543970108032227</v>
      </c>
    </row>
    <row r="20019" spans="1:2" x14ac:dyDescent="0.25">
      <c r="A20019" s="1">
        <v>43918.063344907408</v>
      </c>
      <c r="B20019">
        <v>4.8403477668762207</v>
      </c>
    </row>
    <row r="20020" spans="1:2" x14ac:dyDescent="0.25">
      <c r="A20020" s="1">
        <v>43918.073761574073</v>
      </c>
      <c r="B20020">
        <v>3.0230808258056641</v>
      </c>
    </row>
    <row r="20021" spans="1:2" x14ac:dyDescent="0.25">
      <c r="A20021" s="1">
        <v>43918.084178240744</v>
      </c>
      <c r="B20021">
        <v>4.8780355453491211</v>
      </c>
    </row>
    <row r="20022" spans="1:2" x14ac:dyDescent="0.25">
      <c r="A20022" s="1">
        <v>43918.094594907408</v>
      </c>
      <c r="B20022">
        <v>1.2423253059387207</v>
      </c>
    </row>
    <row r="20023" spans="1:2" x14ac:dyDescent="0.25">
      <c r="A20023" s="1">
        <v>43918.105011574073</v>
      </c>
      <c r="B20023">
        <v>2.4577617645263672</v>
      </c>
    </row>
    <row r="20024" spans="1:2" x14ac:dyDescent="0.25">
      <c r="A20024" s="1">
        <v>43918.115428240744</v>
      </c>
      <c r="B20024">
        <v>4.8273921012878418</v>
      </c>
    </row>
    <row r="20025" spans="1:2" x14ac:dyDescent="0.25">
      <c r="A20025" s="1">
        <v>43918.125844907408</v>
      </c>
      <c r="B20025">
        <v>4.9392786026000977</v>
      </c>
    </row>
    <row r="20026" spans="1:2" x14ac:dyDescent="0.25">
      <c r="A20026" s="1">
        <v>43918.136261574073</v>
      </c>
      <c r="B20026">
        <v>1.1304402351379395</v>
      </c>
    </row>
    <row r="20027" spans="1:2" x14ac:dyDescent="0.25">
      <c r="A20027" s="1">
        <v>43918.146678240744</v>
      </c>
      <c r="B20027">
        <v>5.0181875228881836</v>
      </c>
    </row>
    <row r="20028" spans="1:2" x14ac:dyDescent="0.25">
      <c r="A20028" s="1">
        <v>43918.157094907408</v>
      </c>
      <c r="B20028">
        <v>4.7390618324279785</v>
      </c>
    </row>
    <row r="20029" spans="1:2" x14ac:dyDescent="0.25">
      <c r="A20029" s="1">
        <v>43918.167511574073</v>
      </c>
      <c r="B20029">
        <v>2.0561504364013672</v>
      </c>
    </row>
    <row r="20030" spans="1:2" x14ac:dyDescent="0.25">
      <c r="A20030" s="1">
        <v>43918.177928240744</v>
      </c>
      <c r="B20030">
        <v>1.0715532302856445</v>
      </c>
    </row>
    <row r="20031" spans="1:2" x14ac:dyDescent="0.25">
      <c r="A20031" s="1">
        <v>43918.188344907408</v>
      </c>
      <c r="B20031">
        <v>1.8429778814315796</v>
      </c>
    </row>
    <row r="20032" spans="1:2" x14ac:dyDescent="0.25">
      <c r="A20032" s="1">
        <v>43918.198761574073</v>
      </c>
      <c r="B20032">
        <v>1.9077539443969727</v>
      </c>
    </row>
    <row r="20033" spans="1:2" x14ac:dyDescent="0.25">
      <c r="A20033" s="1">
        <v>43918.209178240744</v>
      </c>
      <c r="B20033">
        <v>2.3529434204101563</v>
      </c>
    </row>
    <row r="20034" spans="1:2" x14ac:dyDescent="0.25">
      <c r="A20034" s="1">
        <v>43918.219594907408</v>
      </c>
      <c r="B20034">
        <v>5.0240769386291504</v>
      </c>
    </row>
    <row r="20035" spans="1:2" x14ac:dyDescent="0.25">
      <c r="A20035" s="1">
        <v>43918.230011574073</v>
      </c>
      <c r="B20035">
        <v>1.4849424362182617</v>
      </c>
    </row>
    <row r="20036" spans="1:2" x14ac:dyDescent="0.25">
      <c r="A20036" s="1">
        <v>43918.240428240744</v>
      </c>
      <c r="B20036">
        <v>1.4496111869812012</v>
      </c>
    </row>
    <row r="20037" spans="1:2" x14ac:dyDescent="0.25">
      <c r="A20037" s="1">
        <v>43918.250844907408</v>
      </c>
      <c r="B20037">
        <v>1.9748855829238892</v>
      </c>
    </row>
    <row r="20038" spans="1:2" x14ac:dyDescent="0.25">
      <c r="A20038" s="1">
        <v>43918.261261574073</v>
      </c>
      <c r="B20038">
        <v>3.3775830268859863</v>
      </c>
    </row>
    <row r="20039" spans="1:2" x14ac:dyDescent="0.25">
      <c r="A20039" s="1">
        <v>43918.271678240744</v>
      </c>
      <c r="B20039">
        <v>4.9098348617553711</v>
      </c>
    </row>
    <row r="20040" spans="1:2" x14ac:dyDescent="0.25">
      <c r="A20040" s="1">
        <v>43918.282094907408</v>
      </c>
      <c r="B20040">
        <v>5.2926030158996582</v>
      </c>
    </row>
    <row r="20041" spans="1:2" x14ac:dyDescent="0.25">
      <c r="A20041" s="1">
        <v>43918.292511574073</v>
      </c>
      <c r="B20041">
        <v>1.8135334253311157</v>
      </c>
    </row>
    <row r="20042" spans="1:2" x14ac:dyDescent="0.25">
      <c r="A20042" s="1">
        <v>43918.302928240744</v>
      </c>
      <c r="B20042">
        <v>1.3271236419677734</v>
      </c>
    </row>
    <row r="20043" spans="1:2" x14ac:dyDescent="0.25">
      <c r="A20043" s="1">
        <v>43918.313344907408</v>
      </c>
      <c r="B20043">
        <v>1.1210179328918457</v>
      </c>
    </row>
    <row r="20044" spans="1:2" x14ac:dyDescent="0.25">
      <c r="A20044" s="1">
        <v>43918.323761574073</v>
      </c>
      <c r="B20044">
        <v>0.2223968505859375</v>
      </c>
    </row>
    <row r="20045" spans="1:2" x14ac:dyDescent="0.25">
      <c r="A20045" s="1">
        <v>43918.334178240744</v>
      </c>
      <c r="B20045">
        <v>2.0702838897705078</v>
      </c>
    </row>
    <row r="20046" spans="1:2" x14ac:dyDescent="0.25">
      <c r="A20046" s="1">
        <v>43918.344594907408</v>
      </c>
      <c r="B20046">
        <v>2.8735089302062988</v>
      </c>
    </row>
    <row r="20047" spans="1:2" x14ac:dyDescent="0.25">
      <c r="A20047" s="1">
        <v>43918.355011574073</v>
      </c>
      <c r="B20047">
        <v>0.87251424789428711</v>
      </c>
    </row>
    <row r="20048" spans="1:2" x14ac:dyDescent="0.25">
      <c r="A20048" s="1">
        <v>43918.365428240744</v>
      </c>
      <c r="B20048">
        <v>2.1915912628173828</v>
      </c>
    </row>
    <row r="20049" spans="1:2" x14ac:dyDescent="0.25">
      <c r="A20049" s="1">
        <v>43918.375844907408</v>
      </c>
      <c r="B20049">
        <v>0.91609001159667969</v>
      </c>
    </row>
    <row r="20050" spans="1:2" x14ac:dyDescent="0.25">
      <c r="A20050" s="1">
        <v>43918.386261574073</v>
      </c>
      <c r="B20050">
        <v>1.9866634607315063</v>
      </c>
    </row>
    <row r="20051" spans="1:2" x14ac:dyDescent="0.25">
      <c r="A20051" s="1">
        <v>43918.396678240744</v>
      </c>
      <c r="B20051">
        <v>2.5979137420654297</v>
      </c>
    </row>
    <row r="20052" spans="1:2" x14ac:dyDescent="0.25">
      <c r="A20052" s="1">
        <v>43918.407094907408</v>
      </c>
      <c r="B20052">
        <v>0.67818403244018555</v>
      </c>
    </row>
    <row r="20053" spans="1:2" x14ac:dyDescent="0.25">
      <c r="A20053" s="1">
        <v>43918.417511574073</v>
      </c>
      <c r="B20053">
        <v>3.4364724159240723</v>
      </c>
    </row>
    <row r="20054" spans="1:2" x14ac:dyDescent="0.25">
      <c r="A20054" s="1">
        <v>43918.427928240744</v>
      </c>
      <c r="B20054">
        <v>2.1503710746765137</v>
      </c>
    </row>
    <row r="20055" spans="1:2" x14ac:dyDescent="0.25">
      <c r="A20055" s="1">
        <v>43918.438344907408</v>
      </c>
      <c r="B20055">
        <v>6.6175699234008789</v>
      </c>
    </row>
    <row r="20056" spans="1:2" x14ac:dyDescent="0.25">
      <c r="A20056" s="1">
        <v>43918.448761574073</v>
      </c>
      <c r="B20056">
        <v>1.1245512962341309</v>
      </c>
    </row>
    <row r="20057" spans="1:2" x14ac:dyDescent="0.25">
      <c r="A20057" s="1">
        <v>43918.459178240744</v>
      </c>
      <c r="B20057">
        <v>5.5835065841674805</v>
      </c>
    </row>
    <row r="20058" spans="1:2" x14ac:dyDescent="0.25">
      <c r="A20058" s="1">
        <v>43918.469594907408</v>
      </c>
      <c r="B20058">
        <v>2.2752118110656738</v>
      </c>
    </row>
    <row r="20059" spans="1:2" x14ac:dyDescent="0.25">
      <c r="A20059" s="1">
        <v>43918.480011574073</v>
      </c>
      <c r="B20059">
        <v>0</v>
      </c>
    </row>
    <row r="20060" spans="1:2" x14ac:dyDescent="0.25">
      <c r="A20060" s="1">
        <v>43918.490428240744</v>
      </c>
      <c r="B20060">
        <v>3.4612038135528564</v>
      </c>
    </row>
    <row r="20061" spans="1:2" x14ac:dyDescent="0.25">
      <c r="A20061" s="1">
        <v>43918.500844907408</v>
      </c>
      <c r="B20061">
        <v>4.4717121124267578</v>
      </c>
    </row>
    <row r="20062" spans="1:2" x14ac:dyDescent="0.25">
      <c r="A20062" s="1">
        <v>43918.511261574073</v>
      </c>
      <c r="B20062">
        <v>4.0253458023071289</v>
      </c>
    </row>
    <row r="20063" spans="1:2" x14ac:dyDescent="0.25">
      <c r="A20063" s="1">
        <v>43918.521678240744</v>
      </c>
      <c r="B20063">
        <v>3.5259795188903809</v>
      </c>
    </row>
    <row r="20064" spans="1:2" x14ac:dyDescent="0.25">
      <c r="A20064" s="1">
        <v>43918.532094907408</v>
      </c>
      <c r="B20064">
        <v>1.6627836227416992</v>
      </c>
    </row>
    <row r="20065" spans="1:2" x14ac:dyDescent="0.25">
      <c r="A20065" s="1">
        <v>43918.542511574073</v>
      </c>
      <c r="B20065">
        <v>4.6613302230834961</v>
      </c>
    </row>
    <row r="20066" spans="1:2" x14ac:dyDescent="0.25">
      <c r="A20066" s="1">
        <v>43918.552928240744</v>
      </c>
      <c r="B20066">
        <v>4.861546516418457</v>
      </c>
    </row>
    <row r="20067" spans="1:2" x14ac:dyDescent="0.25">
      <c r="A20067" s="1">
        <v>43918.563344907408</v>
      </c>
      <c r="B20067">
        <v>1.9324874877929688</v>
      </c>
    </row>
    <row r="20068" spans="1:2" x14ac:dyDescent="0.25">
      <c r="A20068" s="1">
        <v>43918.573761574073</v>
      </c>
      <c r="B20068">
        <v>1.5638518333435059</v>
      </c>
    </row>
    <row r="20069" spans="1:2" x14ac:dyDescent="0.25">
      <c r="A20069" s="1">
        <v>43918.584178240744</v>
      </c>
      <c r="B20069">
        <v>1.9042205810546875</v>
      </c>
    </row>
    <row r="20070" spans="1:2" x14ac:dyDescent="0.25">
      <c r="A20070" s="1">
        <v>43918.594594907408</v>
      </c>
      <c r="B20070">
        <v>4.5282435417175293</v>
      </c>
    </row>
    <row r="20071" spans="1:2" x14ac:dyDescent="0.25">
      <c r="A20071" s="1">
        <v>43918.605011574073</v>
      </c>
      <c r="B20071">
        <v>5.1489171981811523</v>
      </c>
    </row>
    <row r="20072" spans="1:2" x14ac:dyDescent="0.25">
      <c r="A20072" s="1">
        <v>43918.615428240744</v>
      </c>
      <c r="B20072">
        <v>4.332737922668457</v>
      </c>
    </row>
    <row r="20073" spans="1:2" x14ac:dyDescent="0.25">
      <c r="A20073" s="1">
        <v>43918.625844907408</v>
      </c>
      <c r="B20073">
        <v>4.3504037857055664</v>
      </c>
    </row>
    <row r="20074" spans="1:2" x14ac:dyDescent="0.25">
      <c r="A20074" s="1">
        <v>43918.636261574073</v>
      </c>
      <c r="B20074">
        <v>1.7676019668579102</v>
      </c>
    </row>
    <row r="20075" spans="1:2" x14ac:dyDescent="0.25">
      <c r="A20075" s="1">
        <v>43918.646678240744</v>
      </c>
      <c r="B20075">
        <v>1.3177013397216797</v>
      </c>
    </row>
    <row r="20076" spans="1:2" x14ac:dyDescent="0.25">
      <c r="A20076" s="1">
        <v>43918.657094907408</v>
      </c>
      <c r="B20076">
        <v>6.0428285598754883</v>
      </c>
    </row>
    <row r="20077" spans="1:2" x14ac:dyDescent="0.25">
      <c r="A20077" s="1">
        <v>43918.667511574073</v>
      </c>
      <c r="B20077">
        <v>2.090306282043457</v>
      </c>
    </row>
    <row r="20078" spans="1:2" x14ac:dyDescent="0.25">
      <c r="A20078" s="1">
        <v>43918.677928240744</v>
      </c>
      <c r="B20078">
        <v>2.2387003898620605</v>
      </c>
    </row>
    <row r="20079" spans="1:2" x14ac:dyDescent="0.25">
      <c r="A20079" s="1">
        <v>43918.688344907408</v>
      </c>
      <c r="B20079">
        <v>2.8263974189758301</v>
      </c>
    </row>
    <row r="20080" spans="1:2" x14ac:dyDescent="0.25">
      <c r="A20080" s="1">
        <v>43918.698761574073</v>
      </c>
      <c r="B20080">
        <v>0.45559167861938477</v>
      </c>
    </row>
    <row r="20081" spans="1:2" x14ac:dyDescent="0.25">
      <c r="A20081" s="1">
        <v>43918.709178240744</v>
      </c>
      <c r="B20081">
        <v>3.831017017364502</v>
      </c>
    </row>
    <row r="20082" spans="1:2" x14ac:dyDescent="0.25">
      <c r="A20082" s="1">
        <v>43918.719594907408</v>
      </c>
      <c r="B20082">
        <v>7.1946654319763184</v>
      </c>
    </row>
    <row r="20083" spans="1:2" x14ac:dyDescent="0.25">
      <c r="A20083" s="1">
        <v>43918.730011574073</v>
      </c>
      <c r="B20083">
        <v>1.9183540344238281</v>
      </c>
    </row>
    <row r="20084" spans="1:2" x14ac:dyDescent="0.25">
      <c r="A20084" s="1">
        <v>43918.740428240744</v>
      </c>
      <c r="B20084">
        <v>1.8147109746932983</v>
      </c>
    </row>
    <row r="20085" spans="1:2" x14ac:dyDescent="0.25">
      <c r="A20085" s="1">
        <v>43918.750844907408</v>
      </c>
      <c r="B20085">
        <v>5.3408908843994141</v>
      </c>
    </row>
    <row r="20086" spans="1:2" x14ac:dyDescent="0.25">
      <c r="A20086" s="1">
        <v>43918.761261574073</v>
      </c>
      <c r="B20086">
        <v>0</v>
      </c>
    </row>
    <row r="20087" spans="1:2" x14ac:dyDescent="0.25">
      <c r="A20087" s="1">
        <v>43918.771678240744</v>
      </c>
      <c r="B20087">
        <v>0</v>
      </c>
    </row>
    <row r="20088" spans="1:2" x14ac:dyDescent="0.25">
      <c r="A20088" s="1">
        <v>43918.782094907408</v>
      </c>
      <c r="B20088">
        <v>0</v>
      </c>
    </row>
    <row r="20089" spans="1:2" x14ac:dyDescent="0.25">
      <c r="A20089" s="1">
        <v>43918.792511574073</v>
      </c>
      <c r="B20089">
        <v>2.1715688705444336</v>
      </c>
    </row>
    <row r="20090" spans="1:2" x14ac:dyDescent="0.25">
      <c r="A20090" s="1">
        <v>43918.802928240744</v>
      </c>
      <c r="B20090">
        <v>3.2256553173065186</v>
      </c>
    </row>
    <row r="20091" spans="1:2" x14ac:dyDescent="0.25">
      <c r="A20091" s="1">
        <v>43918.813344907408</v>
      </c>
      <c r="B20091">
        <v>2.9889273643493652</v>
      </c>
    </row>
    <row r="20092" spans="1:2" x14ac:dyDescent="0.25">
      <c r="A20092" s="1">
        <v>43918.823761574073</v>
      </c>
      <c r="B20092">
        <v>3.6166667938232422</v>
      </c>
    </row>
    <row r="20093" spans="1:2" x14ac:dyDescent="0.25">
      <c r="A20093" s="1">
        <v>43918.834178240744</v>
      </c>
      <c r="B20093">
        <v>3.6696658134460449</v>
      </c>
    </row>
    <row r="20094" spans="1:2" x14ac:dyDescent="0.25">
      <c r="A20094" s="1">
        <v>43918.844594907408</v>
      </c>
      <c r="B20094">
        <v>0.63931941986083984</v>
      </c>
    </row>
    <row r="20095" spans="1:2" x14ac:dyDescent="0.25">
      <c r="A20095" s="1">
        <v>43918.855011574073</v>
      </c>
      <c r="B20095">
        <v>2.0055079460144043</v>
      </c>
    </row>
    <row r="20096" spans="1:2" x14ac:dyDescent="0.25">
      <c r="A20096" s="1">
        <v>43918.865428240744</v>
      </c>
      <c r="B20096">
        <v>3.5931122303009033</v>
      </c>
    </row>
    <row r="20097" spans="1:2" x14ac:dyDescent="0.25">
      <c r="A20097" s="1">
        <v>43918.875844907408</v>
      </c>
      <c r="B20097">
        <v>3.437650203704834</v>
      </c>
    </row>
    <row r="20098" spans="1:2" x14ac:dyDescent="0.25">
      <c r="A20098" s="1">
        <v>43918.886261574073</v>
      </c>
      <c r="B20098">
        <v>2.157437801361084</v>
      </c>
    </row>
    <row r="20099" spans="1:2" x14ac:dyDescent="0.25">
      <c r="A20099" s="1">
        <v>43918.896678240744</v>
      </c>
      <c r="B20099">
        <v>3.9264140129089355</v>
      </c>
    </row>
    <row r="20100" spans="1:2" x14ac:dyDescent="0.25">
      <c r="A20100" s="1">
        <v>43918.907094907408</v>
      </c>
      <c r="B20100">
        <v>1.3836550712585449</v>
      </c>
    </row>
    <row r="20101" spans="1:2" x14ac:dyDescent="0.25">
      <c r="A20101" s="1">
        <v>43918.917511574073</v>
      </c>
      <c r="B20101">
        <v>0.13406515121459961</v>
      </c>
    </row>
    <row r="20102" spans="1:2" x14ac:dyDescent="0.25">
      <c r="A20102" s="1">
        <v>43918.927928240744</v>
      </c>
      <c r="B20102">
        <v>0.6616973876953125</v>
      </c>
    </row>
    <row r="20103" spans="1:2" x14ac:dyDescent="0.25">
      <c r="A20103" s="1">
        <v>43918.938344907408</v>
      </c>
      <c r="B20103">
        <v>2.575538158416748</v>
      </c>
    </row>
    <row r="20104" spans="1:2" x14ac:dyDescent="0.25">
      <c r="A20104" s="1">
        <v>43918.948761574073</v>
      </c>
      <c r="B20104">
        <v>4.664863109588623</v>
      </c>
    </row>
    <row r="20105" spans="1:2" x14ac:dyDescent="0.25">
      <c r="A20105" s="1">
        <v>43918.959178240744</v>
      </c>
      <c r="B20105">
        <v>2.2222137451171875</v>
      </c>
    </row>
    <row r="20106" spans="1:2" x14ac:dyDescent="0.25">
      <c r="A20106" s="1">
        <v>43918.969594907408</v>
      </c>
      <c r="B20106">
        <v>4.2820940017700195</v>
      </c>
    </row>
    <row r="20107" spans="1:2" x14ac:dyDescent="0.25">
      <c r="A20107" s="1">
        <v>43918.980011574073</v>
      </c>
      <c r="B20107">
        <v>1.5532517433166504</v>
      </c>
    </row>
    <row r="20108" spans="1:2" x14ac:dyDescent="0.25">
      <c r="A20108" s="1">
        <v>43918.990428240744</v>
      </c>
      <c r="B20108">
        <v>2.1268153190612793</v>
      </c>
    </row>
    <row r="20109" spans="1:2" x14ac:dyDescent="0.25">
      <c r="A20109" s="1">
        <v>43919.000844907408</v>
      </c>
      <c r="B20109">
        <v>0.52154541015625</v>
      </c>
    </row>
    <row r="20110" spans="1:2" x14ac:dyDescent="0.25">
      <c r="A20110" s="1">
        <v>43919.011261574073</v>
      </c>
      <c r="B20110">
        <v>2.4777841567993164</v>
      </c>
    </row>
    <row r="20111" spans="1:2" x14ac:dyDescent="0.25">
      <c r="A20111" s="1">
        <v>43919.021678240744</v>
      </c>
      <c r="B20111">
        <v>2.4577617645263672</v>
      </c>
    </row>
    <row r="20112" spans="1:2" x14ac:dyDescent="0.25">
      <c r="A20112" s="1">
        <v>43919.032094907408</v>
      </c>
      <c r="B20112">
        <v>2.354121208190918</v>
      </c>
    </row>
    <row r="20113" spans="1:2" x14ac:dyDescent="0.25">
      <c r="A20113" s="1">
        <v>43919.042511574073</v>
      </c>
      <c r="B20113">
        <v>2.7898883819580078</v>
      </c>
    </row>
    <row r="20114" spans="1:2" x14ac:dyDescent="0.25">
      <c r="A20114" s="1">
        <v>43919.052928240744</v>
      </c>
      <c r="B20114">
        <v>2.1609711647033691</v>
      </c>
    </row>
    <row r="20115" spans="1:2" x14ac:dyDescent="0.25">
      <c r="A20115" s="1">
        <v>43919.063344907408</v>
      </c>
      <c r="B20115">
        <v>2.7616214752197266</v>
      </c>
    </row>
    <row r="20116" spans="1:2" x14ac:dyDescent="0.25">
      <c r="A20116" s="1">
        <v>43919.073761574073</v>
      </c>
      <c r="B20116">
        <v>2.5802493095397949</v>
      </c>
    </row>
    <row r="20117" spans="1:2" x14ac:dyDescent="0.25">
      <c r="A20117" s="1">
        <v>43919.084178240744</v>
      </c>
      <c r="B20117">
        <v>1.2022829055786133</v>
      </c>
    </row>
    <row r="20118" spans="1:2" x14ac:dyDescent="0.25">
      <c r="A20118" s="1">
        <v>43919.094594907408</v>
      </c>
      <c r="B20118">
        <v>1.3942551612854004</v>
      </c>
    </row>
    <row r="20119" spans="1:2" x14ac:dyDescent="0.25">
      <c r="A20119" s="1">
        <v>43919.105011574073</v>
      </c>
      <c r="B20119">
        <v>3.1561684608459473</v>
      </c>
    </row>
    <row r="20120" spans="1:2" x14ac:dyDescent="0.25">
      <c r="A20120" s="1">
        <v>43919.115428240744</v>
      </c>
      <c r="B20120">
        <v>1.8052911758422852</v>
      </c>
    </row>
    <row r="20121" spans="1:2" x14ac:dyDescent="0.25">
      <c r="A20121" s="1">
        <v>43919.125844907408</v>
      </c>
      <c r="B20121">
        <v>3.3728718757629395</v>
      </c>
    </row>
    <row r="20122" spans="1:2" x14ac:dyDescent="0.25">
      <c r="A20122" s="1">
        <v>43919.136261574073</v>
      </c>
      <c r="B20122">
        <v>4.523533821105957</v>
      </c>
    </row>
    <row r="20123" spans="1:2" x14ac:dyDescent="0.25">
      <c r="A20123" s="1">
        <v>43919.146678240744</v>
      </c>
      <c r="B20123">
        <v>0.72882890701293945</v>
      </c>
    </row>
    <row r="20124" spans="1:2" x14ac:dyDescent="0.25">
      <c r="A20124" s="1">
        <v>43919.157094907408</v>
      </c>
      <c r="B20124">
        <v>4.067744255065918</v>
      </c>
    </row>
    <row r="20125" spans="1:2" x14ac:dyDescent="0.25">
      <c r="A20125" s="1">
        <v>43919.167511574073</v>
      </c>
      <c r="B20125">
        <v>0.61340808868408203</v>
      </c>
    </row>
    <row r="20126" spans="1:2" x14ac:dyDescent="0.25">
      <c r="A20126" s="1">
        <v>43919.177928240744</v>
      </c>
      <c r="B20126">
        <v>1.4814090728759766</v>
      </c>
    </row>
    <row r="20127" spans="1:2" x14ac:dyDescent="0.25">
      <c r="A20127" s="1">
        <v>43919.188344907408</v>
      </c>
      <c r="B20127">
        <v>4.1254544258117676</v>
      </c>
    </row>
    <row r="20128" spans="1:2" x14ac:dyDescent="0.25">
      <c r="A20128" s="1">
        <v>43919.198761574073</v>
      </c>
      <c r="B20128">
        <v>1.4660978317260742</v>
      </c>
    </row>
    <row r="20129" spans="1:2" x14ac:dyDescent="0.25">
      <c r="A20129" s="1">
        <v>43919.209178240744</v>
      </c>
      <c r="B20129">
        <v>3.4046721458435059</v>
      </c>
    </row>
    <row r="20130" spans="1:2" x14ac:dyDescent="0.25">
      <c r="A20130" s="1">
        <v>43919.219594907408</v>
      </c>
      <c r="B20130">
        <v>3.6955761909484863</v>
      </c>
    </row>
    <row r="20131" spans="1:2" x14ac:dyDescent="0.25">
      <c r="A20131" s="1">
        <v>43919.230011574073</v>
      </c>
      <c r="B20131">
        <v>3.8851940631866455</v>
      </c>
    </row>
    <row r="20132" spans="1:2" x14ac:dyDescent="0.25">
      <c r="A20132" s="1">
        <v>43919.240428240744</v>
      </c>
      <c r="B20132">
        <v>4.893345832824707</v>
      </c>
    </row>
    <row r="20133" spans="1:2" x14ac:dyDescent="0.25">
      <c r="A20133" s="1">
        <v>43919.250844907408</v>
      </c>
      <c r="B20133">
        <v>0</v>
      </c>
    </row>
    <row r="20134" spans="1:2" x14ac:dyDescent="0.25">
      <c r="A20134" s="1">
        <v>43919.261261574073</v>
      </c>
      <c r="B20134">
        <v>1.686336874961853</v>
      </c>
    </row>
    <row r="20135" spans="1:2" x14ac:dyDescent="0.25">
      <c r="A20135" s="1">
        <v>43919.271678240744</v>
      </c>
      <c r="B20135">
        <v>3.9535033702850342</v>
      </c>
    </row>
    <row r="20136" spans="1:2" x14ac:dyDescent="0.25">
      <c r="A20136" s="1">
        <v>43919.282094907408</v>
      </c>
      <c r="B20136">
        <v>1.7322708368301392</v>
      </c>
    </row>
    <row r="20137" spans="1:2" x14ac:dyDescent="0.25">
      <c r="A20137" s="1">
        <v>43919.292511574073</v>
      </c>
      <c r="B20137">
        <v>1.9171762466430664</v>
      </c>
    </row>
    <row r="20138" spans="1:2" x14ac:dyDescent="0.25">
      <c r="A20138" s="1">
        <v>43919.302928240744</v>
      </c>
      <c r="B20138">
        <v>2.1480154991149902</v>
      </c>
    </row>
    <row r="20139" spans="1:2" x14ac:dyDescent="0.25">
      <c r="A20139" s="1">
        <v>43919.313344907408</v>
      </c>
      <c r="B20139">
        <v>4.2538285255432129</v>
      </c>
    </row>
    <row r="20140" spans="1:2" x14ac:dyDescent="0.25">
      <c r="A20140" s="1">
        <v>43919.323761574073</v>
      </c>
      <c r="B20140">
        <v>2.634425163269043</v>
      </c>
    </row>
    <row r="20141" spans="1:2" x14ac:dyDescent="0.25">
      <c r="A20141" s="1">
        <v>43919.334178240744</v>
      </c>
      <c r="B20141">
        <v>2.8617310523986816</v>
      </c>
    </row>
    <row r="20142" spans="1:2" x14ac:dyDescent="0.25">
      <c r="A20142" s="1">
        <v>43919.344594907408</v>
      </c>
      <c r="B20142">
        <v>0</v>
      </c>
    </row>
    <row r="20143" spans="1:2" x14ac:dyDescent="0.25">
      <c r="A20143" s="1">
        <v>43919.355011574073</v>
      </c>
      <c r="B20143">
        <v>1.8158890008926392</v>
      </c>
    </row>
    <row r="20144" spans="1:2" x14ac:dyDescent="0.25">
      <c r="A20144" s="1">
        <v>43919.365428240744</v>
      </c>
      <c r="B20144">
        <v>3.6755537986755371</v>
      </c>
    </row>
    <row r="20145" spans="1:2" x14ac:dyDescent="0.25">
      <c r="A20145" s="1">
        <v>43919.375844907408</v>
      </c>
      <c r="B20145">
        <v>2.0855951309204102</v>
      </c>
    </row>
    <row r="20146" spans="1:2" x14ac:dyDescent="0.25">
      <c r="A20146" s="1">
        <v>43919.386261574073</v>
      </c>
      <c r="B20146">
        <v>2.8570199012756348</v>
      </c>
    </row>
    <row r="20147" spans="1:2" x14ac:dyDescent="0.25">
      <c r="A20147" s="1">
        <v>43919.396678240744</v>
      </c>
      <c r="B20147">
        <v>4.0394783020019531</v>
      </c>
    </row>
    <row r="20148" spans="1:2" x14ac:dyDescent="0.25">
      <c r="A20148" s="1">
        <v>43919.407094907408</v>
      </c>
      <c r="B20148">
        <v>1.3895440101623535</v>
      </c>
    </row>
    <row r="20149" spans="1:2" x14ac:dyDescent="0.25">
      <c r="A20149" s="1">
        <v>43919.417511574073</v>
      </c>
      <c r="B20149">
        <v>2.2528338432312012</v>
      </c>
    </row>
    <row r="20150" spans="1:2" x14ac:dyDescent="0.25">
      <c r="A20150" s="1">
        <v>43919.427928240744</v>
      </c>
      <c r="B20150">
        <v>3.9923691749572754</v>
      </c>
    </row>
    <row r="20151" spans="1:2" x14ac:dyDescent="0.25">
      <c r="A20151" s="1">
        <v>43919.438344907408</v>
      </c>
      <c r="B20151">
        <v>3.4882926940917969</v>
      </c>
    </row>
    <row r="20152" spans="1:2" x14ac:dyDescent="0.25">
      <c r="A20152" s="1">
        <v>43919.448761574073</v>
      </c>
      <c r="B20152">
        <v>2.1821689605712891</v>
      </c>
    </row>
    <row r="20153" spans="1:2" x14ac:dyDescent="0.25">
      <c r="A20153" s="1">
        <v>43919.459178240744</v>
      </c>
      <c r="B20153">
        <v>3.6072444915771484</v>
      </c>
    </row>
    <row r="20154" spans="1:2" x14ac:dyDescent="0.25">
      <c r="A20154" s="1">
        <v>43919.469594907408</v>
      </c>
      <c r="B20154">
        <v>3.0124831199645996</v>
      </c>
    </row>
    <row r="20155" spans="1:2" x14ac:dyDescent="0.25">
      <c r="A20155" s="1">
        <v>43919.480011574073</v>
      </c>
      <c r="B20155">
        <v>5.648282527923584</v>
      </c>
    </row>
    <row r="20156" spans="1:2" x14ac:dyDescent="0.25">
      <c r="A20156" s="1">
        <v>43919.490428240744</v>
      </c>
      <c r="B20156">
        <v>2.173924446105957</v>
      </c>
    </row>
    <row r="20157" spans="1:2" x14ac:dyDescent="0.25">
      <c r="A20157" s="1">
        <v>43919.500844907408</v>
      </c>
      <c r="B20157">
        <v>1.6580724716186523</v>
      </c>
    </row>
    <row r="20158" spans="1:2" x14ac:dyDescent="0.25">
      <c r="A20158" s="1">
        <v>43919.511261574073</v>
      </c>
      <c r="B20158">
        <v>5.4928197860717773</v>
      </c>
    </row>
    <row r="20159" spans="1:2" x14ac:dyDescent="0.25">
      <c r="A20159" s="1">
        <v>43919.521678240744</v>
      </c>
      <c r="B20159">
        <v>1.7782020568847656</v>
      </c>
    </row>
    <row r="20160" spans="1:2" x14ac:dyDescent="0.25">
      <c r="A20160" s="1">
        <v>43919.532094907408</v>
      </c>
      <c r="B20160">
        <v>2.998349666595459</v>
      </c>
    </row>
    <row r="20161" spans="1:2" x14ac:dyDescent="0.25">
      <c r="A20161" s="1">
        <v>43919.542511574073</v>
      </c>
      <c r="B20161">
        <v>3.2550978660583496</v>
      </c>
    </row>
    <row r="20162" spans="1:2" x14ac:dyDescent="0.25">
      <c r="A20162" s="1">
        <v>43919.552928240744</v>
      </c>
      <c r="B20162">
        <v>3.4977149963378906</v>
      </c>
    </row>
    <row r="20163" spans="1:2" x14ac:dyDescent="0.25">
      <c r="A20163" s="1">
        <v>43919.563344907408</v>
      </c>
      <c r="B20163">
        <v>3.3940720558166504</v>
      </c>
    </row>
    <row r="20164" spans="1:2" x14ac:dyDescent="0.25">
      <c r="A20164" s="1">
        <v>43919.573761574073</v>
      </c>
      <c r="B20164">
        <v>3.4788703918457031</v>
      </c>
    </row>
    <row r="20165" spans="1:2" x14ac:dyDescent="0.25">
      <c r="A20165" s="1">
        <v>43919.584178240744</v>
      </c>
      <c r="B20165">
        <v>3.5083153247833252</v>
      </c>
    </row>
    <row r="20166" spans="1:2" x14ac:dyDescent="0.25">
      <c r="A20166" s="1">
        <v>43919.594594907408</v>
      </c>
      <c r="B20166">
        <v>3.5566020011901855</v>
      </c>
    </row>
    <row r="20167" spans="1:2" x14ac:dyDescent="0.25">
      <c r="A20167" s="1">
        <v>43919.605011574073</v>
      </c>
      <c r="B20167">
        <v>3.661421537399292</v>
      </c>
    </row>
    <row r="20168" spans="1:2" x14ac:dyDescent="0.25">
      <c r="A20168" s="1">
        <v>43919.615428240744</v>
      </c>
      <c r="B20168">
        <v>3.8121733665466309</v>
      </c>
    </row>
    <row r="20169" spans="1:2" x14ac:dyDescent="0.25">
      <c r="A20169" s="1">
        <v>43919.625844907408</v>
      </c>
      <c r="B20169">
        <v>3.7356197834014893</v>
      </c>
    </row>
    <row r="20170" spans="1:2" x14ac:dyDescent="0.25">
      <c r="A20170" s="1">
        <v>43919.636261574073</v>
      </c>
      <c r="B20170">
        <v>3.7850844860076904</v>
      </c>
    </row>
    <row r="20171" spans="1:2" x14ac:dyDescent="0.25">
      <c r="A20171" s="1">
        <v>43919.646678240744</v>
      </c>
      <c r="B20171">
        <v>3.786262035369873</v>
      </c>
    </row>
    <row r="20172" spans="1:2" x14ac:dyDescent="0.25">
      <c r="A20172" s="1">
        <v>43919.657094907408</v>
      </c>
      <c r="B20172">
        <v>3.7391533851623535</v>
      </c>
    </row>
    <row r="20173" spans="1:2" x14ac:dyDescent="0.25">
      <c r="A20173" s="1">
        <v>43919.667511574073</v>
      </c>
      <c r="B20173">
        <v>3.6378669738769531</v>
      </c>
    </row>
    <row r="20174" spans="1:2" x14ac:dyDescent="0.25">
      <c r="A20174" s="1">
        <v>43919.677928240744</v>
      </c>
      <c r="B20174">
        <v>3.7426865100860596</v>
      </c>
    </row>
    <row r="20175" spans="1:2" x14ac:dyDescent="0.25">
      <c r="A20175" s="1">
        <v>43919.688344907408</v>
      </c>
      <c r="B20175">
        <v>3.6508212089538574</v>
      </c>
    </row>
    <row r="20176" spans="1:2" x14ac:dyDescent="0.25">
      <c r="A20176" s="1">
        <v>43919.698761574073</v>
      </c>
      <c r="B20176">
        <v>3.4364724159240723</v>
      </c>
    </row>
    <row r="20177" spans="1:2" x14ac:dyDescent="0.25">
      <c r="A20177" s="1">
        <v>43919.709178240744</v>
      </c>
      <c r="B20177">
        <v>2.4283194541931152</v>
      </c>
    </row>
    <row r="20178" spans="1:2" x14ac:dyDescent="0.25">
      <c r="A20178" s="1">
        <v>43919.719594907408</v>
      </c>
      <c r="B20178">
        <v>3.2892537117004395</v>
      </c>
    </row>
    <row r="20179" spans="1:2" x14ac:dyDescent="0.25">
      <c r="A20179" s="1">
        <v>43919.730011574073</v>
      </c>
      <c r="B20179">
        <v>3.5648465156555176</v>
      </c>
    </row>
    <row r="20180" spans="1:2" x14ac:dyDescent="0.25">
      <c r="A20180" s="1">
        <v>43919.740428240744</v>
      </c>
      <c r="B20180">
        <v>3.6025345325469971</v>
      </c>
    </row>
    <row r="20181" spans="1:2" x14ac:dyDescent="0.25">
      <c r="A20181" s="1">
        <v>43919.750844907408</v>
      </c>
      <c r="B20181">
        <v>3.6731994152069092</v>
      </c>
    </row>
    <row r="20182" spans="1:2" x14ac:dyDescent="0.25">
      <c r="A20182" s="1">
        <v>43919.761261574073</v>
      </c>
      <c r="B20182">
        <v>3.8251280784606934</v>
      </c>
    </row>
    <row r="20183" spans="1:2" x14ac:dyDescent="0.25">
      <c r="A20183" s="1">
        <v>43919.771678240744</v>
      </c>
      <c r="B20183">
        <v>3.3928942680358887</v>
      </c>
    </row>
    <row r="20184" spans="1:2" x14ac:dyDescent="0.25">
      <c r="A20184" s="1">
        <v>43919.782094907408</v>
      </c>
      <c r="B20184">
        <v>3.3210518360137939</v>
      </c>
    </row>
    <row r="20185" spans="1:2" x14ac:dyDescent="0.25">
      <c r="A20185" s="1">
        <v>43919.792511574073</v>
      </c>
      <c r="B20185">
        <v>2.5731825828552246</v>
      </c>
    </row>
    <row r="20186" spans="1:2" x14ac:dyDescent="0.25">
      <c r="A20186" s="1">
        <v>43919.802928240744</v>
      </c>
      <c r="B20186">
        <v>3.1031680107116699</v>
      </c>
    </row>
    <row r="20187" spans="1:2" x14ac:dyDescent="0.25">
      <c r="A20187" s="1">
        <v>43919.813344907408</v>
      </c>
      <c r="B20187">
        <v>1.6922260522842407</v>
      </c>
    </row>
    <row r="20188" spans="1:2" x14ac:dyDescent="0.25">
      <c r="A20188" s="1">
        <v>43919.823761574073</v>
      </c>
      <c r="B20188">
        <v>4.4257798194885254</v>
      </c>
    </row>
    <row r="20189" spans="1:2" x14ac:dyDescent="0.25">
      <c r="A20189" s="1">
        <v>43919.834178240744</v>
      </c>
      <c r="B20189">
        <v>2.8570199012756348</v>
      </c>
    </row>
    <row r="20190" spans="1:2" x14ac:dyDescent="0.25">
      <c r="A20190" s="1">
        <v>43919.844594907408</v>
      </c>
      <c r="B20190">
        <v>0.71469545364379883</v>
      </c>
    </row>
    <row r="20191" spans="1:2" x14ac:dyDescent="0.25">
      <c r="A20191" s="1">
        <v>43919.855011574073</v>
      </c>
      <c r="B20191">
        <v>4.4481573104858398</v>
      </c>
    </row>
    <row r="20192" spans="1:2" x14ac:dyDescent="0.25">
      <c r="A20192" s="1">
        <v>43919.865428240744</v>
      </c>
      <c r="B20192">
        <v>2.3446989059448242</v>
      </c>
    </row>
    <row r="20193" spans="1:2" x14ac:dyDescent="0.25">
      <c r="A20193" s="1">
        <v>43919.875844907408</v>
      </c>
      <c r="B20193">
        <v>4.0948328971862793</v>
      </c>
    </row>
    <row r="20194" spans="1:2" x14ac:dyDescent="0.25">
      <c r="A20194" s="1">
        <v>43919.886261574073</v>
      </c>
      <c r="B20194">
        <v>2.0691061019897461</v>
      </c>
    </row>
    <row r="20195" spans="1:2" x14ac:dyDescent="0.25">
      <c r="A20195" s="1">
        <v>43919.896678240744</v>
      </c>
      <c r="B20195">
        <v>2.6815342903137207</v>
      </c>
    </row>
    <row r="20196" spans="1:2" x14ac:dyDescent="0.25">
      <c r="A20196" s="1">
        <v>43919.907094907408</v>
      </c>
      <c r="B20196">
        <v>3.2645201683044434</v>
      </c>
    </row>
    <row r="20197" spans="1:2" x14ac:dyDescent="0.25">
      <c r="A20197" s="1">
        <v>43919.917511574073</v>
      </c>
      <c r="B20197">
        <v>3.1750106811523438</v>
      </c>
    </row>
    <row r="20198" spans="1:2" x14ac:dyDescent="0.25">
      <c r="A20198" s="1">
        <v>43919.927928240744</v>
      </c>
      <c r="B20198">
        <v>2.8051972389221191</v>
      </c>
    </row>
    <row r="20199" spans="1:2" x14ac:dyDescent="0.25">
      <c r="A20199" s="1">
        <v>43919.938344907408</v>
      </c>
      <c r="B20199">
        <v>2.7569103240966797</v>
      </c>
    </row>
    <row r="20200" spans="1:2" x14ac:dyDescent="0.25">
      <c r="A20200" s="1">
        <v>43919.948761574073</v>
      </c>
      <c r="B20200">
        <v>3.6425769329071045</v>
      </c>
    </row>
    <row r="20201" spans="1:2" x14ac:dyDescent="0.25">
      <c r="A20201" s="1">
        <v>43919.959178240744</v>
      </c>
      <c r="B20201">
        <v>3.6519992351531982</v>
      </c>
    </row>
    <row r="20202" spans="1:2" x14ac:dyDescent="0.25">
      <c r="A20202" s="1">
        <v>43919.969594907408</v>
      </c>
      <c r="B20202">
        <v>3.0595922470092773</v>
      </c>
    </row>
    <row r="20203" spans="1:2" x14ac:dyDescent="0.25">
      <c r="A20203" s="1">
        <v>43919.980011574073</v>
      </c>
      <c r="B20203">
        <v>2.9488825798034668</v>
      </c>
    </row>
    <row r="20204" spans="1:2" x14ac:dyDescent="0.25">
      <c r="A20204" s="1">
        <v>43919.990428240744</v>
      </c>
      <c r="B20204">
        <v>2.8782176971435547</v>
      </c>
    </row>
    <row r="20205" spans="1:2" x14ac:dyDescent="0.25">
      <c r="A20205" s="1">
        <v>43920.000844907408</v>
      </c>
      <c r="B20205">
        <v>3.0937457084655762</v>
      </c>
    </row>
    <row r="20206" spans="1:2" x14ac:dyDescent="0.25">
      <c r="A20206" s="1">
        <v>43920.011261574073</v>
      </c>
      <c r="B20206">
        <v>3.1702995300292969</v>
      </c>
    </row>
    <row r="20207" spans="1:2" x14ac:dyDescent="0.25">
      <c r="A20207" s="1">
        <v>43920.021678240744</v>
      </c>
      <c r="B20207">
        <v>3.2645201683044434</v>
      </c>
    </row>
    <row r="20208" spans="1:2" x14ac:dyDescent="0.25">
      <c r="A20208" s="1">
        <v>43920.032094907408</v>
      </c>
      <c r="B20208">
        <v>2.588493824005127</v>
      </c>
    </row>
    <row r="20209" spans="1:2" x14ac:dyDescent="0.25">
      <c r="A20209" s="1">
        <v>43920.042511574073</v>
      </c>
      <c r="B20209">
        <v>3.1691217422485352</v>
      </c>
    </row>
    <row r="20210" spans="1:2" x14ac:dyDescent="0.25">
      <c r="A20210" s="1">
        <v>43920.052928240744</v>
      </c>
      <c r="B20210">
        <v>2.8369975090026855</v>
      </c>
    </row>
    <row r="20211" spans="1:2" x14ac:dyDescent="0.25">
      <c r="A20211" s="1">
        <v>43920.063344907408</v>
      </c>
      <c r="B20211">
        <v>3.1526350975036621</v>
      </c>
    </row>
    <row r="20212" spans="1:2" x14ac:dyDescent="0.25">
      <c r="A20212" s="1">
        <v>43920.073761574073</v>
      </c>
      <c r="B20212">
        <v>3.240964412689209</v>
      </c>
    </row>
    <row r="20213" spans="1:2" x14ac:dyDescent="0.25">
      <c r="A20213" s="1">
        <v>43920.084178240744</v>
      </c>
      <c r="B20213">
        <v>3.1726551055908203</v>
      </c>
    </row>
    <row r="20214" spans="1:2" x14ac:dyDescent="0.25">
      <c r="A20214" s="1">
        <v>43920.094594907408</v>
      </c>
      <c r="B20214">
        <v>3.1326127052307129</v>
      </c>
    </row>
    <row r="20215" spans="1:2" x14ac:dyDescent="0.25">
      <c r="A20215" s="1">
        <v>43920.105011574073</v>
      </c>
      <c r="B20215">
        <v>2.8134417533874512</v>
      </c>
    </row>
    <row r="20216" spans="1:2" x14ac:dyDescent="0.25">
      <c r="A20216" s="1">
        <v>43920.115428240744</v>
      </c>
      <c r="B20216">
        <v>3.2374310493469238</v>
      </c>
    </row>
    <row r="20217" spans="1:2" x14ac:dyDescent="0.25">
      <c r="A20217" s="1">
        <v>43920.125844907408</v>
      </c>
      <c r="B20217">
        <v>4.4363794326782227</v>
      </c>
    </row>
    <row r="20218" spans="1:2" x14ac:dyDescent="0.25">
      <c r="A20218" s="1">
        <v>43920.136261574073</v>
      </c>
      <c r="B20218">
        <v>0.99146604537963867</v>
      </c>
    </row>
    <row r="20219" spans="1:2" x14ac:dyDescent="0.25">
      <c r="A20219" s="1">
        <v>43920.146678240744</v>
      </c>
      <c r="B20219">
        <v>1.5155649185180664</v>
      </c>
    </row>
    <row r="20220" spans="1:2" x14ac:dyDescent="0.25">
      <c r="A20220" s="1">
        <v>43920.157094907408</v>
      </c>
      <c r="B20220">
        <v>2.847597599029541</v>
      </c>
    </row>
    <row r="20221" spans="1:2" x14ac:dyDescent="0.25">
      <c r="A20221" s="1">
        <v>43920.167511574073</v>
      </c>
      <c r="B20221">
        <v>2.6285362243652344</v>
      </c>
    </row>
    <row r="20222" spans="1:2" x14ac:dyDescent="0.25">
      <c r="A20222" s="1">
        <v>43920.177928240744</v>
      </c>
      <c r="B20222">
        <v>0.9679102897644043</v>
      </c>
    </row>
    <row r="20223" spans="1:2" x14ac:dyDescent="0.25">
      <c r="A20223" s="1">
        <v>43920.188344907408</v>
      </c>
      <c r="B20223">
        <v>2.0679283142089844</v>
      </c>
    </row>
    <row r="20224" spans="1:2" x14ac:dyDescent="0.25">
      <c r="A20224" s="1">
        <v>43920.198761574073</v>
      </c>
      <c r="B20224">
        <v>2.755732536315918</v>
      </c>
    </row>
    <row r="20225" spans="1:2" x14ac:dyDescent="0.25">
      <c r="A20225" s="1">
        <v>43920.209178240744</v>
      </c>
      <c r="B20225">
        <v>2.831108570098877</v>
      </c>
    </row>
    <row r="20226" spans="1:2" x14ac:dyDescent="0.25">
      <c r="A20226" s="1">
        <v>43920.219594907408</v>
      </c>
      <c r="B20226">
        <v>3.0407476425170898</v>
      </c>
    </row>
    <row r="20227" spans="1:2" x14ac:dyDescent="0.25">
      <c r="A20227" s="1">
        <v>43920.230011574073</v>
      </c>
      <c r="B20227">
        <v>2.8947067260742188</v>
      </c>
    </row>
    <row r="20228" spans="1:2" x14ac:dyDescent="0.25">
      <c r="A20228" s="1">
        <v>43920.240428240744</v>
      </c>
      <c r="B20228">
        <v>2.9547715187072754</v>
      </c>
    </row>
    <row r="20229" spans="1:2" x14ac:dyDescent="0.25">
      <c r="A20229" s="1">
        <v>43920.250844907408</v>
      </c>
      <c r="B20229">
        <v>3.2715868949890137</v>
      </c>
    </row>
    <row r="20230" spans="1:2" x14ac:dyDescent="0.25">
      <c r="A20230" s="1">
        <v>43920.261261574073</v>
      </c>
      <c r="B20230">
        <v>1.5355849266052246</v>
      </c>
    </row>
    <row r="20231" spans="1:2" x14ac:dyDescent="0.25">
      <c r="A20231" s="1">
        <v>43920.271678240744</v>
      </c>
      <c r="B20231">
        <v>0.50152301788330078</v>
      </c>
    </row>
    <row r="20232" spans="1:2" x14ac:dyDescent="0.25">
      <c r="A20232" s="1">
        <v>43920.282094907408</v>
      </c>
      <c r="B20232">
        <v>4.0606784820556641</v>
      </c>
    </row>
    <row r="20233" spans="1:2" x14ac:dyDescent="0.25">
      <c r="A20233" s="1">
        <v>43920.292511574073</v>
      </c>
      <c r="B20233">
        <v>0.7830047607421875</v>
      </c>
    </row>
    <row r="20234" spans="1:2" x14ac:dyDescent="0.25">
      <c r="A20234" s="1">
        <v>43920.302928240744</v>
      </c>
      <c r="B20234">
        <v>0.98322153091430664</v>
      </c>
    </row>
    <row r="20235" spans="1:2" x14ac:dyDescent="0.25">
      <c r="A20235" s="1">
        <v>43920.313344907408</v>
      </c>
      <c r="B20235">
        <v>3.879305362701416</v>
      </c>
    </row>
    <row r="20236" spans="1:2" x14ac:dyDescent="0.25">
      <c r="A20236" s="1">
        <v>43920.323761574073</v>
      </c>
      <c r="B20236">
        <v>2.4071192741394043</v>
      </c>
    </row>
    <row r="20237" spans="1:2" x14ac:dyDescent="0.25">
      <c r="A20237" s="1">
        <v>43920.334178240744</v>
      </c>
      <c r="B20237">
        <v>1.157529354095459</v>
      </c>
    </row>
    <row r="20238" spans="1:2" x14ac:dyDescent="0.25">
      <c r="A20238" s="1">
        <v>43920.344594907408</v>
      </c>
      <c r="B20238">
        <v>3.0996346473693848</v>
      </c>
    </row>
    <row r="20239" spans="1:2" x14ac:dyDescent="0.25">
      <c r="A20239" s="1">
        <v>43920.355011574073</v>
      </c>
      <c r="B20239">
        <v>2.090306282043457</v>
      </c>
    </row>
    <row r="20240" spans="1:2" x14ac:dyDescent="0.25">
      <c r="A20240" s="1">
        <v>43920.365428240744</v>
      </c>
      <c r="B20240">
        <v>4.680173397064209</v>
      </c>
    </row>
    <row r="20241" spans="1:2" x14ac:dyDescent="0.25">
      <c r="A20241" s="1">
        <v>43920.375844907408</v>
      </c>
      <c r="B20241">
        <v>2.4047636985778809</v>
      </c>
    </row>
    <row r="20242" spans="1:2" x14ac:dyDescent="0.25">
      <c r="A20242" s="1">
        <v>43920.386261574073</v>
      </c>
      <c r="B20242">
        <v>2.5001621246337891</v>
      </c>
    </row>
    <row r="20243" spans="1:2" x14ac:dyDescent="0.25">
      <c r="A20243" s="1">
        <v>43920.396678240744</v>
      </c>
      <c r="B20243">
        <v>3.119657039642334</v>
      </c>
    </row>
    <row r="20244" spans="1:2" x14ac:dyDescent="0.25">
      <c r="A20244" s="1">
        <v>43920.407094907408</v>
      </c>
      <c r="B20244">
        <v>3.4741592407226563</v>
      </c>
    </row>
    <row r="20245" spans="1:2" x14ac:dyDescent="0.25">
      <c r="A20245" s="1">
        <v>43920.417511574073</v>
      </c>
      <c r="B20245">
        <v>3.6543548107147217</v>
      </c>
    </row>
    <row r="20246" spans="1:2" x14ac:dyDescent="0.25">
      <c r="A20246" s="1">
        <v>43920.427928240744</v>
      </c>
      <c r="B20246">
        <v>2.7616214752197266</v>
      </c>
    </row>
    <row r="20247" spans="1:2" x14ac:dyDescent="0.25">
      <c r="A20247" s="1">
        <v>43920.438344907408</v>
      </c>
      <c r="B20247">
        <v>4.2279181480407715</v>
      </c>
    </row>
    <row r="20248" spans="1:2" x14ac:dyDescent="0.25">
      <c r="A20248" s="1">
        <v>43920.448761574073</v>
      </c>
      <c r="B20248">
        <v>3.9205265045166016</v>
      </c>
    </row>
    <row r="20249" spans="1:2" x14ac:dyDescent="0.25">
      <c r="A20249" s="1">
        <v>43920.459178240744</v>
      </c>
      <c r="B20249">
        <v>1.8606449365615845</v>
      </c>
    </row>
    <row r="20250" spans="1:2" x14ac:dyDescent="0.25">
      <c r="A20250" s="1">
        <v>43920.469594907408</v>
      </c>
      <c r="B20250">
        <v>3.6979317665100098</v>
      </c>
    </row>
    <row r="20251" spans="1:2" x14ac:dyDescent="0.25">
      <c r="A20251" s="1">
        <v>43920.480011574073</v>
      </c>
      <c r="B20251">
        <v>2.8110861778259277</v>
      </c>
    </row>
    <row r="20252" spans="1:2" x14ac:dyDescent="0.25">
      <c r="A20252" s="1">
        <v>43920.490428240744</v>
      </c>
      <c r="B20252">
        <v>3.2515645027160645</v>
      </c>
    </row>
    <row r="20253" spans="1:2" x14ac:dyDescent="0.25">
      <c r="A20253" s="1">
        <v>43920.500844907408</v>
      </c>
      <c r="B20253">
        <v>3.173832893371582</v>
      </c>
    </row>
    <row r="20254" spans="1:2" x14ac:dyDescent="0.25">
      <c r="A20254" s="1">
        <v>43920.511261574073</v>
      </c>
      <c r="B20254">
        <v>3.5836911201477051</v>
      </c>
    </row>
    <row r="20255" spans="1:2" x14ac:dyDescent="0.25">
      <c r="A20255" s="1">
        <v>43920.521678240744</v>
      </c>
      <c r="B20255">
        <v>2.4236083030700684</v>
      </c>
    </row>
    <row r="20256" spans="1:2" x14ac:dyDescent="0.25">
      <c r="A20256" s="1">
        <v>43920.532094907408</v>
      </c>
      <c r="B20256">
        <v>3.0631256103515625</v>
      </c>
    </row>
    <row r="20257" spans="1:2" x14ac:dyDescent="0.25">
      <c r="A20257" s="1">
        <v>43920.542511574073</v>
      </c>
      <c r="B20257">
        <v>2.6320695877075195</v>
      </c>
    </row>
    <row r="20258" spans="1:2" x14ac:dyDescent="0.25">
      <c r="A20258" s="1">
        <v>43920.552928240744</v>
      </c>
      <c r="B20258">
        <v>3.7744858264923096</v>
      </c>
    </row>
    <row r="20259" spans="1:2" x14ac:dyDescent="0.25">
      <c r="A20259" s="1">
        <v>43920.563344907408</v>
      </c>
      <c r="B20259">
        <v>3.0160164833068848</v>
      </c>
    </row>
    <row r="20260" spans="1:2" x14ac:dyDescent="0.25">
      <c r="A20260" s="1">
        <v>43920.573761574073</v>
      </c>
      <c r="B20260">
        <v>4.830925464630127</v>
      </c>
    </row>
    <row r="20261" spans="1:2" x14ac:dyDescent="0.25">
      <c r="A20261" s="1">
        <v>43920.584178240744</v>
      </c>
      <c r="B20261">
        <v>4.505866527557373</v>
      </c>
    </row>
    <row r="20262" spans="1:2" x14ac:dyDescent="0.25">
      <c r="A20262" s="1">
        <v>43920.594594907408</v>
      </c>
      <c r="B20262">
        <v>2.4777841567993164</v>
      </c>
    </row>
    <row r="20263" spans="1:2" x14ac:dyDescent="0.25">
      <c r="A20263" s="1">
        <v>43920.605011574073</v>
      </c>
      <c r="B20263">
        <v>1.9689964056015015</v>
      </c>
    </row>
    <row r="20264" spans="1:2" x14ac:dyDescent="0.25">
      <c r="A20264" s="1">
        <v>43920.615428240744</v>
      </c>
      <c r="B20264">
        <v>4.0312337875366211</v>
      </c>
    </row>
    <row r="20265" spans="1:2" x14ac:dyDescent="0.25">
      <c r="A20265" s="1">
        <v>43920.625844907408</v>
      </c>
      <c r="B20265">
        <v>3.6260890960693359</v>
      </c>
    </row>
    <row r="20266" spans="1:2" x14ac:dyDescent="0.25">
      <c r="A20266" s="1">
        <v>43920.636261574073</v>
      </c>
      <c r="B20266">
        <v>4.2597174644470215</v>
      </c>
    </row>
    <row r="20267" spans="1:2" x14ac:dyDescent="0.25">
      <c r="A20267" s="1">
        <v>43920.646678240744</v>
      </c>
      <c r="B20267">
        <v>2.4200749397277832</v>
      </c>
    </row>
    <row r="20268" spans="1:2" x14ac:dyDescent="0.25">
      <c r="A20268" s="1">
        <v>43920.657094907408</v>
      </c>
      <c r="B20268">
        <v>4.4257798194885254</v>
      </c>
    </row>
    <row r="20269" spans="1:2" x14ac:dyDescent="0.25">
      <c r="A20269" s="1">
        <v>43920.667511574073</v>
      </c>
      <c r="B20269">
        <v>4.8886346817016602</v>
      </c>
    </row>
    <row r="20270" spans="1:2" x14ac:dyDescent="0.25">
      <c r="A20270" s="1">
        <v>43920.677928240744</v>
      </c>
      <c r="B20270">
        <v>3.9275920391082764</v>
      </c>
    </row>
    <row r="20271" spans="1:2" x14ac:dyDescent="0.25">
      <c r="A20271" s="1">
        <v>43920.688344907408</v>
      </c>
      <c r="B20271">
        <v>5.1877832412719727</v>
      </c>
    </row>
    <row r="20272" spans="1:2" x14ac:dyDescent="0.25">
      <c r="A20272" s="1">
        <v>43920.698761574073</v>
      </c>
      <c r="B20272">
        <v>1.8535782098770142</v>
      </c>
    </row>
    <row r="20273" spans="1:2" x14ac:dyDescent="0.25">
      <c r="A20273" s="1">
        <v>43920.709178240744</v>
      </c>
      <c r="B20273">
        <v>3.5483574867248535</v>
      </c>
    </row>
    <row r="20274" spans="1:2" x14ac:dyDescent="0.25">
      <c r="A20274" s="1">
        <v>43920.719594907408</v>
      </c>
      <c r="B20274">
        <v>3.8416171073913574</v>
      </c>
    </row>
    <row r="20275" spans="1:2" x14ac:dyDescent="0.25">
      <c r="A20275" s="1">
        <v>43920.730011574073</v>
      </c>
      <c r="B20275">
        <v>1.6521835327148438</v>
      </c>
    </row>
    <row r="20276" spans="1:2" x14ac:dyDescent="0.25">
      <c r="A20276" s="1">
        <v>43920.740428240744</v>
      </c>
      <c r="B20276">
        <v>1.5485405921936035</v>
      </c>
    </row>
    <row r="20277" spans="1:2" x14ac:dyDescent="0.25">
      <c r="A20277" s="1">
        <v>43920.750844907408</v>
      </c>
      <c r="B20277">
        <v>1.3871884346008301</v>
      </c>
    </row>
    <row r="20278" spans="1:2" x14ac:dyDescent="0.25">
      <c r="A20278" s="1">
        <v>43920.761261574073</v>
      </c>
      <c r="B20278">
        <v>1.4554977416992188</v>
      </c>
    </row>
    <row r="20279" spans="1:2" x14ac:dyDescent="0.25">
      <c r="A20279" s="1">
        <v>43920.771678240744</v>
      </c>
      <c r="B20279">
        <v>5.3397130966186523</v>
      </c>
    </row>
    <row r="20280" spans="1:2" x14ac:dyDescent="0.25">
      <c r="A20280" s="1">
        <v>43920.782094907408</v>
      </c>
      <c r="B20280">
        <v>5.1336064338684082</v>
      </c>
    </row>
    <row r="20281" spans="1:2" x14ac:dyDescent="0.25">
      <c r="A20281" s="1">
        <v>43920.792511574073</v>
      </c>
      <c r="B20281">
        <v>3.2621645927429199</v>
      </c>
    </row>
    <row r="20282" spans="1:2" x14ac:dyDescent="0.25">
      <c r="A20282" s="1">
        <v>43920.802928240744</v>
      </c>
      <c r="B20282">
        <v>5.1724720001220703</v>
      </c>
    </row>
    <row r="20283" spans="1:2" x14ac:dyDescent="0.25">
      <c r="A20283" s="1">
        <v>43920.813344907408</v>
      </c>
      <c r="B20283">
        <v>4.7261056900024414</v>
      </c>
    </row>
    <row r="20284" spans="1:2" x14ac:dyDescent="0.25">
      <c r="A20284" s="1">
        <v>43920.823761574073</v>
      </c>
      <c r="B20284">
        <v>5.0064096450805664</v>
      </c>
    </row>
    <row r="20285" spans="1:2" x14ac:dyDescent="0.25">
      <c r="A20285" s="1">
        <v>43920.834178240744</v>
      </c>
      <c r="B20285">
        <v>4.9192557334899902</v>
      </c>
    </row>
    <row r="20286" spans="1:2" x14ac:dyDescent="0.25">
      <c r="A20286" s="1">
        <v>43920.844594907408</v>
      </c>
      <c r="B20286">
        <v>3.6943984031677246</v>
      </c>
    </row>
    <row r="20287" spans="1:2" x14ac:dyDescent="0.25">
      <c r="A20287" s="1">
        <v>43920.855011574073</v>
      </c>
      <c r="B20287">
        <v>1.3188791275024414</v>
      </c>
    </row>
    <row r="20288" spans="1:2" x14ac:dyDescent="0.25">
      <c r="A20288" s="1">
        <v>43920.865428240744</v>
      </c>
      <c r="B20288">
        <v>5.2902474403381348</v>
      </c>
    </row>
    <row r="20289" spans="1:2" x14ac:dyDescent="0.25">
      <c r="A20289" s="1">
        <v>43920.875844907408</v>
      </c>
      <c r="B20289">
        <v>3.4152722358703613</v>
      </c>
    </row>
    <row r="20290" spans="1:2" x14ac:dyDescent="0.25">
      <c r="A20290" s="1">
        <v>43920.886261574073</v>
      </c>
      <c r="B20290">
        <v>3.1691217422485352</v>
      </c>
    </row>
    <row r="20291" spans="1:2" x14ac:dyDescent="0.25">
      <c r="A20291" s="1">
        <v>43920.896678240744</v>
      </c>
      <c r="B20291">
        <v>2.232813835144043</v>
      </c>
    </row>
    <row r="20292" spans="1:2" x14ac:dyDescent="0.25">
      <c r="A20292" s="1">
        <v>43920.907094907408</v>
      </c>
      <c r="B20292">
        <v>3.0230808258056641</v>
      </c>
    </row>
    <row r="20293" spans="1:2" x14ac:dyDescent="0.25">
      <c r="A20293" s="1">
        <v>43920.917511574073</v>
      </c>
      <c r="B20293">
        <v>0.61811923980712891</v>
      </c>
    </row>
    <row r="20294" spans="1:2" x14ac:dyDescent="0.25">
      <c r="A20294" s="1">
        <v>43920.927928240744</v>
      </c>
      <c r="B20294">
        <v>2.3270320892333984</v>
      </c>
    </row>
    <row r="20295" spans="1:2" x14ac:dyDescent="0.25">
      <c r="A20295" s="1">
        <v>43920.938344907408</v>
      </c>
      <c r="B20295">
        <v>4.9051237106323242</v>
      </c>
    </row>
    <row r="20296" spans="1:2" x14ac:dyDescent="0.25">
      <c r="A20296" s="1">
        <v>43920.948761574073</v>
      </c>
      <c r="B20296">
        <v>4.7072610855102539</v>
      </c>
    </row>
    <row r="20297" spans="1:2" x14ac:dyDescent="0.25">
      <c r="A20297" s="1">
        <v>43920.959178240744</v>
      </c>
      <c r="B20297">
        <v>1.7699575424194336</v>
      </c>
    </row>
    <row r="20298" spans="1:2" x14ac:dyDescent="0.25">
      <c r="A20298" s="1">
        <v>43920.969594907408</v>
      </c>
      <c r="B20298">
        <v>2.3234987258911133</v>
      </c>
    </row>
    <row r="20299" spans="1:2" x14ac:dyDescent="0.25">
      <c r="A20299" s="1">
        <v>43920.980011574073</v>
      </c>
      <c r="B20299">
        <v>1.5897631645202637</v>
      </c>
    </row>
    <row r="20300" spans="1:2" x14ac:dyDescent="0.25">
      <c r="A20300" s="1">
        <v>43920.990428240744</v>
      </c>
      <c r="B20300">
        <v>1.1693048477172852</v>
      </c>
    </row>
    <row r="20301" spans="1:2" x14ac:dyDescent="0.25">
      <c r="A20301" s="1">
        <v>43921.000844907408</v>
      </c>
      <c r="B20301">
        <v>2.9641938209533691</v>
      </c>
    </row>
    <row r="20302" spans="1:2" x14ac:dyDescent="0.25">
      <c r="A20302" s="1">
        <v>43921.011261574073</v>
      </c>
      <c r="B20302">
        <v>2.1056151390075684</v>
      </c>
    </row>
    <row r="20303" spans="1:2" x14ac:dyDescent="0.25">
      <c r="A20303" s="1">
        <v>43921.021678240744</v>
      </c>
      <c r="B20303">
        <v>3.8369059562683105</v>
      </c>
    </row>
    <row r="20304" spans="1:2" x14ac:dyDescent="0.25">
      <c r="A20304" s="1">
        <v>43921.032094907408</v>
      </c>
      <c r="B20304">
        <v>3.5012481212615967</v>
      </c>
    </row>
    <row r="20305" spans="1:2" x14ac:dyDescent="0.25">
      <c r="A20305" s="1">
        <v>43921.042511574073</v>
      </c>
      <c r="B20305">
        <v>1.6769145727157593</v>
      </c>
    </row>
    <row r="20306" spans="1:2" x14ac:dyDescent="0.25">
      <c r="A20306" s="1">
        <v>43921.052928240744</v>
      </c>
      <c r="B20306">
        <v>5.0558757781982422</v>
      </c>
    </row>
    <row r="20307" spans="1:2" x14ac:dyDescent="0.25">
      <c r="A20307" s="1">
        <v>43921.063344907408</v>
      </c>
      <c r="B20307">
        <v>1.0974645614624023</v>
      </c>
    </row>
    <row r="20308" spans="1:2" x14ac:dyDescent="0.25">
      <c r="A20308" s="1">
        <v>43921.073761574073</v>
      </c>
      <c r="B20308">
        <v>1.4072108268737793</v>
      </c>
    </row>
    <row r="20309" spans="1:2" x14ac:dyDescent="0.25">
      <c r="A20309" s="1">
        <v>43921.084178240744</v>
      </c>
      <c r="B20309">
        <v>0.83718061447143555</v>
      </c>
    </row>
    <row r="20310" spans="1:2" x14ac:dyDescent="0.25">
      <c r="A20310" s="1">
        <v>43921.094594907408</v>
      </c>
      <c r="B20310">
        <v>0.86309194564819336</v>
      </c>
    </row>
    <row r="20311" spans="1:2" x14ac:dyDescent="0.25">
      <c r="A20311" s="1">
        <v>43921.105011574073</v>
      </c>
      <c r="B20311">
        <v>4.680173397064209</v>
      </c>
    </row>
    <row r="20312" spans="1:2" x14ac:dyDescent="0.25">
      <c r="A20312" s="1">
        <v>43921.115428240744</v>
      </c>
      <c r="B20312">
        <v>2.2057247161865234</v>
      </c>
    </row>
    <row r="20313" spans="1:2" x14ac:dyDescent="0.25">
      <c r="A20313" s="1">
        <v>43921.125844907408</v>
      </c>
      <c r="B20313">
        <v>2.4730730056762695</v>
      </c>
    </row>
    <row r="20314" spans="1:2" x14ac:dyDescent="0.25">
      <c r="A20314" s="1">
        <v>43921.136261574073</v>
      </c>
      <c r="B20314">
        <v>2.6120471954345703</v>
      </c>
    </row>
    <row r="20315" spans="1:2" x14ac:dyDescent="0.25">
      <c r="A20315" s="1">
        <v>43921.146678240744</v>
      </c>
      <c r="B20315">
        <v>3.4211611747741699</v>
      </c>
    </row>
    <row r="20316" spans="1:2" x14ac:dyDescent="0.25">
      <c r="A20316" s="1">
        <v>43921.157094907408</v>
      </c>
      <c r="B20316">
        <v>3.0584144592285156</v>
      </c>
    </row>
    <row r="20317" spans="1:2" x14ac:dyDescent="0.25">
      <c r="A20317" s="1">
        <v>43921.167511574073</v>
      </c>
      <c r="B20317">
        <v>3.3186957836151123</v>
      </c>
    </row>
    <row r="20318" spans="1:2" x14ac:dyDescent="0.25">
      <c r="A20318" s="1">
        <v>43921.177928240744</v>
      </c>
      <c r="B20318">
        <v>3.5306906700134277</v>
      </c>
    </row>
    <row r="20319" spans="1:2" x14ac:dyDescent="0.25">
      <c r="A20319" s="1">
        <v>43921.188344907408</v>
      </c>
      <c r="B20319">
        <v>1.6851593255996704</v>
      </c>
    </row>
    <row r="20320" spans="1:2" x14ac:dyDescent="0.25">
      <c r="A20320" s="1">
        <v>43921.198761574073</v>
      </c>
      <c r="B20320">
        <v>1.9866634607315063</v>
      </c>
    </row>
    <row r="20321" spans="1:2" x14ac:dyDescent="0.25">
      <c r="A20321" s="1">
        <v>43921.209178240744</v>
      </c>
      <c r="B20321">
        <v>1.893620491027832</v>
      </c>
    </row>
    <row r="20322" spans="1:2" x14ac:dyDescent="0.25">
      <c r="A20322" s="1">
        <v>43921.219594907408</v>
      </c>
      <c r="B20322">
        <v>2.3023009300231934</v>
      </c>
    </row>
    <row r="20323" spans="1:2" x14ac:dyDescent="0.25">
      <c r="A20323" s="1">
        <v>43921.230011574073</v>
      </c>
      <c r="B20323">
        <v>3.3128070831298828</v>
      </c>
    </row>
    <row r="20324" spans="1:2" x14ac:dyDescent="0.25">
      <c r="A20324" s="1">
        <v>43921.240428240744</v>
      </c>
      <c r="B20324">
        <v>2.8735089302062988</v>
      </c>
    </row>
    <row r="20325" spans="1:2" x14ac:dyDescent="0.25">
      <c r="A20325" s="1">
        <v>43921.250844907408</v>
      </c>
      <c r="B20325">
        <v>2.2445893287658691</v>
      </c>
    </row>
    <row r="20326" spans="1:2" x14ac:dyDescent="0.25">
      <c r="A20326" s="1">
        <v>43921.261261574073</v>
      </c>
      <c r="B20326">
        <v>2.672111988067627</v>
      </c>
    </row>
    <row r="20327" spans="1:2" x14ac:dyDescent="0.25">
      <c r="A20327" s="1">
        <v>43921.271678240744</v>
      </c>
      <c r="B20327">
        <v>2.1185708045959473</v>
      </c>
    </row>
    <row r="20328" spans="1:2" x14ac:dyDescent="0.25">
      <c r="A20328" s="1">
        <v>43921.282094907408</v>
      </c>
      <c r="B20328">
        <v>2.5826048851013184</v>
      </c>
    </row>
    <row r="20329" spans="1:2" x14ac:dyDescent="0.25">
      <c r="A20329" s="1">
        <v>43921.292511574073</v>
      </c>
      <c r="B20329">
        <v>2.4200749397277832</v>
      </c>
    </row>
    <row r="20330" spans="1:2" x14ac:dyDescent="0.25">
      <c r="A20330" s="1">
        <v>43921.302928240744</v>
      </c>
      <c r="B20330">
        <v>3.3905386924743652</v>
      </c>
    </row>
    <row r="20331" spans="1:2" x14ac:dyDescent="0.25">
      <c r="A20331" s="1">
        <v>43921.313344907408</v>
      </c>
      <c r="B20331">
        <v>1.5061426162719727</v>
      </c>
    </row>
    <row r="20332" spans="1:2" x14ac:dyDescent="0.25">
      <c r="A20332" s="1">
        <v>43921.323761574073</v>
      </c>
      <c r="B20332">
        <v>3.6767315864562988</v>
      </c>
    </row>
    <row r="20333" spans="1:2" x14ac:dyDescent="0.25">
      <c r="A20333" s="1">
        <v>43921.334178240744</v>
      </c>
      <c r="B20333">
        <v>3.9735245704650879</v>
      </c>
    </row>
    <row r="20334" spans="1:2" x14ac:dyDescent="0.25">
      <c r="A20334" s="1">
        <v>43921.344594907408</v>
      </c>
      <c r="B20334">
        <v>1.2682366371154785</v>
      </c>
    </row>
    <row r="20335" spans="1:2" x14ac:dyDescent="0.25">
      <c r="A20335" s="1">
        <v>43921.355011574073</v>
      </c>
      <c r="B20335">
        <v>4.5423769950866699</v>
      </c>
    </row>
    <row r="20336" spans="1:2" x14ac:dyDescent="0.25">
      <c r="A20336" s="1">
        <v>43921.365428240744</v>
      </c>
      <c r="B20336">
        <v>2.1221041679382324</v>
      </c>
    </row>
    <row r="20337" spans="1:2" x14ac:dyDescent="0.25">
      <c r="A20337" s="1">
        <v>43921.375844907408</v>
      </c>
      <c r="B20337">
        <v>2.6038026809692383</v>
      </c>
    </row>
    <row r="20338" spans="1:2" x14ac:dyDescent="0.25">
      <c r="A20338" s="1">
        <v>43921.386261574073</v>
      </c>
      <c r="B20338">
        <v>4.3904471397399902</v>
      </c>
    </row>
    <row r="20339" spans="1:2" x14ac:dyDescent="0.25">
      <c r="A20339" s="1">
        <v>43921.396678240744</v>
      </c>
      <c r="B20339">
        <v>3.8321948051452637</v>
      </c>
    </row>
    <row r="20340" spans="1:2" x14ac:dyDescent="0.25">
      <c r="A20340" s="1">
        <v>43921.407094907408</v>
      </c>
      <c r="B20340">
        <v>2.8876399993896484</v>
      </c>
    </row>
    <row r="20341" spans="1:2" x14ac:dyDescent="0.25">
      <c r="A20341" s="1">
        <v>43921.417511574073</v>
      </c>
      <c r="B20341">
        <v>3.5012481212615967</v>
      </c>
    </row>
    <row r="20342" spans="1:2" x14ac:dyDescent="0.25">
      <c r="A20342" s="1">
        <v>43921.427928240744</v>
      </c>
      <c r="B20342">
        <v>1.6380500793457031</v>
      </c>
    </row>
    <row r="20343" spans="1:2" x14ac:dyDescent="0.25">
      <c r="A20343" s="1">
        <v>43921.438344907408</v>
      </c>
      <c r="B20343">
        <v>1.6203832626342773</v>
      </c>
    </row>
    <row r="20344" spans="1:2" x14ac:dyDescent="0.25">
      <c r="A20344" s="1">
        <v>43921.448761574073</v>
      </c>
      <c r="B20344">
        <v>3.7921512126922607</v>
      </c>
    </row>
    <row r="20345" spans="1:2" x14ac:dyDescent="0.25">
      <c r="A20345" s="1">
        <v>43921.459178240744</v>
      </c>
      <c r="B20345">
        <v>5.4186215400695801</v>
      </c>
    </row>
    <row r="20346" spans="1:2" x14ac:dyDescent="0.25">
      <c r="A20346" s="1">
        <v>43921.469594907408</v>
      </c>
      <c r="B20346">
        <v>3.1667661666870117</v>
      </c>
    </row>
    <row r="20347" spans="1:2" x14ac:dyDescent="0.25">
      <c r="A20347" s="1">
        <v>43921.480011574073</v>
      </c>
      <c r="B20347">
        <v>3.7897956371307373</v>
      </c>
    </row>
    <row r="20348" spans="1:2" x14ac:dyDescent="0.25">
      <c r="A20348" s="1">
        <v>43921.490428240744</v>
      </c>
      <c r="B20348">
        <v>3.8345503807067871</v>
      </c>
    </row>
    <row r="20349" spans="1:2" x14ac:dyDescent="0.25">
      <c r="A20349" s="1">
        <v>43921.500844907408</v>
      </c>
      <c r="B20349">
        <v>2.3976969718933105</v>
      </c>
    </row>
    <row r="20350" spans="1:2" x14ac:dyDescent="0.25">
      <c r="A20350" s="1">
        <v>43921.511261574073</v>
      </c>
      <c r="B20350">
        <v>4.280916690826416</v>
      </c>
    </row>
    <row r="20351" spans="1:2" x14ac:dyDescent="0.25">
      <c r="A20351" s="1">
        <v>43921.521678240744</v>
      </c>
      <c r="B20351">
        <v>2.9053068161010742</v>
      </c>
    </row>
    <row r="20352" spans="1:2" x14ac:dyDescent="0.25">
      <c r="A20352" s="1">
        <v>43921.532094907408</v>
      </c>
      <c r="B20352">
        <v>2.0019745826721191</v>
      </c>
    </row>
    <row r="20353" spans="1:2" x14ac:dyDescent="0.25">
      <c r="A20353" s="1">
        <v>43921.542511574073</v>
      </c>
      <c r="B20353">
        <v>4.7743940353393555</v>
      </c>
    </row>
    <row r="20354" spans="1:2" x14ac:dyDescent="0.25">
      <c r="A20354" s="1">
        <v>43921.552928240744</v>
      </c>
      <c r="B20354">
        <v>2.0797061920166016</v>
      </c>
    </row>
    <row r="20355" spans="1:2" x14ac:dyDescent="0.25">
      <c r="A20355" s="1">
        <v>43921.563344907408</v>
      </c>
      <c r="B20355">
        <v>2.6815342903137207</v>
      </c>
    </row>
    <row r="20356" spans="1:2" x14ac:dyDescent="0.25">
      <c r="A20356" s="1">
        <v>43921.573761574073</v>
      </c>
      <c r="B20356">
        <v>1.6097831726074219</v>
      </c>
    </row>
    <row r="20357" spans="1:2" x14ac:dyDescent="0.25">
      <c r="A20357" s="1">
        <v>43921.584178240744</v>
      </c>
      <c r="B20357">
        <v>5.6211948394775391</v>
      </c>
    </row>
    <row r="20358" spans="1:2" x14ac:dyDescent="0.25">
      <c r="A20358" s="1">
        <v>43921.594594907408</v>
      </c>
      <c r="B20358">
        <v>2.4848508834838867</v>
      </c>
    </row>
    <row r="20359" spans="1:2" x14ac:dyDescent="0.25">
      <c r="A20359" s="1">
        <v>43921.605011574073</v>
      </c>
      <c r="B20359">
        <v>3.9405474662780762</v>
      </c>
    </row>
    <row r="20360" spans="1:2" x14ac:dyDescent="0.25">
      <c r="A20360" s="1">
        <v>43921.615428240744</v>
      </c>
      <c r="B20360">
        <v>2.2269248962402344</v>
      </c>
    </row>
    <row r="20361" spans="1:2" x14ac:dyDescent="0.25">
      <c r="A20361" s="1">
        <v>43921.625844907408</v>
      </c>
      <c r="B20361">
        <v>2.4012303352355957</v>
      </c>
    </row>
    <row r="20362" spans="1:2" x14ac:dyDescent="0.25">
      <c r="A20362" s="1">
        <v>43921.636261574073</v>
      </c>
      <c r="B20362">
        <v>3.0301475524902344</v>
      </c>
    </row>
    <row r="20363" spans="1:2" x14ac:dyDescent="0.25">
      <c r="A20363" s="1">
        <v>43921.646678240744</v>
      </c>
      <c r="B20363">
        <v>3.1585240364074707</v>
      </c>
    </row>
    <row r="20364" spans="1:2" x14ac:dyDescent="0.25">
      <c r="A20364" s="1">
        <v>43921.657094907408</v>
      </c>
      <c r="B20364">
        <v>3.0171918869018555</v>
      </c>
    </row>
    <row r="20365" spans="1:2" x14ac:dyDescent="0.25">
      <c r="A20365" s="1">
        <v>43921.667511574073</v>
      </c>
      <c r="B20365">
        <v>2.9700827598571777</v>
      </c>
    </row>
    <row r="20366" spans="1:2" x14ac:dyDescent="0.25">
      <c r="A20366" s="1">
        <v>43921.677928240744</v>
      </c>
      <c r="B20366">
        <v>3.4423613548278809</v>
      </c>
    </row>
    <row r="20367" spans="1:2" x14ac:dyDescent="0.25">
      <c r="A20367" s="1">
        <v>43921.688344907408</v>
      </c>
      <c r="B20367">
        <v>3.0949234962463379</v>
      </c>
    </row>
    <row r="20368" spans="1:2" x14ac:dyDescent="0.25">
      <c r="A20368" s="1">
        <v>43921.698761574073</v>
      </c>
      <c r="B20368">
        <v>2.9194402694702148</v>
      </c>
    </row>
    <row r="20369" spans="1:2" x14ac:dyDescent="0.25">
      <c r="A20369" s="1">
        <v>43921.709178240744</v>
      </c>
      <c r="B20369">
        <v>4.1230988502502441</v>
      </c>
    </row>
    <row r="20370" spans="1:2" x14ac:dyDescent="0.25">
      <c r="A20370" s="1">
        <v>43921.719594907408</v>
      </c>
      <c r="B20370">
        <v>2.1209263801574707</v>
      </c>
    </row>
    <row r="20371" spans="1:2" x14ac:dyDescent="0.25">
      <c r="A20371" s="1">
        <v>43921.730011574073</v>
      </c>
      <c r="B20371">
        <v>3.6001789569854736</v>
      </c>
    </row>
    <row r="20372" spans="1:2" x14ac:dyDescent="0.25">
      <c r="A20372" s="1">
        <v>43921.740428240744</v>
      </c>
      <c r="B20372">
        <v>4.0029683113098145</v>
      </c>
    </row>
    <row r="20373" spans="1:2" x14ac:dyDescent="0.25">
      <c r="A20373" s="1">
        <v>43921.750844907408</v>
      </c>
      <c r="B20373">
        <v>2.316431999206543</v>
      </c>
    </row>
    <row r="20374" spans="1:2" x14ac:dyDescent="0.25">
      <c r="A20374" s="1">
        <v>43921.761261574073</v>
      </c>
      <c r="B20374">
        <v>2.613224983215332</v>
      </c>
    </row>
    <row r="20375" spans="1:2" x14ac:dyDescent="0.25">
      <c r="A20375" s="1">
        <v>43921.771678240744</v>
      </c>
      <c r="B20375">
        <v>2.1998357772827148</v>
      </c>
    </row>
    <row r="20376" spans="1:2" x14ac:dyDescent="0.25">
      <c r="A20376" s="1">
        <v>43921.782094907408</v>
      </c>
      <c r="B20376">
        <v>4.0795221328735352</v>
      </c>
    </row>
    <row r="20377" spans="1:2" x14ac:dyDescent="0.25">
      <c r="A20377" s="1">
        <v>43921.792511574073</v>
      </c>
      <c r="B20377">
        <v>2.4141860008239746</v>
      </c>
    </row>
    <row r="20378" spans="1:2" x14ac:dyDescent="0.25">
      <c r="A20378" s="1">
        <v>43921.802928240744</v>
      </c>
      <c r="B20378">
        <v>2.7109789848327637</v>
      </c>
    </row>
    <row r="20379" spans="1:2" x14ac:dyDescent="0.25">
      <c r="A20379" s="1">
        <v>43921.813344907408</v>
      </c>
      <c r="B20379">
        <v>3.1867885589599609</v>
      </c>
    </row>
    <row r="20380" spans="1:2" x14ac:dyDescent="0.25">
      <c r="A20380" s="1">
        <v>43921.823761574073</v>
      </c>
      <c r="B20380">
        <v>2.8287529945373535</v>
      </c>
    </row>
    <row r="20381" spans="1:2" x14ac:dyDescent="0.25">
      <c r="A20381" s="1">
        <v>43921.834178240744</v>
      </c>
      <c r="B20381">
        <v>1.8995094299316406</v>
      </c>
    </row>
    <row r="20382" spans="1:2" x14ac:dyDescent="0.25">
      <c r="A20382" s="1">
        <v>43921.844594907408</v>
      </c>
      <c r="B20382">
        <v>3.6025345325469971</v>
      </c>
    </row>
    <row r="20383" spans="1:2" x14ac:dyDescent="0.25">
      <c r="A20383" s="1">
        <v>43921.855011574073</v>
      </c>
      <c r="B20383">
        <v>3.8062846660614014</v>
      </c>
    </row>
    <row r="20384" spans="1:2" x14ac:dyDescent="0.25">
      <c r="A20384" s="1">
        <v>43921.865428240744</v>
      </c>
      <c r="B20384">
        <v>3.0101275444030762</v>
      </c>
    </row>
    <row r="20385" spans="1:2" x14ac:dyDescent="0.25">
      <c r="A20385" s="1">
        <v>43921.875844907408</v>
      </c>
      <c r="B20385">
        <v>1.9984413385391235</v>
      </c>
    </row>
    <row r="20386" spans="1:2" x14ac:dyDescent="0.25">
      <c r="A20386" s="1">
        <v>43921.886261574073</v>
      </c>
      <c r="B20386">
        <v>2.5625824928283691</v>
      </c>
    </row>
    <row r="20387" spans="1:2" x14ac:dyDescent="0.25">
      <c r="A20387" s="1">
        <v>43921.896678240744</v>
      </c>
      <c r="B20387">
        <v>1.8900871276855469</v>
      </c>
    </row>
    <row r="20388" spans="1:2" x14ac:dyDescent="0.25">
      <c r="A20388" s="1">
        <v>43921.907094907408</v>
      </c>
      <c r="B20388">
        <v>2.5225377082824707</v>
      </c>
    </row>
    <row r="20389" spans="1:2" x14ac:dyDescent="0.25">
      <c r="A20389" s="1">
        <v>43921.917511574073</v>
      </c>
      <c r="B20389">
        <v>2.6520919799804688</v>
      </c>
    </row>
    <row r="20390" spans="1:2" x14ac:dyDescent="0.25">
      <c r="A20390" s="1">
        <v>43921.927928240744</v>
      </c>
      <c r="B20390">
        <v>2.0090413093566895</v>
      </c>
    </row>
    <row r="20391" spans="1:2" x14ac:dyDescent="0.25">
      <c r="A20391" s="1">
        <v>43921.938344907408</v>
      </c>
      <c r="B20391">
        <v>2.0396614074707031</v>
      </c>
    </row>
    <row r="20392" spans="1:2" x14ac:dyDescent="0.25">
      <c r="A20392" s="1">
        <v>43921.948761574073</v>
      </c>
      <c r="B20392">
        <v>2.6697564125061035</v>
      </c>
    </row>
    <row r="20393" spans="1:2" x14ac:dyDescent="0.25">
      <c r="A20393" s="1">
        <v>43921.959178240744</v>
      </c>
      <c r="B20393">
        <v>2.9335737228393555</v>
      </c>
    </row>
    <row r="20394" spans="1:2" x14ac:dyDescent="0.25">
      <c r="A20394" s="1">
        <v>43921.969594907408</v>
      </c>
      <c r="B20394">
        <v>3.136146068572998</v>
      </c>
    </row>
    <row r="20395" spans="1:2" x14ac:dyDescent="0.25">
      <c r="A20395" s="1">
        <v>43921.980011574073</v>
      </c>
      <c r="B20395">
        <v>3.0807924270629883</v>
      </c>
    </row>
    <row r="20396" spans="1:2" x14ac:dyDescent="0.25">
      <c r="A20396" s="1">
        <v>43921.990428240744</v>
      </c>
      <c r="B20396">
        <v>2.4236083030700684</v>
      </c>
    </row>
    <row r="20397" spans="1:2" x14ac:dyDescent="0.25">
      <c r="A20397" s="1">
        <v>43922.000844907408</v>
      </c>
      <c r="B20397">
        <v>2.801666259765625</v>
      </c>
    </row>
    <row r="20398" spans="1:2" x14ac:dyDescent="0.25">
      <c r="A20398" s="1">
        <v>43922.011261574073</v>
      </c>
      <c r="B20398">
        <v>2.3058342933654785</v>
      </c>
    </row>
    <row r="20399" spans="1:2" x14ac:dyDescent="0.25">
      <c r="A20399" s="1">
        <v>43922.021678240744</v>
      </c>
      <c r="B20399">
        <v>1.6580724716186523</v>
      </c>
    </row>
    <row r="20400" spans="1:2" x14ac:dyDescent="0.25">
      <c r="A20400" s="1">
        <v>43922.032094907408</v>
      </c>
      <c r="B20400">
        <v>2.2351670265197754</v>
      </c>
    </row>
    <row r="20401" spans="1:2" x14ac:dyDescent="0.25">
      <c r="A20401" s="1">
        <v>43922.042511574073</v>
      </c>
      <c r="B20401">
        <v>3.8298392295837402</v>
      </c>
    </row>
    <row r="20402" spans="1:2" x14ac:dyDescent="0.25">
      <c r="A20402" s="1">
        <v>43922.052928240744</v>
      </c>
      <c r="B20402">
        <v>0.90548992156982422</v>
      </c>
    </row>
    <row r="20403" spans="1:2" x14ac:dyDescent="0.25">
      <c r="A20403" s="1">
        <v>43922.063344907408</v>
      </c>
      <c r="B20403">
        <v>2.1692132949829102</v>
      </c>
    </row>
    <row r="20404" spans="1:2" x14ac:dyDescent="0.25">
      <c r="A20404" s="1">
        <v>43922.073761574073</v>
      </c>
      <c r="B20404">
        <v>1.2199497222900391</v>
      </c>
    </row>
    <row r="20405" spans="1:2" x14ac:dyDescent="0.25">
      <c r="A20405" s="1">
        <v>43922.084178240744</v>
      </c>
      <c r="B20405">
        <v>1.8830204010009766</v>
      </c>
    </row>
    <row r="20406" spans="1:2" x14ac:dyDescent="0.25">
      <c r="A20406" s="1">
        <v>43922.094594907408</v>
      </c>
      <c r="B20406">
        <v>2.0749950408935547</v>
      </c>
    </row>
    <row r="20407" spans="1:2" x14ac:dyDescent="0.25">
      <c r="A20407" s="1">
        <v>43922.105011574073</v>
      </c>
      <c r="B20407">
        <v>2.0325946807861328</v>
      </c>
    </row>
    <row r="20408" spans="1:2" x14ac:dyDescent="0.25">
      <c r="A20408" s="1">
        <v>43922.115428240744</v>
      </c>
      <c r="B20408">
        <v>1.9466209411621094</v>
      </c>
    </row>
    <row r="20409" spans="1:2" x14ac:dyDescent="0.25">
      <c r="A20409" s="1">
        <v>43922.125844907408</v>
      </c>
      <c r="B20409">
        <v>1.4649200439453125</v>
      </c>
    </row>
    <row r="20410" spans="1:2" x14ac:dyDescent="0.25">
      <c r="A20410" s="1">
        <v>43922.136261574073</v>
      </c>
      <c r="B20410">
        <v>2.3800301551818848</v>
      </c>
    </row>
    <row r="20411" spans="1:2" x14ac:dyDescent="0.25">
      <c r="A20411" s="1">
        <v>43922.146678240744</v>
      </c>
      <c r="B20411">
        <v>2.3258543014526367</v>
      </c>
    </row>
    <row r="20412" spans="1:2" x14ac:dyDescent="0.25">
      <c r="A20412" s="1">
        <v>43922.157094907408</v>
      </c>
      <c r="B20412">
        <v>1.7487573623657227</v>
      </c>
    </row>
    <row r="20413" spans="1:2" x14ac:dyDescent="0.25">
      <c r="A20413" s="1">
        <v>43922.167511574073</v>
      </c>
      <c r="B20413">
        <v>1.893620491027832</v>
      </c>
    </row>
    <row r="20414" spans="1:2" x14ac:dyDescent="0.25">
      <c r="A20414" s="1">
        <v>43922.177928240744</v>
      </c>
      <c r="B20414">
        <v>2.2681450843811035</v>
      </c>
    </row>
    <row r="20415" spans="1:2" x14ac:dyDescent="0.25">
      <c r="A20415" s="1">
        <v>43922.188344907408</v>
      </c>
      <c r="B20415">
        <v>1.3789463043212891</v>
      </c>
    </row>
    <row r="20416" spans="1:2" x14ac:dyDescent="0.25">
      <c r="A20416" s="1">
        <v>43922.198761574073</v>
      </c>
      <c r="B20416">
        <v>1.9866634607315063</v>
      </c>
    </row>
    <row r="20417" spans="1:2" x14ac:dyDescent="0.25">
      <c r="A20417" s="1">
        <v>43922.209178240744</v>
      </c>
      <c r="B20417">
        <v>2.249300479888916</v>
      </c>
    </row>
    <row r="20418" spans="1:2" x14ac:dyDescent="0.25">
      <c r="A20418" s="1">
        <v>43922.219594907408</v>
      </c>
      <c r="B20418">
        <v>3.4506034851074219</v>
      </c>
    </row>
    <row r="20419" spans="1:2" x14ac:dyDescent="0.25">
      <c r="A20419" s="1">
        <v>43922.230011574073</v>
      </c>
      <c r="B20419">
        <v>2.7757549285888672</v>
      </c>
    </row>
    <row r="20420" spans="1:2" x14ac:dyDescent="0.25">
      <c r="A20420" s="1">
        <v>43922.240428240744</v>
      </c>
      <c r="B20420">
        <v>2.1374154090881348</v>
      </c>
    </row>
    <row r="20421" spans="1:2" x14ac:dyDescent="0.25">
      <c r="A20421" s="1">
        <v>43922.250844907408</v>
      </c>
      <c r="B20421">
        <v>2.1433043479919434</v>
      </c>
    </row>
    <row r="20422" spans="1:2" x14ac:dyDescent="0.25">
      <c r="A20422" s="1">
        <v>43922.261261574073</v>
      </c>
      <c r="B20422">
        <v>2.445986270904541</v>
      </c>
    </row>
    <row r="20423" spans="1:2" x14ac:dyDescent="0.25">
      <c r="A20423" s="1">
        <v>43922.271678240744</v>
      </c>
      <c r="B20423">
        <v>2.0608615875244141</v>
      </c>
    </row>
    <row r="20424" spans="1:2" x14ac:dyDescent="0.25">
      <c r="A20424" s="1">
        <v>43922.282094907408</v>
      </c>
      <c r="B20424">
        <v>2.0537948608398438</v>
      </c>
    </row>
    <row r="20425" spans="1:2" x14ac:dyDescent="0.25">
      <c r="A20425" s="1">
        <v>43922.292511574073</v>
      </c>
      <c r="B20425">
        <v>1.4931869506835938</v>
      </c>
    </row>
    <row r="20426" spans="1:2" x14ac:dyDescent="0.25">
      <c r="A20426" s="1">
        <v>43922.302928240744</v>
      </c>
      <c r="B20426">
        <v>2.0785284042358398</v>
      </c>
    </row>
    <row r="20427" spans="1:2" x14ac:dyDescent="0.25">
      <c r="A20427" s="1">
        <v>43922.313344907408</v>
      </c>
      <c r="B20427">
        <v>2.2716784477233887</v>
      </c>
    </row>
    <row r="20428" spans="1:2" x14ac:dyDescent="0.25">
      <c r="A20428" s="1">
        <v>43922.323761574073</v>
      </c>
      <c r="B20428">
        <v>1.7134262323379517</v>
      </c>
    </row>
    <row r="20429" spans="1:2" x14ac:dyDescent="0.25">
      <c r="A20429" s="1">
        <v>43922.334178240744</v>
      </c>
      <c r="B20429">
        <v>1.669847846031189</v>
      </c>
    </row>
    <row r="20430" spans="1:2" x14ac:dyDescent="0.25">
      <c r="A20430" s="1">
        <v>43922.344594907408</v>
      </c>
      <c r="B20430">
        <v>2.2245693206787109</v>
      </c>
    </row>
    <row r="20431" spans="1:2" x14ac:dyDescent="0.25">
      <c r="A20431" s="1">
        <v>43922.355011574073</v>
      </c>
      <c r="B20431">
        <v>2.4860286712646484</v>
      </c>
    </row>
    <row r="20432" spans="1:2" x14ac:dyDescent="0.25">
      <c r="A20432" s="1">
        <v>43922.365428240744</v>
      </c>
      <c r="B20432">
        <v>1.9136428833007813</v>
      </c>
    </row>
    <row r="20433" spans="1:2" x14ac:dyDescent="0.25">
      <c r="A20433" s="1">
        <v>43922.375844907408</v>
      </c>
      <c r="B20433">
        <v>1.2800145149230957</v>
      </c>
    </row>
    <row r="20434" spans="1:2" x14ac:dyDescent="0.25">
      <c r="A20434" s="1">
        <v>43922.386261574073</v>
      </c>
      <c r="B20434">
        <v>1.9866634607315063</v>
      </c>
    </row>
    <row r="20435" spans="1:2" x14ac:dyDescent="0.25">
      <c r="A20435" s="1">
        <v>43922.396678240744</v>
      </c>
      <c r="B20435">
        <v>1.9030427932739258</v>
      </c>
    </row>
    <row r="20436" spans="1:2" x14ac:dyDescent="0.25">
      <c r="A20436" s="1">
        <v>43922.407094907408</v>
      </c>
      <c r="B20436">
        <v>2.6356029510498047</v>
      </c>
    </row>
    <row r="20437" spans="1:2" x14ac:dyDescent="0.25">
      <c r="A20437" s="1">
        <v>43922.417511574073</v>
      </c>
      <c r="B20437">
        <v>2.642669677734375</v>
      </c>
    </row>
    <row r="20438" spans="1:2" x14ac:dyDescent="0.25">
      <c r="A20438" s="1">
        <v>43922.427928240744</v>
      </c>
      <c r="B20438">
        <v>2.6297140121459961</v>
      </c>
    </row>
    <row r="20439" spans="1:2" x14ac:dyDescent="0.25">
      <c r="A20439" s="1">
        <v>43922.438344907408</v>
      </c>
      <c r="B20439">
        <v>2.9959940910339355</v>
      </c>
    </row>
    <row r="20440" spans="1:2" x14ac:dyDescent="0.25">
      <c r="A20440" s="1">
        <v>43922.448761574073</v>
      </c>
      <c r="B20440">
        <v>3.0301475524902344</v>
      </c>
    </row>
    <row r="20441" spans="1:2" x14ac:dyDescent="0.25">
      <c r="A20441" s="1">
        <v>43922.459178240744</v>
      </c>
      <c r="B20441">
        <v>3.2456755638122559</v>
      </c>
    </row>
    <row r="20442" spans="1:2" x14ac:dyDescent="0.25">
      <c r="A20442" s="1">
        <v>43922.469594907408</v>
      </c>
      <c r="B20442">
        <v>3.3387184143066406</v>
      </c>
    </row>
    <row r="20443" spans="1:2" x14ac:dyDescent="0.25">
      <c r="A20443" s="1">
        <v>43922.480011574073</v>
      </c>
      <c r="B20443">
        <v>3.2963204383850098</v>
      </c>
    </row>
    <row r="20444" spans="1:2" x14ac:dyDescent="0.25">
      <c r="A20444" s="1">
        <v>43922.490428240744</v>
      </c>
      <c r="B20444">
        <v>3.052525520324707</v>
      </c>
    </row>
    <row r="20445" spans="1:2" x14ac:dyDescent="0.25">
      <c r="A20445" s="1">
        <v>43922.500844907408</v>
      </c>
      <c r="B20445">
        <v>2.5979137420654297</v>
      </c>
    </row>
    <row r="20446" spans="1:2" x14ac:dyDescent="0.25">
      <c r="A20446" s="1">
        <v>43922.511261574073</v>
      </c>
      <c r="B20446">
        <v>3.2939648628234863</v>
      </c>
    </row>
    <row r="20447" spans="1:2" x14ac:dyDescent="0.25">
      <c r="A20447" s="1">
        <v>43922.521678240744</v>
      </c>
      <c r="B20447">
        <v>3.1702995300292969</v>
      </c>
    </row>
    <row r="20448" spans="1:2" x14ac:dyDescent="0.25">
      <c r="A20448" s="1">
        <v>43922.532094907408</v>
      </c>
      <c r="B20448">
        <v>3.1973886489868164</v>
      </c>
    </row>
    <row r="20449" spans="1:2" x14ac:dyDescent="0.25">
      <c r="A20449" s="1">
        <v>43922.542511574073</v>
      </c>
      <c r="B20449">
        <v>1.9536854028701782</v>
      </c>
    </row>
    <row r="20450" spans="1:2" x14ac:dyDescent="0.25">
      <c r="A20450" s="1">
        <v>43922.552928240744</v>
      </c>
      <c r="B20450">
        <v>2.3635435104370117</v>
      </c>
    </row>
    <row r="20451" spans="1:2" x14ac:dyDescent="0.25">
      <c r="A20451" s="1">
        <v>43922.563344907408</v>
      </c>
      <c r="B20451">
        <v>2.0655727386474609</v>
      </c>
    </row>
    <row r="20452" spans="1:2" x14ac:dyDescent="0.25">
      <c r="A20452" s="1">
        <v>43922.573761574073</v>
      </c>
      <c r="B20452">
        <v>2.9323959350585938</v>
      </c>
    </row>
    <row r="20453" spans="1:2" x14ac:dyDescent="0.25">
      <c r="A20453" s="1">
        <v>43922.584178240744</v>
      </c>
      <c r="B20453">
        <v>3.4246945381164551</v>
      </c>
    </row>
    <row r="20454" spans="1:2" x14ac:dyDescent="0.25">
      <c r="A20454" s="1">
        <v>43922.594594907408</v>
      </c>
      <c r="B20454">
        <v>3.3928942680358887</v>
      </c>
    </row>
    <row r="20455" spans="1:2" x14ac:dyDescent="0.25">
      <c r="A20455" s="1">
        <v>43922.605011574073</v>
      </c>
      <c r="B20455">
        <v>2.5708270072937012</v>
      </c>
    </row>
    <row r="20456" spans="1:2" x14ac:dyDescent="0.25">
      <c r="A20456" s="1">
        <v>43922.615428240744</v>
      </c>
      <c r="B20456">
        <v>3.5648465156555176</v>
      </c>
    </row>
    <row r="20457" spans="1:2" x14ac:dyDescent="0.25">
      <c r="A20457" s="1">
        <v>43922.625844907408</v>
      </c>
      <c r="B20457">
        <v>3.2692313194274902</v>
      </c>
    </row>
    <row r="20458" spans="1:2" x14ac:dyDescent="0.25">
      <c r="A20458" s="1">
        <v>43922.636261574073</v>
      </c>
      <c r="B20458">
        <v>3.7132420539855957</v>
      </c>
    </row>
    <row r="20459" spans="1:2" x14ac:dyDescent="0.25">
      <c r="A20459" s="1">
        <v>43922.646678240744</v>
      </c>
      <c r="B20459">
        <v>3.6202003955841064</v>
      </c>
    </row>
    <row r="20460" spans="1:2" x14ac:dyDescent="0.25">
      <c r="A20460" s="1">
        <v>43922.657094907408</v>
      </c>
      <c r="B20460">
        <v>2.9394626617431641</v>
      </c>
    </row>
    <row r="20461" spans="1:2" x14ac:dyDescent="0.25">
      <c r="A20461" s="1">
        <v>43922.667511574073</v>
      </c>
      <c r="B20461">
        <v>0.88900089263916016</v>
      </c>
    </row>
    <row r="20462" spans="1:2" x14ac:dyDescent="0.25">
      <c r="A20462" s="1">
        <v>43922.677928240744</v>
      </c>
      <c r="B20462">
        <v>2.3128986358642578</v>
      </c>
    </row>
    <row r="20463" spans="1:2" x14ac:dyDescent="0.25">
      <c r="A20463" s="1">
        <v>43922.688344907408</v>
      </c>
      <c r="B20463">
        <v>2.9229736328125</v>
      </c>
    </row>
    <row r="20464" spans="1:2" x14ac:dyDescent="0.25">
      <c r="A20464" s="1">
        <v>43922.698761574073</v>
      </c>
      <c r="B20464">
        <v>2.2080802917480469</v>
      </c>
    </row>
    <row r="20465" spans="1:2" x14ac:dyDescent="0.25">
      <c r="A20465" s="1">
        <v>43922.709178240744</v>
      </c>
      <c r="B20465">
        <v>2.6108694076538086</v>
      </c>
    </row>
    <row r="20466" spans="1:2" x14ac:dyDescent="0.25">
      <c r="A20466" s="1">
        <v>43922.719594907408</v>
      </c>
      <c r="B20466">
        <v>4.4304909706115723</v>
      </c>
    </row>
    <row r="20467" spans="1:2" x14ac:dyDescent="0.25">
      <c r="A20467" s="1">
        <v>43922.730011574073</v>
      </c>
      <c r="B20467">
        <v>2.1185708045959473</v>
      </c>
    </row>
    <row r="20468" spans="1:2" x14ac:dyDescent="0.25">
      <c r="A20468" s="1">
        <v>43922.740428240744</v>
      </c>
      <c r="B20468">
        <v>2.575538158416748</v>
      </c>
    </row>
    <row r="20469" spans="1:2" x14ac:dyDescent="0.25">
      <c r="A20469" s="1">
        <v>43922.750844907408</v>
      </c>
      <c r="B20469">
        <v>2.9700827598571777</v>
      </c>
    </row>
    <row r="20470" spans="1:2" x14ac:dyDescent="0.25">
      <c r="A20470" s="1">
        <v>43922.761261574073</v>
      </c>
      <c r="B20470">
        <v>3.4329390525817871</v>
      </c>
    </row>
    <row r="20471" spans="1:2" x14ac:dyDescent="0.25">
      <c r="A20471" s="1">
        <v>43922.771678240744</v>
      </c>
      <c r="B20471">
        <v>1.2340831756591797</v>
      </c>
    </row>
    <row r="20472" spans="1:2" x14ac:dyDescent="0.25">
      <c r="A20472" s="1">
        <v>43922.782094907408</v>
      </c>
      <c r="B20472">
        <v>2.6603364944458008</v>
      </c>
    </row>
    <row r="20473" spans="1:2" x14ac:dyDescent="0.25">
      <c r="A20473" s="1">
        <v>43922.792511574073</v>
      </c>
      <c r="B20473">
        <v>4.671928882598877</v>
      </c>
    </row>
    <row r="20474" spans="1:2" x14ac:dyDescent="0.25">
      <c r="A20474" s="1">
        <v>43922.802928240744</v>
      </c>
      <c r="B20474">
        <v>2.9889273643493652</v>
      </c>
    </row>
    <row r="20475" spans="1:2" x14ac:dyDescent="0.25">
      <c r="A20475" s="1">
        <v>43922.813344907408</v>
      </c>
      <c r="B20475">
        <v>1.7381572723388672</v>
      </c>
    </row>
    <row r="20476" spans="1:2" x14ac:dyDescent="0.25">
      <c r="A20476" s="1">
        <v>43922.823761574073</v>
      </c>
      <c r="B20476">
        <v>3.7320866584777832</v>
      </c>
    </row>
    <row r="20477" spans="1:2" x14ac:dyDescent="0.25">
      <c r="A20477" s="1">
        <v>43922.834178240744</v>
      </c>
      <c r="B20477">
        <v>1.1610627174377441</v>
      </c>
    </row>
    <row r="20478" spans="1:2" x14ac:dyDescent="0.25">
      <c r="A20478" s="1">
        <v>43922.844594907408</v>
      </c>
      <c r="B20478">
        <v>1.3129901885986328</v>
      </c>
    </row>
    <row r="20479" spans="1:2" x14ac:dyDescent="0.25">
      <c r="A20479" s="1">
        <v>43922.855011574073</v>
      </c>
      <c r="B20479">
        <v>3.9982571601867676</v>
      </c>
    </row>
    <row r="20480" spans="1:2" x14ac:dyDescent="0.25">
      <c r="A20480" s="1">
        <v>43922.865428240744</v>
      </c>
      <c r="B20480">
        <v>4.0736327171325684</v>
      </c>
    </row>
    <row r="20481" spans="1:2" x14ac:dyDescent="0.25">
      <c r="A20481" s="1">
        <v>43922.875844907408</v>
      </c>
      <c r="B20481">
        <v>1.4390110969543457</v>
      </c>
    </row>
    <row r="20482" spans="1:2" x14ac:dyDescent="0.25">
      <c r="A20482" s="1">
        <v>43922.886261574073</v>
      </c>
      <c r="B20482">
        <v>2.1857023239135742</v>
      </c>
    </row>
    <row r="20483" spans="1:2" x14ac:dyDescent="0.25">
      <c r="A20483" s="1">
        <v>43922.896678240744</v>
      </c>
      <c r="B20483">
        <v>3.0784368515014648</v>
      </c>
    </row>
    <row r="20484" spans="1:2" x14ac:dyDescent="0.25">
      <c r="A20484" s="1">
        <v>43922.907094907408</v>
      </c>
      <c r="B20484">
        <v>1.6274499893188477</v>
      </c>
    </row>
    <row r="20485" spans="1:2" x14ac:dyDescent="0.25">
      <c r="A20485" s="1">
        <v>43922.917511574073</v>
      </c>
      <c r="B20485">
        <v>1.1881494522094727</v>
      </c>
    </row>
    <row r="20486" spans="1:2" x14ac:dyDescent="0.25">
      <c r="A20486" s="1">
        <v>43922.927928240744</v>
      </c>
      <c r="B20486">
        <v>2.0950150489807129</v>
      </c>
    </row>
    <row r="20487" spans="1:2" x14ac:dyDescent="0.25">
      <c r="A20487" s="1">
        <v>43922.938344907408</v>
      </c>
      <c r="B20487">
        <v>4.5152888298034668</v>
      </c>
    </row>
    <row r="20488" spans="1:2" x14ac:dyDescent="0.25">
      <c r="A20488" s="1">
        <v>43922.948761574073</v>
      </c>
      <c r="B20488">
        <v>3.977057933807373</v>
      </c>
    </row>
    <row r="20489" spans="1:2" x14ac:dyDescent="0.25">
      <c r="A20489" s="1">
        <v>43922.959178240744</v>
      </c>
      <c r="B20489">
        <v>3.9075706005096436</v>
      </c>
    </row>
    <row r="20490" spans="1:2" x14ac:dyDescent="0.25">
      <c r="A20490" s="1">
        <v>43922.969594907408</v>
      </c>
      <c r="B20490">
        <v>2.8841066360473633</v>
      </c>
    </row>
    <row r="20491" spans="1:2" x14ac:dyDescent="0.25">
      <c r="A20491" s="1">
        <v>43922.980011574073</v>
      </c>
      <c r="B20491">
        <v>3.6873316764831543</v>
      </c>
    </row>
    <row r="20492" spans="1:2" x14ac:dyDescent="0.25">
      <c r="A20492" s="1">
        <v>43922.990428240744</v>
      </c>
      <c r="B20492">
        <v>3.2174110412597656</v>
      </c>
    </row>
    <row r="20493" spans="1:2" x14ac:dyDescent="0.25">
      <c r="A20493" s="1">
        <v>43923.000844907408</v>
      </c>
      <c r="B20493">
        <v>2.8122639656066895</v>
      </c>
    </row>
    <row r="20494" spans="1:2" x14ac:dyDescent="0.25">
      <c r="A20494" s="1">
        <v>43923.011261574073</v>
      </c>
      <c r="B20494">
        <v>3.5836911201477051</v>
      </c>
    </row>
    <row r="20495" spans="1:2" x14ac:dyDescent="0.25">
      <c r="A20495" s="1">
        <v>43923.021678240744</v>
      </c>
      <c r="B20495">
        <v>1.6922260522842407</v>
      </c>
    </row>
    <row r="20496" spans="1:2" x14ac:dyDescent="0.25">
      <c r="A20496" s="1">
        <v>43923.032094907408</v>
      </c>
      <c r="B20496">
        <v>0.75944900512695313</v>
      </c>
    </row>
    <row r="20497" spans="1:2" x14ac:dyDescent="0.25">
      <c r="A20497" s="1">
        <v>43923.042511574073</v>
      </c>
      <c r="B20497">
        <v>0.47325611114501953</v>
      </c>
    </row>
    <row r="20498" spans="1:2" x14ac:dyDescent="0.25">
      <c r="A20498" s="1">
        <v>43923.052928240744</v>
      </c>
      <c r="B20498">
        <v>3.3728718757629395</v>
      </c>
    </row>
    <row r="20499" spans="1:2" x14ac:dyDescent="0.25">
      <c r="A20499" s="1">
        <v>43923.063344907408</v>
      </c>
      <c r="B20499">
        <v>4.6577963829040527</v>
      </c>
    </row>
    <row r="20500" spans="1:2" x14ac:dyDescent="0.25">
      <c r="A20500" s="1">
        <v>43923.073761574073</v>
      </c>
      <c r="B20500">
        <v>2.726290225982666</v>
      </c>
    </row>
    <row r="20501" spans="1:2" x14ac:dyDescent="0.25">
      <c r="A20501" s="1">
        <v>43923.084178240744</v>
      </c>
      <c r="B20501">
        <v>2.5048732757568359</v>
      </c>
    </row>
    <row r="20502" spans="1:2" x14ac:dyDescent="0.25">
      <c r="A20502" s="1">
        <v>43923.094594907408</v>
      </c>
      <c r="B20502">
        <v>2.60498046875</v>
      </c>
    </row>
    <row r="20503" spans="1:2" x14ac:dyDescent="0.25">
      <c r="A20503" s="1">
        <v>43923.105011574073</v>
      </c>
      <c r="B20503">
        <v>3.1255459785461426</v>
      </c>
    </row>
    <row r="20504" spans="1:2" x14ac:dyDescent="0.25">
      <c r="A20504" s="1">
        <v>43923.115428240744</v>
      </c>
      <c r="B20504">
        <v>2.4118304252624512</v>
      </c>
    </row>
    <row r="20505" spans="1:2" x14ac:dyDescent="0.25">
      <c r="A20505" s="1">
        <v>43923.125844907408</v>
      </c>
      <c r="B20505">
        <v>2.2127914428710938</v>
      </c>
    </row>
    <row r="20506" spans="1:2" x14ac:dyDescent="0.25">
      <c r="A20506" s="1">
        <v>43923.136261574073</v>
      </c>
      <c r="B20506">
        <v>2.5107622146606445</v>
      </c>
    </row>
    <row r="20507" spans="1:2" x14ac:dyDescent="0.25">
      <c r="A20507" s="1">
        <v>43923.146678240744</v>
      </c>
      <c r="B20507">
        <v>2.4259638786315918</v>
      </c>
    </row>
    <row r="20508" spans="1:2" x14ac:dyDescent="0.25">
      <c r="A20508" s="1">
        <v>43923.157094907408</v>
      </c>
      <c r="B20508">
        <v>2.5142955780029297</v>
      </c>
    </row>
    <row r="20509" spans="1:2" x14ac:dyDescent="0.25">
      <c r="A20509" s="1">
        <v>43923.167511574073</v>
      </c>
      <c r="B20509">
        <v>2.550804615020752</v>
      </c>
    </row>
    <row r="20510" spans="1:2" x14ac:dyDescent="0.25">
      <c r="A20510" s="1">
        <v>43923.177928240744</v>
      </c>
      <c r="B20510">
        <v>2.6356029510498047</v>
      </c>
    </row>
    <row r="20511" spans="1:2" x14ac:dyDescent="0.25">
      <c r="A20511" s="1">
        <v>43923.188344907408</v>
      </c>
      <c r="B20511">
        <v>3.0395698547363281</v>
      </c>
    </row>
    <row r="20512" spans="1:2" x14ac:dyDescent="0.25">
      <c r="A20512" s="1">
        <v>43923.198761574073</v>
      </c>
      <c r="B20512">
        <v>2.8511309623718262</v>
      </c>
    </row>
    <row r="20513" spans="1:2" x14ac:dyDescent="0.25">
      <c r="A20513" s="1">
        <v>43923.209178240744</v>
      </c>
      <c r="B20513">
        <v>2.7698659896850586</v>
      </c>
    </row>
    <row r="20514" spans="1:2" x14ac:dyDescent="0.25">
      <c r="A20514" s="1">
        <v>43923.219594907408</v>
      </c>
      <c r="B20514">
        <v>2.5684714317321777</v>
      </c>
    </row>
    <row r="20515" spans="1:2" x14ac:dyDescent="0.25">
      <c r="A20515" s="1">
        <v>43923.230011574073</v>
      </c>
      <c r="B20515">
        <v>3.16558837890625</v>
      </c>
    </row>
    <row r="20516" spans="1:2" x14ac:dyDescent="0.25">
      <c r="A20516" s="1">
        <v>43923.240428240744</v>
      </c>
      <c r="B20516">
        <v>1.828844428062439</v>
      </c>
    </row>
    <row r="20517" spans="1:2" x14ac:dyDescent="0.25">
      <c r="A20517" s="1">
        <v>43923.250844907408</v>
      </c>
      <c r="B20517">
        <v>2.270500659942627</v>
      </c>
    </row>
    <row r="20518" spans="1:2" x14ac:dyDescent="0.25">
      <c r="A20518" s="1">
        <v>43923.261261574073</v>
      </c>
      <c r="B20518">
        <v>2.1433043479919434</v>
      </c>
    </row>
    <row r="20519" spans="1:2" x14ac:dyDescent="0.25">
      <c r="A20519" s="1">
        <v>43923.271678240744</v>
      </c>
      <c r="B20519">
        <v>3.1408572196960449</v>
      </c>
    </row>
    <row r="20520" spans="1:2" x14ac:dyDescent="0.25">
      <c r="A20520" s="1">
        <v>43923.282094907408</v>
      </c>
      <c r="B20520">
        <v>2.1421265602111816</v>
      </c>
    </row>
    <row r="20521" spans="1:2" x14ac:dyDescent="0.25">
      <c r="A20521" s="1">
        <v>43923.292511574073</v>
      </c>
      <c r="B20521">
        <v>2.0855951309204102</v>
      </c>
    </row>
    <row r="20522" spans="1:2" x14ac:dyDescent="0.25">
      <c r="A20522" s="1">
        <v>43923.302928240744</v>
      </c>
      <c r="B20522">
        <v>2.3364543914794922</v>
      </c>
    </row>
    <row r="20523" spans="1:2" x14ac:dyDescent="0.25">
      <c r="A20523" s="1">
        <v>43923.313344907408</v>
      </c>
      <c r="B20523">
        <v>1.7652463912963867</v>
      </c>
    </row>
    <row r="20524" spans="1:2" x14ac:dyDescent="0.25">
      <c r="A20524" s="1">
        <v>43923.323761574073</v>
      </c>
      <c r="B20524">
        <v>2.2469449043273926</v>
      </c>
    </row>
    <row r="20525" spans="1:2" x14ac:dyDescent="0.25">
      <c r="A20525" s="1">
        <v>43923.334178240744</v>
      </c>
      <c r="B20525">
        <v>2.6414918899536133</v>
      </c>
    </row>
    <row r="20526" spans="1:2" x14ac:dyDescent="0.25">
      <c r="A20526" s="1">
        <v>43923.344594907408</v>
      </c>
      <c r="B20526">
        <v>1.6156721115112305</v>
      </c>
    </row>
    <row r="20527" spans="1:2" x14ac:dyDescent="0.25">
      <c r="A20527" s="1">
        <v>43923.355011574073</v>
      </c>
      <c r="B20527">
        <v>0</v>
      </c>
    </row>
    <row r="20528" spans="1:2" x14ac:dyDescent="0.25">
      <c r="A20528" s="1">
        <v>43923.365428240744</v>
      </c>
      <c r="B20528">
        <v>0</v>
      </c>
    </row>
    <row r="20529" spans="1:2" x14ac:dyDescent="0.25">
      <c r="A20529" s="1">
        <v>43923.375844907408</v>
      </c>
      <c r="B20529">
        <v>0</v>
      </c>
    </row>
    <row r="20530" spans="1:2" x14ac:dyDescent="0.25">
      <c r="A20530" s="1">
        <v>43923.386261574073</v>
      </c>
      <c r="B20530">
        <v>0</v>
      </c>
    </row>
    <row r="20531" spans="1:2" x14ac:dyDescent="0.25">
      <c r="A20531" s="1">
        <v>43923.396678240744</v>
      </c>
      <c r="B20531">
        <v>0</v>
      </c>
    </row>
    <row r="20532" spans="1:2" x14ac:dyDescent="0.25">
      <c r="A20532" s="1">
        <v>43923.407094907408</v>
      </c>
      <c r="B20532">
        <v>0</v>
      </c>
    </row>
    <row r="20533" spans="1:2" x14ac:dyDescent="0.25">
      <c r="A20533" s="1">
        <v>43923.417511574073</v>
      </c>
      <c r="B20533">
        <v>0</v>
      </c>
    </row>
    <row r="20534" spans="1:2" x14ac:dyDescent="0.25">
      <c r="A20534" s="1">
        <v>43923.427928240744</v>
      </c>
      <c r="B20534">
        <v>0</v>
      </c>
    </row>
    <row r="20535" spans="1:2" x14ac:dyDescent="0.25">
      <c r="A20535" s="1">
        <v>43923.438344907408</v>
      </c>
      <c r="B20535">
        <v>0</v>
      </c>
    </row>
    <row r="20536" spans="1:2" x14ac:dyDescent="0.25">
      <c r="A20536" s="1">
        <v>43923.448761574073</v>
      </c>
      <c r="B20536">
        <v>0</v>
      </c>
    </row>
    <row r="20537" spans="1:2" x14ac:dyDescent="0.25">
      <c r="A20537" s="1">
        <v>43923.459178240744</v>
      </c>
      <c r="B20537">
        <v>0</v>
      </c>
    </row>
    <row r="20538" spans="1:2" x14ac:dyDescent="0.25">
      <c r="A20538" s="1">
        <v>43923.469594907408</v>
      </c>
      <c r="B20538">
        <v>0</v>
      </c>
    </row>
    <row r="20539" spans="1:2" x14ac:dyDescent="0.25">
      <c r="A20539" s="1">
        <v>43923.480011574073</v>
      </c>
      <c r="B20539">
        <v>2.914729118347168</v>
      </c>
    </row>
    <row r="20540" spans="1:2" x14ac:dyDescent="0.25">
      <c r="A20540" s="1">
        <v>43923.490428240744</v>
      </c>
      <c r="B20540">
        <v>0.95613241195678711</v>
      </c>
    </row>
    <row r="20541" spans="1:2" x14ac:dyDescent="0.25">
      <c r="A20541" s="1">
        <v>43923.500844907408</v>
      </c>
      <c r="B20541">
        <v>1.634516716003418</v>
      </c>
    </row>
    <row r="20542" spans="1:2" x14ac:dyDescent="0.25">
      <c r="A20542" s="1">
        <v>43923.511261574073</v>
      </c>
      <c r="B20542">
        <v>4.5141115188598633</v>
      </c>
    </row>
    <row r="20543" spans="1:2" x14ac:dyDescent="0.25">
      <c r="A20543" s="1">
        <v>43923.521678240744</v>
      </c>
      <c r="B20543">
        <v>3.2503867149353027</v>
      </c>
    </row>
    <row r="20544" spans="1:2" x14ac:dyDescent="0.25">
      <c r="A20544" s="1">
        <v>43923.532094907408</v>
      </c>
      <c r="B20544">
        <v>3.3858275413513184</v>
      </c>
    </row>
    <row r="20545" spans="1:2" x14ac:dyDescent="0.25">
      <c r="A20545" s="1">
        <v>43923.542511574073</v>
      </c>
      <c r="B20545">
        <v>3.2138779163360596</v>
      </c>
    </row>
    <row r="20546" spans="1:2" x14ac:dyDescent="0.25">
      <c r="A20546" s="1">
        <v>43923.552928240744</v>
      </c>
      <c r="B20546">
        <v>3.3033847808837891</v>
      </c>
    </row>
    <row r="20547" spans="1:2" x14ac:dyDescent="0.25">
      <c r="A20547" s="1">
        <v>43923.563344907408</v>
      </c>
      <c r="B20547">
        <v>3.3846497535705566</v>
      </c>
    </row>
    <row r="20548" spans="1:2" x14ac:dyDescent="0.25">
      <c r="A20548" s="1">
        <v>43923.573761574073</v>
      </c>
      <c r="B20548">
        <v>4.1007223129272461</v>
      </c>
    </row>
    <row r="20549" spans="1:2" x14ac:dyDescent="0.25">
      <c r="A20549" s="1">
        <v>43923.584178240744</v>
      </c>
      <c r="B20549">
        <v>3.664954662322998</v>
      </c>
    </row>
    <row r="20550" spans="1:2" x14ac:dyDescent="0.25">
      <c r="A20550" s="1">
        <v>43923.594594907408</v>
      </c>
      <c r="B20550">
        <v>3.4435367584228516</v>
      </c>
    </row>
    <row r="20551" spans="1:2" x14ac:dyDescent="0.25">
      <c r="A20551" s="1">
        <v>43923.605011574073</v>
      </c>
      <c r="B20551">
        <v>4.3633589744567871</v>
      </c>
    </row>
    <row r="20552" spans="1:2" x14ac:dyDescent="0.25">
      <c r="A20552" s="1">
        <v>43923.615428240744</v>
      </c>
      <c r="B20552">
        <v>4.2773842811584473</v>
      </c>
    </row>
    <row r="20553" spans="1:2" x14ac:dyDescent="0.25">
      <c r="A20553" s="1">
        <v>43923.625844907408</v>
      </c>
      <c r="B20553">
        <v>2.4436306953430176</v>
      </c>
    </row>
    <row r="20554" spans="1:2" x14ac:dyDescent="0.25">
      <c r="A20554" s="1">
        <v>43923.636261574073</v>
      </c>
      <c r="B20554">
        <v>2.9300403594970703</v>
      </c>
    </row>
    <row r="20555" spans="1:2" x14ac:dyDescent="0.25">
      <c r="A20555" s="1">
        <v>43923.646678240744</v>
      </c>
      <c r="B20555">
        <v>3.2503867149353027</v>
      </c>
    </row>
    <row r="20556" spans="1:2" x14ac:dyDescent="0.25">
      <c r="A20556" s="1">
        <v>43923.657094907408</v>
      </c>
      <c r="B20556">
        <v>3.6496436595916748</v>
      </c>
    </row>
    <row r="20557" spans="1:2" x14ac:dyDescent="0.25">
      <c r="A20557" s="1">
        <v>43923.667511574073</v>
      </c>
      <c r="B20557">
        <v>3.8510394096374512</v>
      </c>
    </row>
    <row r="20558" spans="1:2" x14ac:dyDescent="0.25">
      <c r="A20558" s="1">
        <v>43923.677928240744</v>
      </c>
      <c r="B20558">
        <v>3.847506046295166</v>
      </c>
    </row>
    <row r="20559" spans="1:2" x14ac:dyDescent="0.25">
      <c r="A20559" s="1">
        <v>43923.688344907408</v>
      </c>
      <c r="B20559">
        <v>0.89488983154296875</v>
      </c>
    </row>
    <row r="20560" spans="1:2" x14ac:dyDescent="0.25">
      <c r="A20560" s="1">
        <v>43923.698761574073</v>
      </c>
      <c r="B20560">
        <v>3.2774758338928223</v>
      </c>
    </row>
    <row r="20561" spans="1:2" x14ac:dyDescent="0.25">
      <c r="A20561" s="1">
        <v>43923.709178240744</v>
      </c>
      <c r="B20561">
        <v>5.0158319473266602</v>
      </c>
    </row>
    <row r="20562" spans="1:2" x14ac:dyDescent="0.25">
      <c r="A20562" s="1">
        <v>43923.719594907408</v>
      </c>
      <c r="B20562">
        <v>3.8215947151184082</v>
      </c>
    </row>
    <row r="20563" spans="1:2" x14ac:dyDescent="0.25">
      <c r="A20563" s="1">
        <v>43923.730011574073</v>
      </c>
      <c r="B20563">
        <v>3.680264949798584</v>
      </c>
    </row>
    <row r="20564" spans="1:2" x14ac:dyDescent="0.25">
      <c r="A20564" s="1">
        <v>43923.740428240744</v>
      </c>
      <c r="B20564">
        <v>3.6767315864562988</v>
      </c>
    </row>
    <row r="20565" spans="1:2" x14ac:dyDescent="0.25">
      <c r="A20565" s="1">
        <v>43923.750844907408</v>
      </c>
      <c r="B20565">
        <v>3.9358363151550293</v>
      </c>
    </row>
    <row r="20566" spans="1:2" x14ac:dyDescent="0.25">
      <c r="A20566" s="1">
        <v>43923.761261574073</v>
      </c>
      <c r="B20566">
        <v>4.004145622253418</v>
      </c>
    </row>
    <row r="20567" spans="1:2" x14ac:dyDescent="0.25">
      <c r="A20567" s="1">
        <v>43923.771678240744</v>
      </c>
      <c r="B20567">
        <v>3.7627074718475342</v>
      </c>
    </row>
    <row r="20568" spans="1:2" x14ac:dyDescent="0.25">
      <c r="A20568" s="1">
        <v>43923.782094907408</v>
      </c>
      <c r="B20568">
        <v>2.0537948608398438</v>
      </c>
    </row>
    <row r="20569" spans="1:2" x14ac:dyDescent="0.25">
      <c r="A20569" s="1">
        <v>43923.792511574073</v>
      </c>
      <c r="B20569">
        <v>3.0030608177185059</v>
      </c>
    </row>
    <row r="20570" spans="1:2" x14ac:dyDescent="0.25">
      <c r="A20570" s="1">
        <v>43923.802928240744</v>
      </c>
      <c r="B20570">
        <v>2.9323959350585938</v>
      </c>
    </row>
    <row r="20571" spans="1:2" x14ac:dyDescent="0.25">
      <c r="A20571" s="1">
        <v>43923.813344907408</v>
      </c>
      <c r="B20571">
        <v>3.0855035781860352</v>
      </c>
    </row>
    <row r="20572" spans="1:2" x14ac:dyDescent="0.25">
      <c r="A20572" s="1">
        <v>43923.823761574073</v>
      </c>
      <c r="B20572">
        <v>2.8405308723449707</v>
      </c>
    </row>
    <row r="20573" spans="1:2" x14ac:dyDescent="0.25">
      <c r="A20573" s="1">
        <v>43923.834178240744</v>
      </c>
      <c r="B20573">
        <v>2.2281026840209961</v>
      </c>
    </row>
    <row r="20574" spans="1:2" x14ac:dyDescent="0.25">
      <c r="A20574" s="1">
        <v>43923.844594907408</v>
      </c>
      <c r="B20574">
        <v>3.1632328033447266</v>
      </c>
    </row>
    <row r="20575" spans="1:2" x14ac:dyDescent="0.25">
      <c r="A20575" s="1">
        <v>43923.855011574073</v>
      </c>
      <c r="B20575">
        <v>3.3693408966064453</v>
      </c>
    </row>
    <row r="20576" spans="1:2" x14ac:dyDescent="0.25">
      <c r="A20576" s="1">
        <v>43923.865428240744</v>
      </c>
      <c r="B20576">
        <v>3.4470703601837158</v>
      </c>
    </row>
    <row r="20577" spans="1:2" x14ac:dyDescent="0.25">
      <c r="A20577" s="1">
        <v>43923.875844907408</v>
      </c>
      <c r="B20577">
        <v>2.9029512405395508</v>
      </c>
    </row>
    <row r="20578" spans="1:2" x14ac:dyDescent="0.25">
      <c r="A20578" s="1">
        <v>43923.886261574073</v>
      </c>
      <c r="B20578">
        <v>2.8134417533874512</v>
      </c>
    </row>
    <row r="20579" spans="1:2" x14ac:dyDescent="0.25">
      <c r="A20579" s="1">
        <v>43923.896678240744</v>
      </c>
      <c r="B20579">
        <v>3.1903219223022461</v>
      </c>
    </row>
    <row r="20580" spans="1:2" x14ac:dyDescent="0.25">
      <c r="A20580" s="1">
        <v>43923.907094907408</v>
      </c>
      <c r="B20580">
        <v>3.4176278114318848</v>
      </c>
    </row>
    <row r="20581" spans="1:2" x14ac:dyDescent="0.25">
      <c r="A20581" s="1">
        <v>43923.917511574073</v>
      </c>
      <c r="B20581">
        <v>3.2303643226623535</v>
      </c>
    </row>
    <row r="20582" spans="1:2" x14ac:dyDescent="0.25">
      <c r="A20582" s="1">
        <v>43923.927928240744</v>
      </c>
      <c r="B20582">
        <v>3.3752274513244629</v>
      </c>
    </row>
    <row r="20583" spans="1:2" x14ac:dyDescent="0.25">
      <c r="A20583" s="1">
        <v>43923.938344907408</v>
      </c>
      <c r="B20583">
        <v>3.3599185943603516</v>
      </c>
    </row>
    <row r="20584" spans="1:2" x14ac:dyDescent="0.25">
      <c r="A20584" s="1">
        <v>43923.948761574073</v>
      </c>
      <c r="B20584">
        <v>3.3940720558166504</v>
      </c>
    </row>
    <row r="20585" spans="1:2" x14ac:dyDescent="0.25">
      <c r="A20585" s="1">
        <v>43923.959178240744</v>
      </c>
      <c r="B20585">
        <v>3.0961012840270996</v>
      </c>
    </row>
    <row r="20586" spans="1:2" x14ac:dyDescent="0.25">
      <c r="A20586" s="1">
        <v>43923.969594907408</v>
      </c>
      <c r="B20586">
        <v>3.2656979560852051</v>
      </c>
    </row>
    <row r="20587" spans="1:2" x14ac:dyDescent="0.25">
      <c r="A20587" s="1">
        <v>43923.980011574073</v>
      </c>
      <c r="B20587">
        <v>3.3057403564453125</v>
      </c>
    </row>
    <row r="20588" spans="1:2" x14ac:dyDescent="0.25">
      <c r="A20588" s="1">
        <v>43923.990428240744</v>
      </c>
      <c r="B20588">
        <v>3.5424685478210449</v>
      </c>
    </row>
    <row r="20589" spans="1:2" x14ac:dyDescent="0.25">
      <c r="A20589" s="1">
        <v>43924.000844907408</v>
      </c>
      <c r="B20589">
        <v>3.2244777679443359</v>
      </c>
    </row>
    <row r="20590" spans="1:2" x14ac:dyDescent="0.25">
      <c r="A20590" s="1">
        <v>43924.011261574073</v>
      </c>
      <c r="B20590">
        <v>3.2857203483581543</v>
      </c>
    </row>
    <row r="20591" spans="1:2" x14ac:dyDescent="0.25">
      <c r="A20591" s="1">
        <v>43924.021678240744</v>
      </c>
      <c r="B20591">
        <v>3.1714773178100586</v>
      </c>
    </row>
    <row r="20592" spans="1:2" x14ac:dyDescent="0.25">
      <c r="A20592" s="1">
        <v>43924.032094907408</v>
      </c>
      <c r="B20592">
        <v>3.3033847808837891</v>
      </c>
    </row>
    <row r="20593" spans="1:2" x14ac:dyDescent="0.25">
      <c r="A20593" s="1">
        <v>43924.042511574073</v>
      </c>
      <c r="B20593">
        <v>3.3493187427520752</v>
      </c>
    </row>
    <row r="20594" spans="1:2" x14ac:dyDescent="0.25">
      <c r="A20594" s="1">
        <v>43924.052928240744</v>
      </c>
      <c r="B20594">
        <v>3.378760814666748</v>
      </c>
    </row>
    <row r="20595" spans="1:2" x14ac:dyDescent="0.25">
      <c r="A20595" s="1">
        <v>43924.063344907408</v>
      </c>
      <c r="B20595">
        <v>3.3469626903533936</v>
      </c>
    </row>
    <row r="20596" spans="1:2" x14ac:dyDescent="0.25">
      <c r="A20596" s="1">
        <v>43924.073761574073</v>
      </c>
      <c r="B20596">
        <v>3.3387184143066406</v>
      </c>
    </row>
    <row r="20597" spans="1:2" x14ac:dyDescent="0.25">
      <c r="A20597" s="1">
        <v>43924.084178240744</v>
      </c>
      <c r="B20597">
        <v>3.4553146362304688</v>
      </c>
    </row>
    <row r="20598" spans="1:2" x14ac:dyDescent="0.25">
      <c r="A20598" s="1">
        <v>43924.094594907408</v>
      </c>
      <c r="B20598">
        <v>3.5530686378479004</v>
      </c>
    </row>
    <row r="20599" spans="1:2" x14ac:dyDescent="0.25">
      <c r="A20599" s="1">
        <v>43924.105011574073</v>
      </c>
      <c r="B20599">
        <v>3.2609868049621582</v>
      </c>
    </row>
    <row r="20600" spans="1:2" x14ac:dyDescent="0.25">
      <c r="A20600" s="1">
        <v>43924.115428240744</v>
      </c>
      <c r="B20600">
        <v>3.0972790718078613</v>
      </c>
    </row>
    <row r="20601" spans="1:2" x14ac:dyDescent="0.25">
      <c r="A20601" s="1">
        <v>43924.125844907408</v>
      </c>
      <c r="B20601">
        <v>3.2350754737854004</v>
      </c>
    </row>
    <row r="20602" spans="1:2" x14ac:dyDescent="0.25">
      <c r="A20602" s="1">
        <v>43924.136261574073</v>
      </c>
      <c r="B20602">
        <v>3.445892333984375</v>
      </c>
    </row>
    <row r="20603" spans="1:2" x14ac:dyDescent="0.25">
      <c r="A20603" s="1">
        <v>43924.146678240744</v>
      </c>
      <c r="B20603">
        <v>3.2845425605773926</v>
      </c>
    </row>
    <row r="20604" spans="1:2" x14ac:dyDescent="0.25">
      <c r="A20604" s="1">
        <v>43924.157094907408</v>
      </c>
      <c r="B20604">
        <v>3.5142040252685547</v>
      </c>
    </row>
    <row r="20605" spans="1:2" x14ac:dyDescent="0.25">
      <c r="A20605" s="1">
        <v>43924.167511574073</v>
      </c>
      <c r="B20605">
        <v>3.4282279014587402</v>
      </c>
    </row>
    <row r="20606" spans="1:2" x14ac:dyDescent="0.25">
      <c r="A20606" s="1">
        <v>43924.177928240744</v>
      </c>
      <c r="B20606">
        <v>3.9311251640319824</v>
      </c>
    </row>
    <row r="20607" spans="1:2" x14ac:dyDescent="0.25">
      <c r="A20607" s="1">
        <v>43924.188344907408</v>
      </c>
      <c r="B20607">
        <v>2.8758621215820313</v>
      </c>
    </row>
    <row r="20608" spans="1:2" x14ac:dyDescent="0.25">
      <c r="A20608" s="1">
        <v>43924.198761574073</v>
      </c>
      <c r="B20608">
        <v>3.2550978660583496</v>
      </c>
    </row>
    <row r="20609" spans="1:2" x14ac:dyDescent="0.25">
      <c r="A20609" s="1">
        <v>43924.209178240744</v>
      </c>
      <c r="B20609">
        <v>2.0479059219360352</v>
      </c>
    </row>
    <row r="20610" spans="1:2" x14ac:dyDescent="0.25">
      <c r="A20610" s="1">
        <v>43924.219594907408</v>
      </c>
      <c r="B20610">
        <v>2.4130082130432129</v>
      </c>
    </row>
    <row r="20611" spans="1:2" x14ac:dyDescent="0.25">
      <c r="A20611" s="1">
        <v>43924.230011574073</v>
      </c>
      <c r="B20611">
        <v>2.709801197052002</v>
      </c>
    </row>
    <row r="20612" spans="1:2" x14ac:dyDescent="0.25">
      <c r="A20612" s="1">
        <v>43924.240428240744</v>
      </c>
      <c r="B20612">
        <v>2.4247860908508301</v>
      </c>
    </row>
    <row r="20613" spans="1:2" x14ac:dyDescent="0.25">
      <c r="A20613" s="1">
        <v>43924.250844907408</v>
      </c>
      <c r="B20613">
        <v>2.7745771408081055</v>
      </c>
    </row>
    <row r="20614" spans="1:2" x14ac:dyDescent="0.25">
      <c r="A20614" s="1">
        <v>43924.261261574073</v>
      </c>
      <c r="B20614">
        <v>3.3198738098144531</v>
      </c>
    </row>
    <row r="20615" spans="1:2" x14ac:dyDescent="0.25">
      <c r="A20615" s="1">
        <v>43924.271678240744</v>
      </c>
      <c r="B20615">
        <v>2.3529434204101563</v>
      </c>
    </row>
    <row r="20616" spans="1:2" x14ac:dyDescent="0.25">
      <c r="A20616" s="1">
        <v>43924.282094907408</v>
      </c>
      <c r="B20616">
        <v>1.1728382110595703</v>
      </c>
    </row>
    <row r="20617" spans="1:2" x14ac:dyDescent="0.25">
      <c r="A20617" s="1">
        <v>43924.292511574073</v>
      </c>
      <c r="B20617">
        <v>2.2281026840209961</v>
      </c>
    </row>
    <row r="20618" spans="1:2" x14ac:dyDescent="0.25">
      <c r="A20618" s="1">
        <v>43924.302928240744</v>
      </c>
      <c r="B20618">
        <v>3.0878591537475586</v>
      </c>
    </row>
    <row r="20619" spans="1:2" x14ac:dyDescent="0.25">
      <c r="A20619" s="1">
        <v>43924.313344907408</v>
      </c>
      <c r="B20619">
        <v>3.2586312294006348</v>
      </c>
    </row>
    <row r="20620" spans="1:2" x14ac:dyDescent="0.25">
      <c r="A20620" s="1">
        <v>43924.323761574073</v>
      </c>
      <c r="B20620">
        <v>2.7863550186157227</v>
      </c>
    </row>
    <row r="20621" spans="1:2" x14ac:dyDescent="0.25">
      <c r="A20621" s="1">
        <v>43924.334178240744</v>
      </c>
      <c r="B20621">
        <v>2.2292804718017578</v>
      </c>
    </row>
    <row r="20622" spans="1:2" x14ac:dyDescent="0.25">
      <c r="A20622" s="1">
        <v>43924.344594907408</v>
      </c>
      <c r="B20622">
        <v>2.1880578994750977</v>
      </c>
    </row>
    <row r="20623" spans="1:2" x14ac:dyDescent="0.25">
      <c r="A20623" s="1">
        <v>43924.355011574073</v>
      </c>
      <c r="B20623">
        <v>3.4235167503356934</v>
      </c>
    </row>
    <row r="20624" spans="1:2" x14ac:dyDescent="0.25">
      <c r="A20624" s="1">
        <v>43924.365428240744</v>
      </c>
      <c r="B20624">
        <v>2.9535937309265137</v>
      </c>
    </row>
    <row r="20625" spans="1:2" x14ac:dyDescent="0.25">
      <c r="A20625" s="1">
        <v>43924.375844907408</v>
      </c>
      <c r="B20625">
        <v>2.9535937309265137</v>
      </c>
    </row>
    <row r="20626" spans="1:2" x14ac:dyDescent="0.25">
      <c r="A20626" s="1">
        <v>43924.386261574073</v>
      </c>
      <c r="B20626">
        <v>3.036036491394043</v>
      </c>
    </row>
    <row r="20627" spans="1:2" x14ac:dyDescent="0.25">
      <c r="A20627" s="1">
        <v>43924.396678240744</v>
      </c>
      <c r="B20627">
        <v>2.6992011070251465</v>
      </c>
    </row>
    <row r="20628" spans="1:2" x14ac:dyDescent="0.25">
      <c r="A20628" s="1">
        <v>43924.407094907408</v>
      </c>
      <c r="B20628">
        <v>3.0101275444030762</v>
      </c>
    </row>
    <row r="20629" spans="1:2" x14ac:dyDescent="0.25">
      <c r="A20629" s="1">
        <v>43924.417511574073</v>
      </c>
      <c r="B20629">
        <v>2.8063750267028809</v>
      </c>
    </row>
    <row r="20630" spans="1:2" x14ac:dyDescent="0.25">
      <c r="A20630" s="1">
        <v>43924.427928240744</v>
      </c>
      <c r="B20630">
        <v>2.9170846939086914</v>
      </c>
    </row>
    <row r="20631" spans="1:2" x14ac:dyDescent="0.25">
      <c r="A20631" s="1">
        <v>43924.438344907408</v>
      </c>
      <c r="B20631">
        <v>2.968904972076416</v>
      </c>
    </row>
    <row r="20632" spans="1:2" x14ac:dyDescent="0.25">
      <c r="A20632" s="1">
        <v>43924.448761574073</v>
      </c>
      <c r="B20632">
        <v>3.1632328033447266</v>
      </c>
    </row>
    <row r="20633" spans="1:2" x14ac:dyDescent="0.25">
      <c r="A20633" s="1">
        <v>43924.459178240744</v>
      </c>
      <c r="B20633">
        <v>4.1372308731079102</v>
      </c>
    </row>
    <row r="20634" spans="1:2" x14ac:dyDescent="0.25">
      <c r="A20634" s="1">
        <v>43924.469594907408</v>
      </c>
      <c r="B20634">
        <v>3.3045623302459717</v>
      </c>
    </row>
    <row r="20635" spans="1:2" x14ac:dyDescent="0.25">
      <c r="A20635" s="1">
        <v>43924.480011574073</v>
      </c>
      <c r="B20635">
        <v>3.7379753589630127</v>
      </c>
    </row>
    <row r="20636" spans="1:2" x14ac:dyDescent="0.25">
      <c r="A20636" s="1">
        <v>43924.490428240744</v>
      </c>
      <c r="B20636">
        <v>3.9535033702850342</v>
      </c>
    </row>
    <row r="20637" spans="1:2" x14ac:dyDescent="0.25">
      <c r="A20637" s="1">
        <v>43924.500844907408</v>
      </c>
      <c r="B20637">
        <v>2.9618382453918457</v>
      </c>
    </row>
    <row r="20638" spans="1:2" x14ac:dyDescent="0.25">
      <c r="A20638" s="1">
        <v>43924.511261574073</v>
      </c>
      <c r="B20638">
        <v>3.4270501136779785</v>
      </c>
    </row>
    <row r="20639" spans="1:2" x14ac:dyDescent="0.25">
      <c r="A20639" s="1">
        <v>43924.521678240744</v>
      </c>
      <c r="B20639">
        <v>2.6850676536560059</v>
      </c>
    </row>
    <row r="20640" spans="1:2" x14ac:dyDescent="0.25">
      <c r="A20640" s="1">
        <v>43924.532094907408</v>
      </c>
      <c r="B20640">
        <v>3.4647369384765625</v>
      </c>
    </row>
    <row r="20641" spans="1:2" x14ac:dyDescent="0.25">
      <c r="A20641" s="1">
        <v>43924.542511574073</v>
      </c>
      <c r="B20641">
        <v>2.0161080360412598</v>
      </c>
    </row>
    <row r="20642" spans="1:2" x14ac:dyDescent="0.25">
      <c r="A20642" s="1">
        <v>43924.552928240744</v>
      </c>
      <c r="B20642">
        <v>3.6767315864562988</v>
      </c>
    </row>
    <row r="20643" spans="1:2" x14ac:dyDescent="0.25">
      <c r="A20643" s="1">
        <v>43924.563344907408</v>
      </c>
      <c r="B20643">
        <v>4.226740837097168</v>
      </c>
    </row>
    <row r="20644" spans="1:2" x14ac:dyDescent="0.25">
      <c r="A20644" s="1">
        <v>43924.573761574073</v>
      </c>
      <c r="B20644">
        <v>5.4268655776977539</v>
      </c>
    </row>
    <row r="20645" spans="1:2" x14ac:dyDescent="0.25">
      <c r="A20645" s="1">
        <v>43924.584178240744</v>
      </c>
      <c r="B20645">
        <v>3.6743760108947754</v>
      </c>
    </row>
    <row r="20646" spans="1:2" x14ac:dyDescent="0.25">
      <c r="A20646" s="1">
        <v>43924.594594907408</v>
      </c>
      <c r="B20646">
        <v>4.4882011413574219</v>
      </c>
    </row>
    <row r="20647" spans="1:2" x14ac:dyDescent="0.25">
      <c r="A20647" s="1">
        <v>43924.605011574073</v>
      </c>
      <c r="B20647">
        <v>3.6166667938232422</v>
      </c>
    </row>
    <row r="20648" spans="1:2" x14ac:dyDescent="0.25">
      <c r="A20648" s="1">
        <v>43924.615428240744</v>
      </c>
      <c r="B20648">
        <v>3.1255459785461426</v>
      </c>
    </row>
    <row r="20649" spans="1:2" x14ac:dyDescent="0.25">
      <c r="A20649" s="1">
        <v>43924.625844907408</v>
      </c>
      <c r="B20649">
        <v>3.1844329833984375</v>
      </c>
    </row>
    <row r="20650" spans="1:2" x14ac:dyDescent="0.25">
      <c r="A20650" s="1">
        <v>43924.636261574073</v>
      </c>
      <c r="B20650">
        <v>3.3316516876220703</v>
      </c>
    </row>
    <row r="20651" spans="1:2" x14ac:dyDescent="0.25">
      <c r="A20651" s="1">
        <v>43924.646678240744</v>
      </c>
      <c r="B20651">
        <v>3.4859371185302734</v>
      </c>
    </row>
    <row r="20652" spans="1:2" x14ac:dyDescent="0.25">
      <c r="A20652" s="1">
        <v>43924.657094907408</v>
      </c>
      <c r="B20652">
        <v>3.6119556427001953</v>
      </c>
    </row>
    <row r="20653" spans="1:2" x14ac:dyDescent="0.25">
      <c r="A20653" s="1">
        <v>43924.667511574073</v>
      </c>
      <c r="B20653">
        <v>3.6979317665100098</v>
      </c>
    </row>
    <row r="20654" spans="1:2" x14ac:dyDescent="0.25">
      <c r="A20654" s="1">
        <v>43924.677928240744</v>
      </c>
      <c r="B20654">
        <v>3.2680535316467285</v>
      </c>
    </row>
    <row r="20655" spans="1:2" x14ac:dyDescent="0.25">
      <c r="A20655" s="1">
        <v>43924.688344907408</v>
      </c>
      <c r="B20655">
        <v>3.6154892444610596</v>
      </c>
    </row>
    <row r="20656" spans="1:2" x14ac:dyDescent="0.25">
      <c r="A20656" s="1">
        <v>43924.698761574073</v>
      </c>
      <c r="B20656">
        <v>3.6001789569854736</v>
      </c>
    </row>
    <row r="20657" spans="1:2" x14ac:dyDescent="0.25">
      <c r="A20657" s="1">
        <v>43924.709178240744</v>
      </c>
      <c r="B20657">
        <v>4.2561841011047363</v>
      </c>
    </row>
    <row r="20658" spans="1:2" x14ac:dyDescent="0.25">
      <c r="A20658" s="1">
        <v>43924.719594907408</v>
      </c>
      <c r="B20658">
        <v>2.931218147277832</v>
      </c>
    </row>
    <row r="20659" spans="1:2" x14ac:dyDescent="0.25">
      <c r="A20659" s="1">
        <v>43924.730011574073</v>
      </c>
      <c r="B20659">
        <v>2.8958845138549805</v>
      </c>
    </row>
    <row r="20660" spans="1:2" x14ac:dyDescent="0.25">
      <c r="A20660" s="1">
        <v>43924.740428240744</v>
      </c>
      <c r="B20660">
        <v>4.4846677780151367</v>
      </c>
    </row>
    <row r="20661" spans="1:2" x14ac:dyDescent="0.25">
      <c r="A20661" s="1">
        <v>43924.750844907408</v>
      </c>
      <c r="B20661">
        <v>4.1030764579772949</v>
      </c>
    </row>
    <row r="20662" spans="1:2" x14ac:dyDescent="0.25">
      <c r="A20662" s="1">
        <v>43924.761261574073</v>
      </c>
      <c r="B20662">
        <v>3.5024261474609375</v>
      </c>
    </row>
    <row r="20663" spans="1:2" x14ac:dyDescent="0.25">
      <c r="A20663" s="1">
        <v>43924.771678240744</v>
      </c>
      <c r="B20663">
        <v>2.7463102340698242</v>
      </c>
    </row>
    <row r="20664" spans="1:2" x14ac:dyDescent="0.25">
      <c r="A20664" s="1">
        <v>43924.782094907408</v>
      </c>
      <c r="B20664">
        <v>2.4907398223876953</v>
      </c>
    </row>
    <row r="20665" spans="1:2" x14ac:dyDescent="0.25">
      <c r="A20665" s="1">
        <v>43924.792511574073</v>
      </c>
      <c r="B20665">
        <v>2.0055079460144043</v>
      </c>
    </row>
    <row r="20666" spans="1:2" x14ac:dyDescent="0.25">
      <c r="A20666" s="1">
        <v>43924.802928240744</v>
      </c>
      <c r="B20666">
        <v>2.8970623016357422</v>
      </c>
    </row>
    <row r="20667" spans="1:2" x14ac:dyDescent="0.25">
      <c r="A20667" s="1">
        <v>43924.813344907408</v>
      </c>
      <c r="B20667">
        <v>3.257453441619873</v>
      </c>
    </row>
    <row r="20668" spans="1:2" x14ac:dyDescent="0.25">
      <c r="A20668" s="1">
        <v>43924.823761574073</v>
      </c>
      <c r="B20668">
        <v>2.4012303352355957</v>
      </c>
    </row>
    <row r="20669" spans="1:2" x14ac:dyDescent="0.25">
      <c r="A20669" s="1">
        <v>43924.834178240744</v>
      </c>
      <c r="B20669">
        <v>3.4988930225372314</v>
      </c>
    </row>
    <row r="20670" spans="1:2" x14ac:dyDescent="0.25">
      <c r="A20670" s="1">
        <v>43924.844594907408</v>
      </c>
      <c r="B20670">
        <v>3.4812259674072266</v>
      </c>
    </row>
    <row r="20671" spans="1:2" x14ac:dyDescent="0.25">
      <c r="A20671" s="1">
        <v>43924.855011574073</v>
      </c>
      <c r="B20671">
        <v>3.7426865100860596</v>
      </c>
    </row>
    <row r="20672" spans="1:2" x14ac:dyDescent="0.25">
      <c r="A20672" s="1">
        <v>43924.865428240744</v>
      </c>
      <c r="B20672">
        <v>4.0913000106811523</v>
      </c>
    </row>
    <row r="20673" spans="1:2" x14ac:dyDescent="0.25">
      <c r="A20673" s="1">
        <v>43924.875844907408</v>
      </c>
      <c r="B20673">
        <v>2.9724383354187012</v>
      </c>
    </row>
    <row r="20674" spans="1:2" x14ac:dyDescent="0.25">
      <c r="A20674" s="1">
        <v>43924.886261574073</v>
      </c>
      <c r="B20674">
        <v>3.8239502906799316</v>
      </c>
    </row>
    <row r="20675" spans="1:2" x14ac:dyDescent="0.25">
      <c r="A20675" s="1">
        <v>43924.896678240744</v>
      </c>
      <c r="B20675">
        <v>3.6154892444610596</v>
      </c>
    </row>
    <row r="20676" spans="1:2" x14ac:dyDescent="0.25">
      <c r="A20676" s="1">
        <v>43924.907094907408</v>
      </c>
      <c r="B20676">
        <v>3.3716964721679688</v>
      </c>
    </row>
    <row r="20677" spans="1:2" x14ac:dyDescent="0.25">
      <c r="A20677" s="1">
        <v>43924.917511574073</v>
      </c>
      <c r="B20677">
        <v>2.650914192199707</v>
      </c>
    </row>
    <row r="20678" spans="1:2" x14ac:dyDescent="0.25">
      <c r="A20678" s="1">
        <v>43924.927928240744</v>
      </c>
      <c r="B20678">
        <v>3.3846497535705566</v>
      </c>
    </row>
    <row r="20679" spans="1:2" x14ac:dyDescent="0.25">
      <c r="A20679" s="1">
        <v>43924.938344907408</v>
      </c>
      <c r="B20679">
        <v>3.1408572196960449</v>
      </c>
    </row>
    <row r="20680" spans="1:2" x14ac:dyDescent="0.25">
      <c r="A20680" s="1">
        <v>43924.948761574073</v>
      </c>
      <c r="B20680">
        <v>3.1891441345214844</v>
      </c>
    </row>
    <row r="20681" spans="1:2" x14ac:dyDescent="0.25">
      <c r="A20681" s="1">
        <v>43924.959178240744</v>
      </c>
      <c r="B20681">
        <v>2.914729118347168</v>
      </c>
    </row>
    <row r="20682" spans="1:2" x14ac:dyDescent="0.25">
      <c r="A20682" s="1">
        <v>43924.969594907408</v>
      </c>
      <c r="B20682">
        <v>4.3633589744567871</v>
      </c>
    </row>
    <row r="20683" spans="1:2" x14ac:dyDescent="0.25">
      <c r="A20683" s="1">
        <v>43924.980011574073</v>
      </c>
      <c r="B20683">
        <v>3.8380837440490723</v>
      </c>
    </row>
    <row r="20684" spans="1:2" x14ac:dyDescent="0.25">
      <c r="A20684" s="1">
        <v>43924.990428240744</v>
      </c>
      <c r="B20684">
        <v>3.3693408966064453</v>
      </c>
    </row>
    <row r="20685" spans="1:2" x14ac:dyDescent="0.25">
      <c r="A20685" s="1">
        <v>43925.000844907408</v>
      </c>
      <c r="B20685">
        <v>3.3540298938751221</v>
      </c>
    </row>
    <row r="20686" spans="1:2" x14ac:dyDescent="0.25">
      <c r="A20686" s="1">
        <v>43925.011261574073</v>
      </c>
      <c r="B20686">
        <v>3.5083153247833252</v>
      </c>
    </row>
    <row r="20687" spans="1:2" x14ac:dyDescent="0.25">
      <c r="A20687" s="1">
        <v>43925.021678240744</v>
      </c>
      <c r="B20687">
        <v>3.7886176109313965</v>
      </c>
    </row>
    <row r="20688" spans="1:2" x14ac:dyDescent="0.25">
      <c r="A20688" s="1">
        <v>43925.032094907408</v>
      </c>
      <c r="B20688">
        <v>3.4576702117919922</v>
      </c>
    </row>
    <row r="20689" spans="1:2" x14ac:dyDescent="0.25">
      <c r="A20689" s="1">
        <v>43925.042511574073</v>
      </c>
      <c r="B20689">
        <v>3.6472880840301514</v>
      </c>
    </row>
    <row r="20690" spans="1:2" x14ac:dyDescent="0.25">
      <c r="A20690" s="1">
        <v>43925.052928240744</v>
      </c>
      <c r="B20690">
        <v>3.48358154296875</v>
      </c>
    </row>
    <row r="20691" spans="1:2" x14ac:dyDescent="0.25">
      <c r="A20691" s="1">
        <v>43925.063344907408</v>
      </c>
      <c r="B20691">
        <v>2.4683618545532227</v>
      </c>
    </row>
    <row r="20692" spans="1:2" x14ac:dyDescent="0.25">
      <c r="A20692" s="1">
        <v>43925.073761574073</v>
      </c>
      <c r="B20692">
        <v>4.044189453125</v>
      </c>
    </row>
    <row r="20693" spans="1:2" x14ac:dyDescent="0.25">
      <c r="A20693" s="1">
        <v>43925.084178240744</v>
      </c>
      <c r="B20693">
        <v>4.7755718231201172</v>
      </c>
    </row>
    <row r="20694" spans="1:2" x14ac:dyDescent="0.25">
      <c r="A20694" s="1">
        <v>43925.094594907408</v>
      </c>
      <c r="B20694">
        <v>4.3692483901977539</v>
      </c>
    </row>
    <row r="20695" spans="1:2" x14ac:dyDescent="0.25">
      <c r="A20695" s="1">
        <v>43925.105011574073</v>
      </c>
      <c r="B20695">
        <v>6.3890862464904785</v>
      </c>
    </row>
    <row r="20696" spans="1:2" x14ac:dyDescent="0.25">
      <c r="A20696" s="1">
        <v>43925.115428240744</v>
      </c>
      <c r="B20696">
        <v>4.0700998306274414</v>
      </c>
    </row>
    <row r="20697" spans="1:2" x14ac:dyDescent="0.25">
      <c r="A20697" s="1">
        <v>43925.125844907408</v>
      </c>
      <c r="B20697">
        <v>4.6401300430297852</v>
      </c>
    </row>
    <row r="20698" spans="1:2" x14ac:dyDescent="0.25">
      <c r="A20698" s="1">
        <v>43925.136261574073</v>
      </c>
      <c r="B20698">
        <v>4.817969799041748</v>
      </c>
    </row>
    <row r="20699" spans="1:2" x14ac:dyDescent="0.25">
      <c r="A20699" s="1">
        <v>43925.146678240744</v>
      </c>
      <c r="B20699">
        <v>4.408113956451416</v>
      </c>
    </row>
    <row r="20700" spans="1:2" x14ac:dyDescent="0.25">
      <c r="A20700" s="1">
        <v>43925.157094907408</v>
      </c>
      <c r="B20700">
        <v>4.5035109519958496</v>
      </c>
    </row>
    <row r="20701" spans="1:2" x14ac:dyDescent="0.25">
      <c r="A20701" s="1">
        <v>43925.167511574073</v>
      </c>
      <c r="B20701">
        <v>4.5706429481506348</v>
      </c>
    </row>
    <row r="20702" spans="1:2" x14ac:dyDescent="0.25">
      <c r="A20702" s="1">
        <v>43925.177928240744</v>
      </c>
      <c r="B20702">
        <v>4.5835981369018555</v>
      </c>
    </row>
    <row r="20703" spans="1:2" x14ac:dyDescent="0.25">
      <c r="A20703" s="1">
        <v>43925.188344907408</v>
      </c>
      <c r="B20703">
        <v>4.664863109588623</v>
      </c>
    </row>
    <row r="20704" spans="1:2" x14ac:dyDescent="0.25">
      <c r="A20704" s="1">
        <v>43925.198761574073</v>
      </c>
      <c r="B20704">
        <v>4.7049055099487305</v>
      </c>
    </row>
    <row r="20705" spans="1:2" x14ac:dyDescent="0.25">
      <c r="A20705" s="1">
        <v>43925.209178240744</v>
      </c>
      <c r="B20705">
        <v>4.6377744674682617</v>
      </c>
    </row>
    <row r="20706" spans="1:2" x14ac:dyDescent="0.25">
      <c r="A20706" s="1">
        <v>43925.219594907408</v>
      </c>
      <c r="B20706">
        <v>4.8026595115661621</v>
      </c>
    </row>
    <row r="20707" spans="1:2" x14ac:dyDescent="0.25">
      <c r="A20707" s="1">
        <v>43925.230011574073</v>
      </c>
      <c r="B20707">
        <v>5.2608036994934082</v>
      </c>
    </row>
    <row r="20708" spans="1:2" x14ac:dyDescent="0.25">
      <c r="A20708" s="1">
        <v>43925.240428240744</v>
      </c>
      <c r="B20708">
        <v>3.006594181060791</v>
      </c>
    </row>
    <row r="20709" spans="1:2" x14ac:dyDescent="0.25">
      <c r="A20709" s="1">
        <v>43925.250844907408</v>
      </c>
      <c r="B20709">
        <v>3.2715868949890137</v>
      </c>
    </row>
    <row r="20710" spans="1:2" x14ac:dyDescent="0.25">
      <c r="A20710" s="1">
        <v>43925.261261574073</v>
      </c>
      <c r="B20710">
        <v>2.7569103240966797</v>
      </c>
    </row>
    <row r="20711" spans="1:2" x14ac:dyDescent="0.25">
      <c r="A20711" s="1">
        <v>43925.271678240744</v>
      </c>
      <c r="B20711">
        <v>2.8051972389221191</v>
      </c>
    </row>
    <row r="20712" spans="1:2" x14ac:dyDescent="0.25">
      <c r="A20712" s="1">
        <v>43925.282094907408</v>
      </c>
      <c r="B20712">
        <v>2.082061767578125</v>
      </c>
    </row>
    <row r="20713" spans="1:2" x14ac:dyDescent="0.25">
      <c r="A20713" s="1">
        <v>43925.292511574073</v>
      </c>
      <c r="B20713">
        <v>1.4119219779968262</v>
      </c>
    </row>
    <row r="20714" spans="1:2" x14ac:dyDescent="0.25">
      <c r="A20714" s="1">
        <v>43925.302928240744</v>
      </c>
      <c r="B20714">
        <v>2.0632171630859375</v>
      </c>
    </row>
    <row r="20715" spans="1:2" x14ac:dyDescent="0.25">
      <c r="A20715" s="1">
        <v>43925.313344907408</v>
      </c>
      <c r="B20715">
        <v>2.1986579895019531</v>
      </c>
    </row>
    <row r="20716" spans="1:2" x14ac:dyDescent="0.25">
      <c r="A20716" s="1">
        <v>43925.323761574073</v>
      </c>
      <c r="B20716">
        <v>2.642669677734375</v>
      </c>
    </row>
    <row r="20717" spans="1:2" x14ac:dyDescent="0.25">
      <c r="A20717" s="1">
        <v>43925.334178240744</v>
      </c>
      <c r="B20717">
        <v>2.6791787147521973</v>
      </c>
    </row>
    <row r="20718" spans="1:2" x14ac:dyDescent="0.25">
      <c r="A20718" s="1">
        <v>43925.344594907408</v>
      </c>
      <c r="B20718">
        <v>3.0643033981323242</v>
      </c>
    </row>
    <row r="20719" spans="1:2" x14ac:dyDescent="0.25">
      <c r="A20719" s="1">
        <v>43925.355011574073</v>
      </c>
      <c r="B20719">
        <v>1.7004703283309937</v>
      </c>
    </row>
    <row r="20720" spans="1:2" x14ac:dyDescent="0.25">
      <c r="A20720" s="1">
        <v>43925.365428240744</v>
      </c>
      <c r="B20720">
        <v>2.5837826728820801</v>
      </c>
    </row>
    <row r="20721" spans="1:2" x14ac:dyDescent="0.25">
      <c r="A20721" s="1">
        <v>43925.375844907408</v>
      </c>
      <c r="B20721">
        <v>2.4224305152893066</v>
      </c>
    </row>
    <row r="20722" spans="1:2" x14ac:dyDescent="0.25">
      <c r="A20722" s="1">
        <v>43925.386261574073</v>
      </c>
      <c r="B20722">
        <v>2.2151470184326172</v>
      </c>
    </row>
    <row r="20723" spans="1:2" x14ac:dyDescent="0.25">
      <c r="A20723" s="1">
        <v>43925.396678240744</v>
      </c>
      <c r="B20723">
        <v>3.3540298938751221</v>
      </c>
    </row>
    <row r="20724" spans="1:2" x14ac:dyDescent="0.25">
      <c r="A20724" s="1">
        <v>43925.407094907408</v>
      </c>
      <c r="B20724">
        <v>2.4742507934570313</v>
      </c>
    </row>
    <row r="20725" spans="1:2" x14ac:dyDescent="0.25">
      <c r="A20725" s="1">
        <v>43925.417511574073</v>
      </c>
      <c r="B20725">
        <v>2.8758621215820313</v>
      </c>
    </row>
    <row r="20726" spans="1:2" x14ac:dyDescent="0.25">
      <c r="A20726" s="1">
        <v>43925.427928240744</v>
      </c>
      <c r="B20726">
        <v>3.5189127922058105</v>
      </c>
    </row>
    <row r="20727" spans="1:2" x14ac:dyDescent="0.25">
      <c r="A20727" s="1">
        <v>43925.438344907408</v>
      </c>
      <c r="B20727">
        <v>1.3071036338806152</v>
      </c>
    </row>
    <row r="20728" spans="1:2" x14ac:dyDescent="0.25">
      <c r="A20728" s="1">
        <v>43925.448761574073</v>
      </c>
      <c r="B20728">
        <v>2.4153637886047363</v>
      </c>
    </row>
    <row r="20729" spans="1:2" x14ac:dyDescent="0.25">
      <c r="A20729" s="1">
        <v>43925.459178240744</v>
      </c>
      <c r="B20729">
        <v>3.9440810680389404</v>
      </c>
    </row>
    <row r="20730" spans="1:2" x14ac:dyDescent="0.25">
      <c r="A20730" s="1">
        <v>43925.469594907408</v>
      </c>
      <c r="B20730">
        <v>4.976966381072998</v>
      </c>
    </row>
    <row r="20731" spans="1:2" x14ac:dyDescent="0.25">
      <c r="A20731" s="1">
        <v>43925.480011574073</v>
      </c>
      <c r="B20731">
        <v>4.9404559135437012</v>
      </c>
    </row>
    <row r="20732" spans="1:2" x14ac:dyDescent="0.25">
      <c r="A20732" s="1">
        <v>43925.490428240744</v>
      </c>
      <c r="B20732">
        <v>1.7157818078994751</v>
      </c>
    </row>
    <row r="20733" spans="1:2" x14ac:dyDescent="0.25">
      <c r="A20733" s="1">
        <v>43925.500844907408</v>
      </c>
      <c r="B20733">
        <v>1.0267996788024902</v>
      </c>
    </row>
    <row r="20734" spans="1:2" x14ac:dyDescent="0.25">
      <c r="A20734" s="1">
        <v>43925.511261574073</v>
      </c>
      <c r="B20734">
        <v>3.8227725028991699</v>
      </c>
    </row>
    <row r="20735" spans="1:2" x14ac:dyDescent="0.25">
      <c r="A20735" s="1">
        <v>43925.521678240744</v>
      </c>
      <c r="B20735">
        <v>4.0960111618041992</v>
      </c>
    </row>
    <row r="20736" spans="1:2" x14ac:dyDescent="0.25">
      <c r="A20736" s="1">
        <v>43925.532094907408</v>
      </c>
      <c r="B20736">
        <v>4.2773842811584473</v>
      </c>
    </row>
    <row r="20737" spans="1:2" x14ac:dyDescent="0.25">
      <c r="A20737" s="1">
        <v>43925.542511574073</v>
      </c>
      <c r="B20737">
        <v>2.9594826698303223</v>
      </c>
    </row>
    <row r="20738" spans="1:2" x14ac:dyDescent="0.25">
      <c r="A20738" s="1">
        <v>43925.552928240744</v>
      </c>
      <c r="B20738">
        <v>1.2764811515808105</v>
      </c>
    </row>
    <row r="20739" spans="1:2" x14ac:dyDescent="0.25">
      <c r="A20739" s="1">
        <v>43925.563344907408</v>
      </c>
      <c r="B20739">
        <v>2.0467281341552734</v>
      </c>
    </row>
    <row r="20740" spans="1:2" x14ac:dyDescent="0.25">
      <c r="A20740" s="1">
        <v>43925.573761574073</v>
      </c>
      <c r="B20740">
        <v>4.6519079208374023</v>
      </c>
    </row>
    <row r="20741" spans="1:2" x14ac:dyDescent="0.25">
      <c r="A20741" s="1">
        <v>43925.584178240744</v>
      </c>
      <c r="B20741">
        <v>2.9100179672241211</v>
      </c>
    </row>
    <row r="20742" spans="1:2" x14ac:dyDescent="0.25">
      <c r="A20742" s="1">
        <v>43925.594594907408</v>
      </c>
      <c r="B20742">
        <v>3.4718036651611328</v>
      </c>
    </row>
    <row r="20743" spans="1:2" x14ac:dyDescent="0.25">
      <c r="A20743" s="1">
        <v>43925.605011574073</v>
      </c>
      <c r="B20743">
        <v>3.2044556140899658</v>
      </c>
    </row>
    <row r="20744" spans="1:2" x14ac:dyDescent="0.25">
      <c r="A20744" s="1">
        <v>43925.615428240744</v>
      </c>
      <c r="B20744">
        <v>3.5577797889709473</v>
      </c>
    </row>
    <row r="20745" spans="1:2" x14ac:dyDescent="0.25">
      <c r="A20745" s="1">
        <v>43925.625844907408</v>
      </c>
      <c r="B20745">
        <v>3.6366889476776123</v>
      </c>
    </row>
    <row r="20746" spans="1:2" x14ac:dyDescent="0.25">
      <c r="A20746" s="1">
        <v>43925.636261574073</v>
      </c>
      <c r="B20746">
        <v>3.6119556427001953</v>
      </c>
    </row>
    <row r="20747" spans="1:2" x14ac:dyDescent="0.25">
      <c r="A20747" s="1">
        <v>43925.646678240744</v>
      </c>
      <c r="B20747">
        <v>3.5742688179016113</v>
      </c>
    </row>
    <row r="20748" spans="1:2" x14ac:dyDescent="0.25">
      <c r="A20748" s="1">
        <v>43925.657094907408</v>
      </c>
      <c r="B20748">
        <v>3.3846497535705566</v>
      </c>
    </row>
    <row r="20749" spans="1:2" x14ac:dyDescent="0.25">
      <c r="A20749" s="1">
        <v>43925.667511574073</v>
      </c>
      <c r="B20749">
        <v>3.8651719093322754</v>
      </c>
    </row>
    <row r="20750" spans="1:2" x14ac:dyDescent="0.25">
      <c r="A20750" s="1">
        <v>43925.677928240744</v>
      </c>
      <c r="B20750">
        <v>4.1172099113464355</v>
      </c>
    </row>
    <row r="20751" spans="1:2" x14ac:dyDescent="0.25">
      <c r="A20751" s="1">
        <v>43925.688344907408</v>
      </c>
      <c r="B20751">
        <v>2.3517656326293945</v>
      </c>
    </row>
    <row r="20752" spans="1:2" x14ac:dyDescent="0.25">
      <c r="A20752" s="1">
        <v>43925.698761574073</v>
      </c>
      <c r="B20752">
        <v>2.203369140625</v>
      </c>
    </row>
    <row r="20753" spans="1:2" x14ac:dyDescent="0.25">
      <c r="A20753" s="1">
        <v>43925.709178240744</v>
      </c>
      <c r="B20753">
        <v>6.0428285598754883</v>
      </c>
    </row>
    <row r="20754" spans="1:2" x14ac:dyDescent="0.25">
      <c r="A20754" s="1">
        <v>43925.719594907408</v>
      </c>
      <c r="B20754">
        <v>2.8640866279602051</v>
      </c>
    </row>
    <row r="20755" spans="1:2" x14ac:dyDescent="0.25">
      <c r="A20755" s="1">
        <v>43925.730011574073</v>
      </c>
      <c r="B20755">
        <v>5.8602776527404785</v>
      </c>
    </row>
    <row r="20756" spans="1:2" x14ac:dyDescent="0.25">
      <c r="A20756" s="1">
        <v>43925.740428240744</v>
      </c>
      <c r="B20756">
        <v>3.0796146392822266</v>
      </c>
    </row>
    <row r="20757" spans="1:2" x14ac:dyDescent="0.25">
      <c r="A20757" s="1">
        <v>43925.750844907408</v>
      </c>
      <c r="B20757">
        <v>2.2811007499694824</v>
      </c>
    </row>
    <row r="20758" spans="1:2" x14ac:dyDescent="0.25">
      <c r="A20758" s="1">
        <v>43925.761261574073</v>
      </c>
      <c r="B20758">
        <v>3.6790871620178223</v>
      </c>
    </row>
    <row r="20759" spans="1:2" x14ac:dyDescent="0.25">
      <c r="A20759" s="1">
        <v>43925.771678240744</v>
      </c>
      <c r="B20759">
        <v>2.3282098770141602</v>
      </c>
    </row>
    <row r="20760" spans="1:2" x14ac:dyDescent="0.25">
      <c r="A20760" s="1">
        <v>43925.782094907408</v>
      </c>
      <c r="B20760">
        <v>1.8547557592391968</v>
      </c>
    </row>
    <row r="20761" spans="1:2" x14ac:dyDescent="0.25">
      <c r="A20761" s="1">
        <v>43925.792511574073</v>
      </c>
      <c r="B20761">
        <v>2.1303486824035645</v>
      </c>
    </row>
    <row r="20762" spans="1:2" x14ac:dyDescent="0.25">
      <c r="A20762" s="1">
        <v>43925.802928240744</v>
      </c>
      <c r="B20762">
        <v>2.0196413993835449</v>
      </c>
    </row>
    <row r="20763" spans="1:2" x14ac:dyDescent="0.25">
      <c r="A20763" s="1">
        <v>43925.813344907408</v>
      </c>
      <c r="B20763">
        <v>2.6497364044189453</v>
      </c>
    </row>
    <row r="20764" spans="1:2" x14ac:dyDescent="0.25">
      <c r="A20764" s="1">
        <v>43925.823761574073</v>
      </c>
      <c r="B20764">
        <v>2.6202917098999023</v>
      </c>
    </row>
    <row r="20765" spans="1:2" x14ac:dyDescent="0.25">
      <c r="A20765" s="1">
        <v>43925.834178240744</v>
      </c>
      <c r="B20765">
        <v>3.4871146678924561</v>
      </c>
    </row>
    <row r="20766" spans="1:2" x14ac:dyDescent="0.25">
      <c r="A20766" s="1">
        <v>43925.844594907408</v>
      </c>
      <c r="B20766">
        <v>1.8241332769393921</v>
      </c>
    </row>
    <row r="20767" spans="1:2" x14ac:dyDescent="0.25">
      <c r="A20767" s="1">
        <v>43925.855011574073</v>
      </c>
      <c r="B20767">
        <v>3.0030608177185059</v>
      </c>
    </row>
    <row r="20768" spans="1:2" x14ac:dyDescent="0.25">
      <c r="A20768" s="1">
        <v>43925.865428240744</v>
      </c>
      <c r="B20768">
        <v>3.4529590606689453</v>
      </c>
    </row>
    <row r="20769" spans="1:2" x14ac:dyDescent="0.25">
      <c r="A20769" s="1">
        <v>43925.875844907408</v>
      </c>
      <c r="B20769">
        <v>3.1750106811523438</v>
      </c>
    </row>
    <row r="20770" spans="1:2" x14ac:dyDescent="0.25">
      <c r="A20770" s="1">
        <v>43925.886261574073</v>
      </c>
      <c r="B20770">
        <v>2.9194402694702148</v>
      </c>
    </row>
    <row r="20771" spans="1:2" x14ac:dyDescent="0.25">
      <c r="A20771" s="1">
        <v>43925.896678240744</v>
      </c>
      <c r="B20771">
        <v>3.7532851696014404</v>
      </c>
    </row>
    <row r="20772" spans="1:2" x14ac:dyDescent="0.25">
      <c r="A20772" s="1">
        <v>43925.907094907408</v>
      </c>
      <c r="B20772">
        <v>3.2421422004699707</v>
      </c>
    </row>
    <row r="20773" spans="1:2" x14ac:dyDescent="0.25">
      <c r="A20773" s="1">
        <v>43925.917511574073</v>
      </c>
      <c r="B20773">
        <v>3.3669853210449219</v>
      </c>
    </row>
    <row r="20774" spans="1:2" x14ac:dyDescent="0.25">
      <c r="A20774" s="1">
        <v>43925.927928240744</v>
      </c>
      <c r="B20774">
        <v>2.2375226020812988</v>
      </c>
    </row>
    <row r="20775" spans="1:2" x14ac:dyDescent="0.25">
      <c r="A20775" s="1">
        <v>43925.938344907408</v>
      </c>
      <c r="B20775">
        <v>3.2020995616912842</v>
      </c>
    </row>
    <row r="20776" spans="1:2" x14ac:dyDescent="0.25">
      <c r="A20776" s="1">
        <v>43925.948761574073</v>
      </c>
      <c r="B20776">
        <v>3.0807924270629883</v>
      </c>
    </row>
    <row r="20777" spans="1:2" x14ac:dyDescent="0.25">
      <c r="A20777" s="1">
        <v>43925.959178240744</v>
      </c>
      <c r="B20777">
        <v>2.6744675636291504</v>
      </c>
    </row>
    <row r="20778" spans="1:2" x14ac:dyDescent="0.25">
      <c r="A20778" s="1">
        <v>43925.969594907408</v>
      </c>
      <c r="B20778">
        <v>3.1208348274230957</v>
      </c>
    </row>
    <row r="20779" spans="1:2" x14ac:dyDescent="0.25">
      <c r="A20779" s="1">
        <v>43925.980011574073</v>
      </c>
      <c r="B20779">
        <v>2.7498435974121094</v>
      </c>
    </row>
    <row r="20780" spans="1:2" x14ac:dyDescent="0.25">
      <c r="A20780" s="1">
        <v>43925.990428240744</v>
      </c>
      <c r="B20780">
        <v>2.9488825798034668</v>
      </c>
    </row>
    <row r="20781" spans="1:2" x14ac:dyDescent="0.25">
      <c r="A20781" s="1">
        <v>43926.000844907408</v>
      </c>
      <c r="B20781">
        <v>3.3281180858612061</v>
      </c>
    </row>
    <row r="20782" spans="1:2" x14ac:dyDescent="0.25">
      <c r="A20782" s="1">
        <v>43926.011261574073</v>
      </c>
      <c r="B20782">
        <v>3.0584144592285156</v>
      </c>
    </row>
    <row r="20783" spans="1:2" x14ac:dyDescent="0.25">
      <c r="A20783" s="1">
        <v>43926.021678240744</v>
      </c>
      <c r="B20783">
        <v>2.4978065490722656</v>
      </c>
    </row>
    <row r="20784" spans="1:2" x14ac:dyDescent="0.25">
      <c r="A20784" s="1">
        <v>43926.032094907408</v>
      </c>
      <c r="B20784">
        <v>3.4729812145233154</v>
      </c>
    </row>
    <row r="20785" spans="1:2" x14ac:dyDescent="0.25">
      <c r="A20785" s="1">
        <v>43926.042511574073</v>
      </c>
      <c r="B20785">
        <v>3.4635589122772217</v>
      </c>
    </row>
    <row r="20786" spans="1:2" x14ac:dyDescent="0.25">
      <c r="A20786" s="1">
        <v>43926.052928240744</v>
      </c>
      <c r="B20786">
        <v>2.9547715187072754</v>
      </c>
    </row>
    <row r="20787" spans="1:2" x14ac:dyDescent="0.25">
      <c r="A20787" s="1">
        <v>43926.063344907408</v>
      </c>
      <c r="B20787">
        <v>4.2974057197570801</v>
      </c>
    </row>
    <row r="20788" spans="1:2" x14ac:dyDescent="0.25">
      <c r="A20788" s="1">
        <v>43926.073761574073</v>
      </c>
      <c r="B20788">
        <v>3.1067013740539551</v>
      </c>
    </row>
    <row r="20789" spans="1:2" x14ac:dyDescent="0.25">
      <c r="A20789" s="1">
        <v>43926.084178240744</v>
      </c>
      <c r="B20789">
        <v>3.1832551956176758</v>
      </c>
    </row>
    <row r="20790" spans="1:2" x14ac:dyDescent="0.25">
      <c r="A20790" s="1">
        <v>43926.094594907408</v>
      </c>
      <c r="B20790">
        <v>3.6932206153869629</v>
      </c>
    </row>
    <row r="20791" spans="1:2" x14ac:dyDescent="0.25">
      <c r="A20791" s="1">
        <v>43926.105011574073</v>
      </c>
      <c r="B20791">
        <v>3.5683798789978027</v>
      </c>
    </row>
    <row r="20792" spans="1:2" x14ac:dyDescent="0.25">
      <c r="A20792" s="1">
        <v>43926.115428240744</v>
      </c>
      <c r="B20792">
        <v>3.4258723258972168</v>
      </c>
    </row>
    <row r="20793" spans="1:2" x14ac:dyDescent="0.25">
      <c r="A20793" s="1">
        <v>43926.125844907408</v>
      </c>
      <c r="B20793">
        <v>3.5012481212615967</v>
      </c>
    </row>
    <row r="20794" spans="1:2" x14ac:dyDescent="0.25">
      <c r="A20794" s="1">
        <v>43926.136261574073</v>
      </c>
      <c r="B20794">
        <v>3.6213779449462891</v>
      </c>
    </row>
    <row r="20795" spans="1:2" x14ac:dyDescent="0.25">
      <c r="A20795" s="1">
        <v>43926.146678240744</v>
      </c>
      <c r="B20795">
        <v>3.0289697647094727</v>
      </c>
    </row>
    <row r="20796" spans="1:2" x14ac:dyDescent="0.25">
      <c r="A20796" s="1">
        <v>43926.157094907408</v>
      </c>
      <c r="B20796">
        <v>3.4541366100311279</v>
      </c>
    </row>
    <row r="20797" spans="1:2" x14ac:dyDescent="0.25">
      <c r="A20797" s="1">
        <v>43926.167511574073</v>
      </c>
      <c r="B20797">
        <v>2.7745771408081055</v>
      </c>
    </row>
    <row r="20798" spans="1:2" x14ac:dyDescent="0.25">
      <c r="A20798" s="1">
        <v>43926.177928240744</v>
      </c>
      <c r="B20798">
        <v>3.1043457984924316</v>
      </c>
    </row>
    <row r="20799" spans="1:2" x14ac:dyDescent="0.25">
      <c r="A20799" s="1">
        <v>43926.188344907408</v>
      </c>
      <c r="B20799">
        <v>3.1208348274230957</v>
      </c>
    </row>
    <row r="20800" spans="1:2" x14ac:dyDescent="0.25">
      <c r="A20800" s="1">
        <v>43926.198761574073</v>
      </c>
      <c r="B20800">
        <v>3.5825133323669434</v>
      </c>
    </row>
    <row r="20801" spans="1:2" x14ac:dyDescent="0.25">
      <c r="A20801" s="1">
        <v>43926.209178240744</v>
      </c>
      <c r="B20801">
        <v>1.4449000358581543</v>
      </c>
    </row>
    <row r="20802" spans="1:2" x14ac:dyDescent="0.25">
      <c r="A20802" s="1">
        <v>43926.219594907408</v>
      </c>
      <c r="B20802">
        <v>1.3601016998291016</v>
      </c>
    </row>
    <row r="20803" spans="1:2" x14ac:dyDescent="0.25">
      <c r="A20803" s="1">
        <v>43926.230011574073</v>
      </c>
      <c r="B20803">
        <v>1.6674922704696655</v>
      </c>
    </row>
    <row r="20804" spans="1:2" x14ac:dyDescent="0.25">
      <c r="A20804" s="1">
        <v>43926.240428240744</v>
      </c>
      <c r="B20804">
        <v>2.3034787178039551</v>
      </c>
    </row>
    <row r="20805" spans="1:2" x14ac:dyDescent="0.25">
      <c r="A20805" s="1">
        <v>43926.250844907408</v>
      </c>
      <c r="B20805">
        <v>3.149101734161377</v>
      </c>
    </row>
    <row r="20806" spans="1:2" x14ac:dyDescent="0.25">
      <c r="A20806" s="1">
        <v>43926.261261574073</v>
      </c>
      <c r="B20806">
        <v>3.3022072315216064</v>
      </c>
    </row>
    <row r="20807" spans="1:2" x14ac:dyDescent="0.25">
      <c r="A20807" s="1">
        <v>43926.271678240744</v>
      </c>
      <c r="B20807">
        <v>3.4034943580627441</v>
      </c>
    </row>
    <row r="20808" spans="1:2" x14ac:dyDescent="0.25">
      <c r="A20808" s="1">
        <v>43926.282094907408</v>
      </c>
      <c r="B20808">
        <v>3.5719132423400879</v>
      </c>
    </row>
    <row r="20809" spans="1:2" x14ac:dyDescent="0.25">
      <c r="A20809" s="1">
        <v>43926.292511574073</v>
      </c>
      <c r="B20809">
        <v>2.9512381553649902</v>
      </c>
    </row>
    <row r="20810" spans="1:2" x14ac:dyDescent="0.25">
      <c r="A20810" s="1">
        <v>43926.302928240744</v>
      </c>
      <c r="B20810">
        <v>2.4012303352355957</v>
      </c>
    </row>
    <row r="20811" spans="1:2" x14ac:dyDescent="0.25">
      <c r="A20811" s="1">
        <v>43926.313344907408</v>
      </c>
      <c r="B20811">
        <v>2.8888177871704102</v>
      </c>
    </row>
    <row r="20812" spans="1:2" x14ac:dyDescent="0.25">
      <c r="A20812" s="1">
        <v>43926.323761574073</v>
      </c>
      <c r="B20812">
        <v>3.0042386054992676</v>
      </c>
    </row>
    <row r="20813" spans="1:2" x14ac:dyDescent="0.25">
      <c r="A20813" s="1">
        <v>43926.334178240744</v>
      </c>
      <c r="B20813">
        <v>2.3847413063049316</v>
      </c>
    </row>
    <row r="20814" spans="1:2" x14ac:dyDescent="0.25">
      <c r="A20814" s="1">
        <v>43926.344594907408</v>
      </c>
      <c r="B20814">
        <v>3.9570364952087402</v>
      </c>
    </row>
    <row r="20815" spans="1:2" x14ac:dyDescent="0.25">
      <c r="A20815" s="1">
        <v>43926.355011574073</v>
      </c>
      <c r="B20815">
        <v>3.2138779163360596</v>
      </c>
    </row>
    <row r="20816" spans="1:2" x14ac:dyDescent="0.25">
      <c r="A20816" s="1">
        <v>43926.365428240744</v>
      </c>
      <c r="B20816">
        <v>3.9158153533935547</v>
      </c>
    </row>
    <row r="20817" spans="1:2" x14ac:dyDescent="0.25">
      <c r="A20817" s="1">
        <v>43926.375844907408</v>
      </c>
      <c r="B20817">
        <v>3.2221221923828125</v>
      </c>
    </row>
    <row r="20818" spans="1:2" x14ac:dyDescent="0.25">
      <c r="A20818" s="1">
        <v>43926.386261574073</v>
      </c>
      <c r="B20818">
        <v>2.437741756439209</v>
      </c>
    </row>
    <row r="20819" spans="1:2" x14ac:dyDescent="0.25">
      <c r="A20819" s="1">
        <v>43926.396678240744</v>
      </c>
      <c r="B20819">
        <v>2.0797061920166016</v>
      </c>
    </row>
    <row r="20820" spans="1:2" x14ac:dyDescent="0.25">
      <c r="A20820" s="1">
        <v>43926.407094907408</v>
      </c>
      <c r="B20820">
        <v>2.7993106842041016</v>
      </c>
    </row>
    <row r="20821" spans="1:2" x14ac:dyDescent="0.25">
      <c r="A20821" s="1">
        <v>43926.417511574073</v>
      </c>
      <c r="B20821">
        <v>2.4118304252624512</v>
      </c>
    </row>
    <row r="20822" spans="1:2" x14ac:dyDescent="0.25">
      <c r="A20822" s="1">
        <v>43926.427928240744</v>
      </c>
      <c r="B20822">
        <v>2.9583048820495605</v>
      </c>
    </row>
    <row r="20823" spans="1:2" x14ac:dyDescent="0.25">
      <c r="A20823" s="1">
        <v>43926.438344907408</v>
      </c>
      <c r="B20823">
        <v>3.3516738414764404</v>
      </c>
    </row>
    <row r="20824" spans="1:2" x14ac:dyDescent="0.25">
      <c r="A20824" s="1">
        <v>43926.448761574073</v>
      </c>
      <c r="B20824">
        <v>3.5907554626464844</v>
      </c>
    </row>
    <row r="20825" spans="1:2" x14ac:dyDescent="0.25">
      <c r="A20825" s="1">
        <v>43926.459178240744</v>
      </c>
      <c r="B20825">
        <v>2.3870968818664551</v>
      </c>
    </row>
    <row r="20826" spans="1:2" x14ac:dyDescent="0.25">
      <c r="A20826" s="1">
        <v>43926.469594907408</v>
      </c>
      <c r="B20826">
        <v>4.0312337875366211</v>
      </c>
    </row>
    <row r="20827" spans="1:2" x14ac:dyDescent="0.25">
      <c r="A20827" s="1">
        <v>43926.480011574073</v>
      </c>
      <c r="B20827">
        <v>0.88193655014038086</v>
      </c>
    </row>
    <row r="20828" spans="1:2" x14ac:dyDescent="0.25">
      <c r="A20828" s="1">
        <v>43926.490428240744</v>
      </c>
      <c r="B20828">
        <v>3.3976054191589355</v>
      </c>
    </row>
    <row r="20829" spans="1:2" x14ac:dyDescent="0.25">
      <c r="A20829" s="1">
        <v>43926.500844907408</v>
      </c>
      <c r="B20829">
        <v>4.5211782455444336</v>
      </c>
    </row>
    <row r="20830" spans="1:2" x14ac:dyDescent="0.25">
      <c r="A20830" s="1">
        <v>43926.511261574073</v>
      </c>
      <c r="B20830">
        <v>2.2351670265197754</v>
      </c>
    </row>
    <row r="20831" spans="1:2" x14ac:dyDescent="0.25">
      <c r="A20831" s="1">
        <v>43926.521678240744</v>
      </c>
      <c r="B20831">
        <v>4.5341324806213379</v>
      </c>
    </row>
    <row r="20832" spans="1:2" x14ac:dyDescent="0.25">
      <c r="A20832" s="1">
        <v>43926.532094907408</v>
      </c>
      <c r="B20832">
        <v>2.559049129486084</v>
      </c>
    </row>
    <row r="20833" spans="1:2" x14ac:dyDescent="0.25">
      <c r="A20833" s="1">
        <v>43926.542511574073</v>
      </c>
      <c r="B20833">
        <v>3.922882080078125</v>
      </c>
    </row>
    <row r="20834" spans="1:2" x14ac:dyDescent="0.25">
      <c r="A20834" s="1">
        <v>43926.552928240744</v>
      </c>
      <c r="B20834">
        <v>4.2714953422546387</v>
      </c>
    </row>
    <row r="20835" spans="1:2" x14ac:dyDescent="0.25">
      <c r="A20835" s="1">
        <v>43926.563344907408</v>
      </c>
      <c r="B20835">
        <v>3.7073540687561035</v>
      </c>
    </row>
    <row r="20836" spans="1:2" x14ac:dyDescent="0.25">
      <c r="A20836" s="1">
        <v>43926.573761574073</v>
      </c>
      <c r="B20836">
        <v>2.9971718788146973</v>
      </c>
    </row>
    <row r="20837" spans="1:2" x14ac:dyDescent="0.25">
      <c r="A20837" s="1">
        <v>43926.584178240744</v>
      </c>
      <c r="B20837">
        <v>3.9853024482727051</v>
      </c>
    </row>
    <row r="20838" spans="1:2" x14ac:dyDescent="0.25">
      <c r="A20838" s="1">
        <v>43926.594594907408</v>
      </c>
      <c r="B20838">
        <v>4.1172099113464355</v>
      </c>
    </row>
    <row r="20839" spans="1:2" x14ac:dyDescent="0.25">
      <c r="A20839" s="1">
        <v>43926.605011574073</v>
      </c>
      <c r="B20839">
        <v>2.9700827598571777</v>
      </c>
    </row>
    <row r="20840" spans="1:2" x14ac:dyDescent="0.25">
      <c r="A20840" s="1">
        <v>43926.615428240744</v>
      </c>
      <c r="B20840">
        <v>2.9206180572509766</v>
      </c>
    </row>
    <row r="20841" spans="1:2" x14ac:dyDescent="0.25">
      <c r="A20841" s="1">
        <v>43926.625844907408</v>
      </c>
      <c r="B20841">
        <v>3.1585240364074707</v>
      </c>
    </row>
    <row r="20842" spans="1:2" x14ac:dyDescent="0.25">
      <c r="A20842" s="1">
        <v>43926.636261574073</v>
      </c>
      <c r="B20842">
        <v>4.3350934982299805</v>
      </c>
    </row>
    <row r="20843" spans="1:2" x14ac:dyDescent="0.25">
      <c r="A20843" s="1">
        <v>43926.646678240744</v>
      </c>
      <c r="B20843">
        <v>2.968904972076416</v>
      </c>
    </row>
    <row r="20844" spans="1:2" x14ac:dyDescent="0.25">
      <c r="A20844" s="1">
        <v>43926.657094907408</v>
      </c>
      <c r="B20844">
        <v>3.4576702117919922</v>
      </c>
    </row>
    <row r="20845" spans="1:2" x14ac:dyDescent="0.25">
      <c r="A20845" s="1">
        <v>43926.667511574073</v>
      </c>
      <c r="B20845">
        <v>3.3328292369842529</v>
      </c>
    </row>
    <row r="20846" spans="1:2" x14ac:dyDescent="0.25">
      <c r="A20846" s="1">
        <v>43926.677928240744</v>
      </c>
      <c r="B20846">
        <v>3.4235167503356934</v>
      </c>
    </row>
    <row r="20847" spans="1:2" x14ac:dyDescent="0.25">
      <c r="A20847" s="1">
        <v>43926.688344907408</v>
      </c>
      <c r="B20847">
        <v>3.2633423805236816</v>
      </c>
    </row>
    <row r="20848" spans="1:2" x14ac:dyDescent="0.25">
      <c r="A20848" s="1">
        <v>43926.698761574073</v>
      </c>
      <c r="B20848">
        <v>3.0207252502441406</v>
      </c>
    </row>
    <row r="20849" spans="1:2" x14ac:dyDescent="0.25">
      <c r="A20849" s="1">
        <v>43926.709178240744</v>
      </c>
      <c r="B20849">
        <v>3.5236239433288574</v>
      </c>
    </row>
    <row r="20850" spans="1:2" x14ac:dyDescent="0.25">
      <c r="A20850" s="1">
        <v>43926.719594907408</v>
      </c>
      <c r="B20850">
        <v>3.7579963207244873</v>
      </c>
    </row>
    <row r="20851" spans="1:2" x14ac:dyDescent="0.25">
      <c r="A20851" s="1">
        <v>43926.730011574073</v>
      </c>
      <c r="B20851">
        <v>3.1644105911254883</v>
      </c>
    </row>
    <row r="20852" spans="1:2" x14ac:dyDescent="0.25">
      <c r="A20852" s="1">
        <v>43926.740428240744</v>
      </c>
      <c r="B20852">
        <v>2.7828216552734375</v>
      </c>
    </row>
    <row r="20853" spans="1:2" x14ac:dyDescent="0.25">
      <c r="A20853" s="1">
        <v>43926.750844907408</v>
      </c>
      <c r="B20853">
        <v>3.249208927154541</v>
      </c>
    </row>
    <row r="20854" spans="1:2" x14ac:dyDescent="0.25">
      <c r="A20854" s="1">
        <v>43926.761261574073</v>
      </c>
      <c r="B20854">
        <v>2.5696492195129395</v>
      </c>
    </row>
    <row r="20855" spans="1:2" x14ac:dyDescent="0.25">
      <c r="A20855" s="1">
        <v>43926.771678240744</v>
      </c>
      <c r="B20855">
        <v>3.1326127052307129</v>
      </c>
    </row>
    <row r="20856" spans="1:2" x14ac:dyDescent="0.25">
      <c r="A20856" s="1">
        <v>43926.782094907408</v>
      </c>
      <c r="B20856">
        <v>1.7829132080078125</v>
      </c>
    </row>
    <row r="20857" spans="1:2" x14ac:dyDescent="0.25">
      <c r="A20857" s="1">
        <v>43926.792511574073</v>
      </c>
      <c r="B20857">
        <v>3.3752274513244629</v>
      </c>
    </row>
    <row r="20858" spans="1:2" x14ac:dyDescent="0.25">
      <c r="A20858" s="1">
        <v>43926.802928240744</v>
      </c>
      <c r="B20858">
        <v>2.04437255859375</v>
      </c>
    </row>
    <row r="20859" spans="1:2" x14ac:dyDescent="0.25">
      <c r="A20859" s="1">
        <v>43926.813344907408</v>
      </c>
      <c r="B20859">
        <v>2.082061767578125</v>
      </c>
    </row>
    <row r="20860" spans="1:2" x14ac:dyDescent="0.25">
      <c r="A20860" s="1">
        <v>43926.823761574073</v>
      </c>
      <c r="B20860">
        <v>1.211705207824707</v>
      </c>
    </row>
    <row r="20861" spans="1:2" x14ac:dyDescent="0.25">
      <c r="A20861" s="1">
        <v>43926.834178240744</v>
      </c>
      <c r="B20861">
        <v>4.2408742904663086</v>
      </c>
    </row>
    <row r="20862" spans="1:2" x14ac:dyDescent="0.25">
      <c r="A20862" s="1">
        <v>43926.844594907408</v>
      </c>
      <c r="B20862">
        <v>4.1289877891540527</v>
      </c>
    </row>
    <row r="20863" spans="1:2" x14ac:dyDescent="0.25">
      <c r="A20863" s="1">
        <v>43926.855011574073</v>
      </c>
      <c r="B20863">
        <v>2.1185708045959473</v>
      </c>
    </row>
    <row r="20864" spans="1:2" x14ac:dyDescent="0.25">
      <c r="A20864" s="1">
        <v>43926.865428240744</v>
      </c>
      <c r="B20864">
        <v>2.3364543914794922</v>
      </c>
    </row>
    <row r="20865" spans="1:2" x14ac:dyDescent="0.25">
      <c r="A20865" s="1">
        <v>43926.875844907408</v>
      </c>
      <c r="B20865">
        <v>2.3588323593139648</v>
      </c>
    </row>
    <row r="20866" spans="1:2" x14ac:dyDescent="0.25">
      <c r="A20866" s="1">
        <v>43926.886261574073</v>
      </c>
      <c r="B20866">
        <v>4.1866970062255859</v>
      </c>
    </row>
    <row r="20867" spans="1:2" x14ac:dyDescent="0.25">
      <c r="A20867" s="1">
        <v>43926.896678240744</v>
      </c>
      <c r="B20867">
        <v>3.1938552856445313</v>
      </c>
    </row>
    <row r="20868" spans="1:2" x14ac:dyDescent="0.25">
      <c r="A20868" s="1">
        <v>43926.907094907408</v>
      </c>
      <c r="B20868">
        <v>2.3635435104370117</v>
      </c>
    </row>
    <row r="20869" spans="1:2" x14ac:dyDescent="0.25">
      <c r="A20869" s="1">
        <v>43926.917511574073</v>
      </c>
      <c r="B20869">
        <v>2.3470544815063477</v>
      </c>
    </row>
    <row r="20870" spans="1:2" x14ac:dyDescent="0.25">
      <c r="A20870" s="1">
        <v>43926.927928240744</v>
      </c>
      <c r="B20870">
        <v>3.0195474624633789</v>
      </c>
    </row>
    <row r="20871" spans="1:2" x14ac:dyDescent="0.25">
      <c r="A20871" s="1">
        <v>43926.938344907408</v>
      </c>
      <c r="B20871">
        <v>2.5084066390991211</v>
      </c>
    </row>
    <row r="20872" spans="1:2" x14ac:dyDescent="0.25">
      <c r="A20872" s="1">
        <v>43926.948761574073</v>
      </c>
      <c r="B20872">
        <v>2.2457671165466309</v>
      </c>
    </row>
    <row r="20873" spans="1:2" x14ac:dyDescent="0.25">
      <c r="A20873" s="1">
        <v>43926.959178240744</v>
      </c>
      <c r="B20873">
        <v>1.7699575424194336</v>
      </c>
    </row>
    <row r="20874" spans="1:2" x14ac:dyDescent="0.25">
      <c r="A20874" s="1">
        <v>43926.969594907408</v>
      </c>
      <c r="B20874">
        <v>2.4718952178955078</v>
      </c>
    </row>
    <row r="20875" spans="1:2" x14ac:dyDescent="0.25">
      <c r="A20875" s="1">
        <v>43926.980011574073</v>
      </c>
      <c r="B20875">
        <v>3.8769497871398926</v>
      </c>
    </row>
    <row r="20876" spans="1:2" x14ac:dyDescent="0.25">
      <c r="A20876" s="1">
        <v>43926.990428240744</v>
      </c>
      <c r="B20876">
        <v>2.3529434204101563</v>
      </c>
    </row>
    <row r="20877" spans="1:2" x14ac:dyDescent="0.25">
      <c r="A20877" s="1">
        <v>43927.000844907408</v>
      </c>
      <c r="B20877">
        <v>4.7378835678100586</v>
      </c>
    </row>
    <row r="20878" spans="1:2" x14ac:dyDescent="0.25">
      <c r="A20878" s="1">
        <v>43927.011261574073</v>
      </c>
      <c r="B20878">
        <v>3.9499697685241699</v>
      </c>
    </row>
    <row r="20879" spans="1:2" x14ac:dyDescent="0.25">
      <c r="A20879" s="1">
        <v>43927.021678240744</v>
      </c>
      <c r="B20879">
        <v>2.8899955749511719</v>
      </c>
    </row>
    <row r="20880" spans="1:2" x14ac:dyDescent="0.25">
      <c r="A20880" s="1">
        <v>43927.032094907408</v>
      </c>
      <c r="B20880">
        <v>2.1268153190612793</v>
      </c>
    </row>
    <row r="20881" spans="1:2" x14ac:dyDescent="0.25">
      <c r="A20881" s="1">
        <v>43927.042511574073</v>
      </c>
      <c r="B20881">
        <v>3.5919334888458252</v>
      </c>
    </row>
    <row r="20882" spans="1:2" x14ac:dyDescent="0.25">
      <c r="A20882" s="1">
        <v>43927.052928240744</v>
      </c>
      <c r="B20882">
        <v>3.6001789569854736</v>
      </c>
    </row>
    <row r="20883" spans="1:2" x14ac:dyDescent="0.25">
      <c r="A20883" s="1">
        <v>43927.063344907408</v>
      </c>
      <c r="B20883">
        <v>2.006685733795166</v>
      </c>
    </row>
    <row r="20884" spans="1:2" x14ac:dyDescent="0.25">
      <c r="A20884" s="1">
        <v>43927.073761574073</v>
      </c>
      <c r="B20884">
        <v>2.2045469284057617</v>
      </c>
    </row>
    <row r="20885" spans="1:2" x14ac:dyDescent="0.25">
      <c r="A20885" s="1">
        <v>43927.084178240744</v>
      </c>
      <c r="B20885">
        <v>2.3859190940856934</v>
      </c>
    </row>
    <row r="20886" spans="1:2" x14ac:dyDescent="0.25">
      <c r="A20886" s="1">
        <v>43927.094594907408</v>
      </c>
      <c r="B20886">
        <v>3.709709644317627</v>
      </c>
    </row>
    <row r="20887" spans="1:2" x14ac:dyDescent="0.25">
      <c r="A20887" s="1">
        <v>43927.105011574073</v>
      </c>
      <c r="B20887">
        <v>2.650914192199707</v>
      </c>
    </row>
    <row r="20888" spans="1:2" x14ac:dyDescent="0.25">
      <c r="A20888" s="1">
        <v>43927.115428240744</v>
      </c>
      <c r="B20888">
        <v>2.4978065490722656</v>
      </c>
    </row>
    <row r="20889" spans="1:2" x14ac:dyDescent="0.25">
      <c r="A20889" s="1">
        <v>43927.125844907408</v>
      </c>
      <c r="B20889">
        <v>2.1291708946228027</v>
      </c>
    </row>
    <row r="20890" spans="1:2" x14ac:dyDescent="0.25">
      <c r="A20890" s="1">
        <v>43927.136261574073</v>
      </c>
      <c r="B20890">
        <v>2.8452420234680176</v>
      </c>
    </row>
    <row r="20891" spans="1:2" x14ac:dyDescent="0.25">
      <c r="A20891" s="1">
        <v>43927.146678240744</v>
      </c>
      <c r="B20891">
        <v>2.429497241973877</v>
      </c>
    </row>
    <row r="20892" spans="1:2" x14ac:dyDescent="0.25">
      <c r="A20892" s="1">
        <v>43927.157094907408</v>
      </c>
      <c r="B20892">
        <v>2.9135513305664063</v>
      </c>
    </row>
    <row r="20893" spans="1:2" x14ac:dyDescent="0.25">
      <c r="A20893" s="1">
        <v>43927.167511574073</v>
      </c>
      <c r="B20893">
        <v>3.4093832969665527</v>
      </c>
    </row>
    <row r="20894" spans="1:2" x14ac:dyDescent="0.25">
      <c r="A20894" s="1">
        <v>43927.177928240744</v>
      </c>
      <c r="B20894">
        <v>3.0749034881591797</v>
      </c>
    </row>
    <row r="20895" spans="1:2" x14ac:dyDescent="0.25">
      <c r="A20895" s="1">
        <v>43927.188344907408</v>
      </c>
      <c r="B20895">
        <v>2.7321791648864746</v>
      </c>
    </row>
    <row r="20896" spans="1:2" x14ac:dyDescent="0.25">
      <c r="A20896" s="1">
        <v>43927.198761574073</v>
      </c>
      <c r="B20896">
        <v>2.4047636985778809</v>
      </c>
    </row>
    <row r="20897" spans="1:2" x14ac:dyDescent="0.25">
      <c r="A20897" s="1">
        <v>43927.209178240744</v>
      </c>
      <c r="B20897">
        <v>4.4458017349243164</v>
      </c>
    </row>
    <row r="20898" spans="1:2" x14ac:dyDescent="0.25">
      <c r="A20898" s="1">
        <v>43927.219594907408</v>
      </c>
      <c r="B20898">
        <v>2.6297140121459961</v>
      </c>
    </row>
    <row r="20899" spans="1:2" x14ac:dyDescent="0.25">
      <c r="A20899" s="1">
        <v>43927.230011574073</v>
      </c>
      <c r="B20899">
        <v>2.5731825828552246</v>
      </c>
    </row>
    <row r="20900" spans="1:2" x14ac:dyDescent="0.25">
      <c r="A20900" s="1">
        <v>43927.240428240744</v>
      </c>
      <c r="B20900">
        <v>2.5460934638977051</v>
      </c>
    </row>
    <row r="20901" spans="1:2" x14ac:dyDescent="0.25">
      <c r="A20901" s="1">
        <v>43927.250844907408</v>
      </c>
      <c r="B20901">
        <v>3.6461100578308105</v>
      </c>
    </row>
    <row r="20902" spans="1:2" x14ac:dyDescent="0.25">
      <c r="A20902" s="1">
        <v>43927.261261574073</v>
      </c>
      <c r="B20902">
        <v>3.2197666168212891</v>
      </c>
    </row>
    <row r="20903" spans="1:2" x14ac:dyDescent="0.25">
      <c r="A20903" s="1">
        <v>43927.271678240744</v>
      </c>
      <c r="B20903">
        <v>3.3363628387451172</v>
      </c>
    </row>
    <row r="20904" spans="1:2" x14ac:dyDescent="0.25">
      <c r="A20904" s="1">
        <v>43927.282094907408</v>
      </c>
      <c r="B20904">
        <v>2.8040194511413574</v>
      </c>
    </row>
    <row r="20905" spans="1:2" x14ac:dyDescent="0.25">
      <c r="A20905" s="1">
        <v>43927.292511574073</v>
      </c>
      <c r="B20905">
        <v>2.203369140625</v>
      </c>
    </row>
    <row r="20906" spans="1:2" x14ac:dyDescent="0.25">
      <c r="A20906" s="1">
        <v>43927.302928240744</v>
      </c>
      <c r="B20906">
        <v>3.1596994400024414</v>
      </c>
    </row>
    <row r="20907" spans="1:2" x14ac:dyDescent="0.25">
      <c r="A20907" s="1">
        <v>43927.313344907408</v>
      </c>
      <c r="B20907">
        <v>2.9265069961547852</v>
      </c>
    </row>
    <row r="20908" spans="1:2" x14ac:dyDescent="0.25">
      <c r="A20908" s="1">
        <v>43927.323761574073</v>
      </c>
      <c r="B20908">
        <v>2.9300403594970703</v>
      </c>
    </row>
    <row r="20909" spans="1:2" x14ac:dyDescent="0.25">
      <c r="A20909" s="1">
        <v>43927.334178240744</v>
      </c>
      <c r="B20909">
        <v>3.0961012840270996</v>
      </c>
    </row>
    <row r="20910" spans="1:2" x14ac:dyDescent="0.25">
      <c r="A20910" s="1">
        <v>43927.344594907408</v>
      </c>
      <c r="B20910">
        <v>2.7651548385620117</v>
      </c>
    </row>
    <row r="20911" spans="1:2" x14ac:dyDescent="0.25">
      <c r="A20911" s="1">
        <v>43927.355011574073</v>
      </c>
      <c r="B20911">
        <v>3.0419254302978516</v>
      </c>
    </row>
    <row r="20912" spans="1:2" x14ac:dyDescent="0.25">
      <c r="A20912" s="1">
        <v>43927.365428240744</v>
      </c>
      <c r="B20912">
        <v>3.2056331634521484</v>
      </c>
    </row>
    <row r="20913" spans="1:2" x14ac:dyDescent="0.25">
      <c r="A20913" s="1">
        <v>43927.375844907408</v>
      </c>
      <c r="B20913">
        <v>2.831108570098877</v>
      </c>
    </row>
    <row r="20914" spans="1:2" x14ac:dyDescent="0.25">
      <c r="A20914" s="1">
        <v>43927.386261574073</v>
      </c>
      <c r="B20914">
        <v>2.8640866279602051</v>
      </c>
    </row>
    <row r="20915" spans="1:2" x14ac:dyDescent="0.25">
      <c r="A20915" s="1">
        <v>43927.396678240744</v>
      </c>
      <c r="B20915">
        <v>3.362274169921875</v>
      </c>
    </row>
    <row r="20916" spans="1:2" x14ac:dyDescent="0.25">
      <c r="A20916" s="1">
        <v>43927.407094907408</v>
      </c>
      <c r="B20916">
        <v>3.1455683708190918</v>
      </c>
    </row>
    <row r="20917" spans="1:2" x14ac:dyDescent="0.25">
      <c r="A20917" s="1">
        <v>43927.417511574073</v>
      </c>
      <c r="B20917">
        <v>3.5848689079284668</v>
      </c>
    </row>
    <row r="20918" spans="1:2" x14ac:dyDescent="0.25">
      <c r="A20918" s="1">
        <v>43927.427928240744</v>
      </c>
      <c r="B20918">
        <v>3.3304741382598877</v>
      </c>
    </row>
    <row r="20919" spans="1:2" x14ac:dyDescent="0.25">
      <c r="A20919" s="1">
        <v>43927.438344907408</v>
      </c>
      <c r="B20919">
        <v>3.0501699447631836</v>
      </c>
    </row>
    <row r="20920" spans="1:2" x14ac:dyDescent="0.25">
      <c r="A20920" s="1">
        <v>43927.448761574073</v>
      </c>
      <c r="B20920">
        <v>3.4093832969665527</v>
      </c>
    </row>
    <row r="20921" spans="1:2" x14ac:dyDescent="0.25">
      <c r="A20921" s="1">
        <v>43927.459178240744</v>
      </c>
      <c r="B20921">
        <v>3.941725492477417</v>
      </c>
    </row>
    <row r="20922" spans="1:2" x14ac:dyDescent="0.25">
      <c r="A20922" s="1">
        <v>43927.469594907408</v>
      </c>
      <c r="B20922">
        <v>3.2444977760314941</v>
      </c>
    </row>
    <row r="20923" spans="1:2" x14ac:dyDescent="0.25">
      <c r="A20923" s="1">
        <v>43927.480011574073</v>
      </c>
      <c r="B20923">
        <v>3.709709644317627</v>
      </c>
    </row>
    <row r="20924" spans="1:2" x14ac:dyDescent="0.25">
      <c r="A20924" s="1">
        <v>43927.490428240744</v>
      </c>
      <c r="B20924">
        <v>3.0866813659667969</v>
      </c>
    </row>
    <row r="20925" spans="1:2" x14ac:dyDescent="0.25">
      <c r="A20925" s="1">
        <v>43927.500844907408</v>
      </c>
      <c r="B20925">
        <v>2.8746867179870605</v>
      </c>
    </row>
    <row r="20926" spans="1:2" x14ac:dyDescent="0.25">
      <c r="A20926" s="1">
        <v>43927.511261574073</v>
      </c>
      <c r="B20926">
        <v>3.521268367767334</v>
      </c>
    </row>
    <row r="20927" spans="1:2" x14ac:dyDescent="0.25">
      <c r="A20927" s="1">
        <v>43927.521678240744</v>
      </c>
      <c r="B20927">
        <v>4.0724554061889648</v>
      </c>
    </row>
    <row r="20928" spans="1:2" x14ac:dyDescent="0.25">
      <c r="A20928" s="1">
        <v>43927.532094907408</v>
      </c>
      <c r="B20928">
        <v>4.119565486907959</v>
      </c>
    </row>
    <row r="20929" spans="1:2" x14ac:dyDescent="0.25">
      <c r="A20929" s="1">
        <v>43927.542511574073</v>
      </c>
      <c r="B20929">
        <v>4.1372308731079102</v>
      </c>
    </row>
    <row r="20930" spans="1:2" x14ac:dyDescent="0.25">
      <c r="A20930" s="1">
        <v>43927.552928240744</v>
      </c>
      <c r="B20930">
        <v>2.8711533546447754</v>
      </c>
    </row>
    <row r="20931" spans="1:2" x14ac:dyDescent="0.25">
      <c r="A20931" s="1">
        <v>43927.563344907408</v>
      </c>
      <c r="B20931">
        <v>4.7743940353393555</v>
      </c>
    </row>
    <row r="20932" spans="1:2" x14ac:dyDescent="0.25">
      <c r="A20932" s="1">
        <v>43927.573761574073</v>
      </c>
      <c r="B20932">
        <v>3.0760812759399414</v>
      </c>
    </row>
    <row r="20933" spans="1:2" x14ac:dyDescent="0.25">
      <c r="A20933" s="1">
        <v>43927.584178240744</v>
      </c>
      <c r="B20933">
        <v>2.3812079429626465</v>
      </c>
    </row>
    <row r="20934" spans="1:2" x14ac:dyDescent="0.25">
      <c r="A20934" s="1">
        <v>43927.594594907408</v>
      </c>
      <c r="B20934">
        <v>4.6271753311157227</v>
      </c>
    </row>
    <row r="20935" spans="1:2" x14ac:dyDescent="0.25">
      <c r="A20935" s="1">
        <v>43927.605011574073</v>
      </c>
      <c r="B20935">
        <v>3.9487922191619873</v>
      </c>
    </row>
    <row r="20936" spans="1:2" x14ac:dyDescent="0.25">
      <c r="A20936" s="1">
        <v>43927.615428240744</v>
      </c>
      <c r="B20936">
        <v>2.2092580795288086</v>
      </c>
    </row>
    <row r="20937" spans="1:2" x14ac:dyDescent="0.25">
      <c r="A20937" s="1">
        <v>43927.625844907408</v>
      </c>
      <c r="B20937">
        <v>4.9157238006591797</v>
      </c>
    </row>
    <row r="20938" spans="1:2" x14ac:dyDescent="0.25">
      <c r="A20938" s="1">
        <v>43927.636261574073</v>
      </c>
      <c r="B20938">
        <v>4.8250365257263184</v>
      </c>
    </row>
    <row r="20939" spans="1:2" x14ac:dyDescent="0.25">
      <c r="A20939" s="1">
        <v>43927.646678240744</v>
      </c>
      <c r="B20939">
        <v>2.4954509735107422</v>
      </c>
    </row>
    <row r="20940" spans="1:2" x14ac:dyDescent="0.25">
      <c r="A20940" s="1">
        <v>43927.657094907408</v>
      </c>
      <c r="B20940">
        <v>1.8653560876846313</v>
      </c>
    </row>
    <row r="20941" spans="1:2" x14ac:dyDescent="0.25">
      <c r="A20941" s="1">
        <v>43927.667511574073</v>
      </c>
      <c r="B20941">
        <v>4.9875664710998535</v>
      </c>
    </row>
    <row r="20942" spans="1:2" x14ac:dyDescent="0.25">
      <c r="A20942" s="1">
        <v>43927.677928240744</v>
      </c>
      <c r="B20942">
        <v>2.052617073059082</v>
      </c>
    </row>
    <row r="20943" spans="1:2" x14ac:dyDescent="0.25">
      <c r="A20943" s="1">
        <v>43927.688344907408</v>
      </c>
      <c r="B20943">
        <v>3.9947235584259033</v>
      </c>
    </row>
    <row r="20944" spans="1:2" x14ac:dyDescent="0.25">
      <c r="A20944" s="1">
        <v>43927.698761574073</v>
      </c>
      <c r="B20944">
        <v>3.2174110412597656</v>
      </c>
    </row>
    <row r="20945" spans="1:2" x14ac:dyDescent="0.25">
      <c r="A20945" s="1">
        <v>43927.709178240744</v>
      </c>
      <c r="B20945">
        <v>4.6106863021850586</v>
      </c>
    </row>
    <row r="20946" spans="1:2" x14ac:dyDescent="0.25">
      <c r="A20946" s="1">
        <v>43927.719594907408</v>
      </c>
      <c r="B20946">
        <v>1.1728382110595703</v>
      </c>
    </row>
    <row r="20947" spans="1:2" x14ac:dyDescent="0.25">
      <c r="A20947" s="1">
        <v>43927.730011574073</v>
      </c>
      <c r="B20947">
        <v>4.3975138664245605</v>
      </c>
    </row>
    <row r="20948" spans="1:2" x14ac:dyDescent="0.25">
      <c r="A20948" s="1">
        <v>43927.740428240744</v>
      </c>
      <c r="B20948">
        <v>1.6333389282226563</v>
      </c>
    </row>
    <row r="20949" spans="1:2" x14ac:dyDescent="0.25">
      <c r="A20949" s="1">
        <v>43927.750844907408</v>
      </c>
      <c r="B20949">
        <v>4.9640107154846191</v>
      </c>
    </row>
    <row r="20950" spans="1:2" x14ac:dyDescent="0.25">
      <c r="A20950" s="1">
        <v>43927.761261574073</v>
      </c>
      <c r="B20950">
        <v>0.73471784591674805</v>
      </c>
    </row>
    <row r="20951" spans="1:2" x14ac:dyDescent="0.25">
      <c r="A20951" s="1">
        <v>43927.771678240744</v>
      </c>
      <c r="B20951">
        <v>2.7686882019042969</v>
      </c>
    </row>
    <row r="20952" spans="1:2" x14ac:dyDescent="0.25">
      <c r="A20952" s="1">
        <v>43927.782094907408</v>
      </c>
      <c r="B20952">
        <v>3.0937457084655762</v>
      </c>
    </row>
    <row r="20953" spans="1:2" x14ac:dyDescent="0.25">
      <c r="A20953" s="1">
        <v>43927.792511574073</v>
      </c>
      <c r="B20953">
        <v>2.8617310523986816</v>
      </c>
    </row>
    <row r="20954" spans="1:2" x14ac:dyDescent="0.25">
      <c r="A20954" s="1">
        <v>43927.802928240744</v>
      </c>
      <c r="B20954">
        <v>2.7357101440429688</v>
      </c>
    </row>
    <row r="20955" spans="1:2" x14ac:dyDescent="0.25">
      <c r="A20955" s="1">
        <v>43927.813344907408</v>
      </c>
      <c r="B20955">
        <v>2.7321791648864746</v>
      </c>
    </row>
    <row r="20956" spans="1:2" x14ac:dyDescent="0.25">
      <c r="A20956" s="1">
        <v>43927.823761574073</v>
      </c>
      <c r="B20956">
        <v>2.6320695877075195</v>
      </c>
    </row>
    <row r="20957" spans="1:2" x14ac:dyDescent="0.25">
      <c r="A20957" s="1">
        <v>43927.834178240744</v>
      </c>
      <c r="B20957">
        <v>2.4966287612915039</v>
      </c>
    </row>
    <row r="20958" spans="1:2" x14ac:dyDescent="0.25">
      <c r="A20958" s="1">
        <v>43927.844594907408</v>
      </c>
      <c r="B20958">
        <v>2.8758621215820313</v>
      </c>
    </row>
    <row r="20959" spans="1:2" x14ac:dyDescent="0.25">
      <c r="A20959" s="1">
        <v>43927.855011574073</v>
      </c>
      <c r="B20959">
        <v>3.4741592407226563</v>
      </c>
    </row>
    <row r="20960" spans="1:2" x14ac:dyDescent="0.25">
      <c r="A20960" s="1">
        <v>43927.865428240744</v>
      </c>
      <c r="B20960">
        <v>3.8369059562683105</v>
      </c>
    </row>
    <row r="20961" spans="1:2" x14ac:dyDescent="0.25">
      <c r="A20961" s="1">
        <v>43927.875844907408</v>
      </c>
      <c r="B20961">
        <v>3.6814427375793457</v>
      </c>
    </row>
    <row r="20962" spans="1:2" x14ac:dyDescent="0.25">
      <c r="A20962" s="1">
        <v>43927.886261574073</v>
      </c>
      <c r="B20962">
        <v>3.3481407165527344</v>
      </c>
    </row>
    <row r="20963" spans="1:2" x14ac:dyDescent="0.25">
      <c r="A20963" s="1">
        <v>43927.896678240744</v>
      </c>
      <c r="B20963">
        <v>3.7061762809753418</v>
      </c>
    </row>
    <row r="20964" spans="1:2" x14ac:dyDescent="0.25">
      <c r="A20964" s="1">
        <v>43927.907094907408</v>
      </c>
      <c r="B20964">
        <v>3.3434295654296875</v>
      </c>
    </row>
    <row r="20965" spans="1:2" x14ac:dyDescent="0.25">
      <c r="A20965" s="1">
        <v>43927.917511574073</v>
      </c>
      <c r="B20965">
        <v>3.5389351844787598</v>
      </c>
    </row>
    <row r="20966" spans="1:2" x14ac:dyDescent="0.25">
      <c r="A20966" s="1">
        <v>43927.927928240744</v>
      </c>
      <c r="B20966">
        <v>2.9194402694702148</v>
      </c>
    </row>
    <row r="20967" spans="1:2" x14ac:dyDescent="0.25">
      <c r="A20967" s="1">
        <v>43927.938344907408</v>
      </c>
      <c r="B20967">
        <v>3.2244777679443359</v>
      </c>
    </row>
    <row r="20968" spans="1:2" x14ac:dyDescent="0.25">
      <c r="A20968" s="1">
        <v>43927.948761574073</v>
      </c>
      <c r="B20968">
        <v>3.1078791618347168</v>
      </c>
    </row>
    <row r="20969" spans="1:2" x14ac:dyDescent="0.25">
      <c r="A20969" s="1">
        <v>43927.959178240744</v>
      </c>
      <c r="B20969">
        <v>3.3928942680358887</v>
      </c>
    </row>
    <row r="20970" spans="1:2" x14ac:dyDescent="0.25">
      <c r="A20970" s="1">
        <v>43927.969594907408</v>
      </c>
      <c r="B20970">
        <v>2.6202917098999023</v>
      </c>
    </row>
    <row r="20971" spans="1:2" x14ac:dyDescent="0.25">
      <c r="A20971" s="1">
        <v>43927.980011574073</v>
      </c>
      <c r="B20971">
        <v>2.6438474655151367</v>
      </c>
    </row>
    <row r="20972" spans="1:2" x14ac:dyDescent="0.25">
      <c r="A20972" s="1">
        <v>43927.990428240744</v>
      </c>
      <c r="B20972">
        <v>3.2433199882507324</v>
      </c>
    </row>
    <row r="20973" spans="1:2" x14ac:dyDescent="0.25">
      <c r="A20973" s="1">
        <v>43928.000844907408</v>
      </c>
      <c r="B20973">
        <v>3.5919334888458252</v>
      </c>
    </row>
    <row r="20974" spans="1:2" x14ac:dyDescent="0.25">
      <c r="A20974" s="1">
        <v>43928.011261574073</v>
      </c>
      <c r="B20974">
        <v>3.3340072631835938</v>
      </c>
    </row>
    <row r="20975" spans="1:2" x14ac:dyDescent="0.25">
      <c r="A20975" s="1">
        <v>43928.021678240744</v>
      </c>
      <c r="B20975">
        <v>3.3681633472442627</v>
      </c>
    </row>
    <row r="20976" spans="1:2" x14ac:dyDescent="0.25">
      <c r="A20976" s="1">
        <v>43928.032094907408</v>
      </c>
      <c r="B20976">
        <v>3.6343338489532471</v>
      </c>
    </row>
    <row r="20977" spans="1:2" x14ac:dyDescent="0.25">
      <c r="A20977" s="1">
        <v>43928.042511574073</v>
      </c>
      <c r="B20977">
        <v>3.4034943580627441</v>
      </c>
    </row>
    <row r="20978" spans="1:2" x14ac:dyDescent="0.25">
      <c r="A20978" s="1">
        <v>43928.052928240744</v>
      </c>
      <c r="B20978">
        <v>3.5742688179016113</v>
      </c>
    </row>
    <row r="20979" spans="1:2" x14ac:dyDescent="0.25">
      <c r="A20979" s="1">
        <v>43928.063344907408</v>
      </c>
      <c r="B20979">
        <v>3.7344422340393066</v>
      </c>
    </row>
    <row r="20980" spans="1:2" x14ac:dyDescent="0.25">
      <c r="A20980" s="1">
        <v>43928.073761574073</v>
      </c>
      <c r="B20980">
        <v>3.8157069683074951</v>
      </c>
    </row>
    <row r="20981" spans="1:2" x14ac:dyDescent="0.25">
      <c r="A20981" s="1">
        <v>43928.084178240744</v>
      </c>
      <c r="B20981">
        <v>2.9100179672241211</v>
      </c>
    </row>
    <row r="20982" spans="1:2" x14ac:dyDescent="0.25">
      <c r="A20982" s="1">
        <v>43928.094594907408</v>
      </c>
      <c r="B20982">
        <v>4.2550063133239746</v>
      </c>
    </row>
    <row r="20983" spans="1:2" x14ac:dyDescent="0.25">
      <c r="A20983" s="1">
        <v>43928.105011574073</v>
      </c>
      <c r="B20983">
        <v>4.4210686683654785</v>
      </c>
    </row>
    <row r="20984" spans="1:2" x14ac:dyDescent="0.25">
      <c r="A20984" s="1">
        <v>43928.115428240744</v>
      </c>
      <c r="B20984">
        <v>3.0266141891479492</v>
      </c>
    </row>
    <row r="20985" spans="1:2" x14ac:dyDescent="0.25">
      <c r="A20985" s="1">
        <v>43928.125844907408</v>
      </c>
      <c r="B20985">
        <v>3.4223389625549316</v>
      </c>
    </row>
    <row r="20986" spans="1:2" x14ac:dyDescent="0.25">
      <c r="A20986" s="1">
        <v>43928.136261574073</v>
      </c>
      <c r="B20986">
        <v>3.5236239433288574</v>
      </c>
    </row>
    <row r="20987" spans="1:2" x14ac:dyDescent="0.25">
      <c r="A20987" s="1">
        <v>43928.146678240744</v>
      </c>
      <c r="B20987">
        <v>3.7756633758544922</v>
      </c>
    </row>
    <row r="20988" spans="1:2" x14ac:dyDescent="0.25">
      <c r="A20988" s="1">
        <v>43928.157094907408</v>
      </c>
      <c r="B20988">
        <v>3.5836911201477051</v>
      </c>
    </row>
    <row r="20989" spans="1:2" x14ac:dyDescent="0.25">
      <c r="A20989" s="1">
        <v>43928.167511574073</v>
      </c>
      <c r="B20989">
        <v>2.7310013771057129</v>
      </c>
    </row>
    <row r="20990" spans="1:2" x14ac:dyDescent="0.25">
      <c r="A20990" s="1">
        <v>43928.177928240744</v>
      </c>
      <c r="B20990">
        <v>3.399960994720459</v>
      </c>
    </row>
    <row r="20991" spans="1:2" x14ac:dyDescent="0.25">
      <c r="A20991" s="1">
        <v>43928.188344907408</v>
      </c>
      <c r="B20991">
        <v>3.7697746753692627</v>
      </c>
    </row>
    <row r="20992" spans="1:2" x14ac:dyDescent="0.25">
      <c r="A20992" s="1">
        <v>43928.198761574073</v>
      </c>
      <c r="B20992">
        <v>2.8735089302062988</v>
      </c>
    </row>
    <row r="20993" spans="1:2" x14ac:dyDescent="0.25">
      <c r="A20993" s="1">
        <v>43928.209178240744</v>
      </c>
      <c r="B20993">
        <v>3.4023165702819824</v>
      </c>
    </row>
    <row r="20994" spans="1:2" x14ac:dyDescent="0.25">
      <c r="A20994" s="1">
        <v>43928.219594907408</v>
      </c>
      <c r="B20994">
        <v>3.2244777679443359</v>
      </c>
    </row>
    <row r="20995" spans="1:2" x14ac:dyDescent="0.25">
      <c r="A20995" s="1">
        <v>43928.230011574073</v>
      </c>
      <c r="B20995">
        <v>3.2880759239196777</v>
      </c>
    </row>
    <row r="20996" spans="1:2" x14ac:dyDescent="0.25">
      <c r="A20996" s="1">
        <v>43928.240428240744</v>
      </c>
      <c r="B20996">
        <v>2.9206180572509766</v>
      </c>
    </row>
    <row r="20997" spans="1:2" x14ac:dyDescent="0.25">
      <c r="A20997" s="1">
        <v>43928.250844907408</v>
      </c>
      <c r="B20997">
        <v>3.1349682807922363</v>
      </c>
    </row>
    <row r="20998" spans="1:2" x14ac:dyDescent="0.25">
      <c r="A20998" s="1">
        <v>43928.261261574073</v>
      </c>
      <c r="B20998">
        <v>3.3446075916290283</v>
      </c>
    </row>
    <row r="20999" spans="1:2" x14ac:dyDescent="0.25">
      <c r="A20999" s="1">
        <v>43928.271678240744</v>
      </c>
      <c r="B20999">
        <v>3.1750106811523438</v>
      </c>
    </row>
    <row r="21000" spans="1:2" x14ac:dyDescent="0.25">
      <c r="A21000" s="1">
        <v>43928.282094907408</v>
      </c>
      <c r="B21000">
        <v>2.8004884719848633</v>
      </c>
    </row>
    <row r="21001" spans="1:2" x14ac:dyDescent="0.25">
      <c r="A21001" s="1">
        <v>43928.292511574073</v>
      </c>
      <c r="B21001">
        <v>2.3647212982177734</v>
      </c>
    </row>
    <row r="21002" spans="1:2" x14ac:dyDescent="0.25">
      <c r="A21002" s="1">
        <v>43928.302928240744</v>
      </c>
      <c r="B21002">
        <v>2.1232819557189941</v>
      </c>
    </row>
    <row r="21003" spans="1:2" x14ac:dyDescent="0.25">
      <c r="A21003" s="1">
        <v>43928.313344907408</v>
      </c>
      <c r="B21003">
        <v>2.1774578094482422</v>
      </c>
    </row>
    <row r="21004" spans="1:2" x14ac:dyDescent="0.25">
      <c r="A21004" s="1">
        <v>43928.323761574073</v>
      </c>
      <c r="B21004">
        <v>2.3941636085510254</v>
      </c>
    </row>
    <row r="21005" spans="1:2" x14ac:dyDescent="0.25">
      <c r="A21005" s="1">
        <v>43928.334178240744</v>
      </c>
      <c r="B21005">
        <v>2.3894524574279785</v>
      </c>
    </row>
    <row r="21006" spans="1:2" x14ac:dyDescent="0.25">
      <c r="A21006" s="1">
        <v>43928.344594907408</v>
      </c>
      <c r="B21006">
        <v>2.8157973289489746</v>
      </c>
    </row>
    <row r="21007" spans="1:2" x14ac:dyDescent="0.25">
      <c r="A21007" s="1">
        <v>43928.355011574073</v>
      </c>
      <c r="B21007">
        <v>2.8299307823181152</v>
      </c>
    </row>
    <row r="21008" spans="1:2" x14ac:dyDescent="0.25">
      <c r="A21008" s="1">
        <v>43928.365428240744</v>
      </c>
      <c r="B21008">
        <v>3.0030608177185059</v>
      </c>
    </row>
    <row r="21009" spans="1:2" x14ac:dyDescent="0.25">
      <c r="A21009" s="1">
        <v>43928.375844907408</v>
      </c>
      <c r="B21009">
        <v>2.8417086601257324</v>
      </c>
    </row>
    <row r="21010" spans="1:2" x14ac:dyDescent="0.25">
      <c r="A21010" s="1">
        <v>43928.386261574073</v>
      </c>
      <c r="B21010">
        <v>2.8358197212219238</v>
      </c>
    </row>
    <row r="21011" spans="1:2" x14ac:dyDescent="0.25">
      <c r="A21011" s="1">
        <v>43928.396678240744</v>
      </c>
      <c r="B21011">
        <v>2.9017734527587891</v>
      </c>
    </row>
    <row r="21012" spans="1:2" x14ac:dyDescent="0.25">
      <c r="A21012" s="1">
        <v>43928.407094907408</v>
      </c>
      <c r="B21012">
        <v>2.8405308723449707</v>
      </c>
    </row>
    <row r="21013" spans="1:2" x14ac:dyDescent="0.25">
      <c r="A21013" s="1">
        <v>43928.417511574073</v>
      </c>
      <c r="B21013">
        <v>2.5248932838439941</v>
      </c>
    </row>
    <row r="21014" spans="1:2" x14ac:dyDescent="0.25">
      <c r="A21014" s="1">
        <v>43928.427928240744</v>
      </c>
      <c r="B21014">
        <v>2.8087306022644043</v>
      </c>
    </row>
    <row r="21015" spans="1:2" x14ac:dyDescent="0.25">
      <c r="A21015" s="1">
        <v>43928.438344907408</v>
      </c>
      <c r="B21015">
        <v>2.7745771408081055</v>
      </c>
    </row>
    <row r="21016" spans="1:2" x14ac:dyDescent="0.25">
      <c r="A21016" s="1">
        <v>43928.448761574073</v>
      </c>
      <c r="B21016">
        <v>2.6120471954345703</v>
      </c>
    </row>
    <row r="21017" spans="1:2" x14ac:dyDescent="0.25">
      <c r="A21017" s="1">
        <v>43928.459178240744</v>
      </c>
      <c r="B21017">
        <v>3.0089497566223145</v>
      </c>
    </row>
    <row r="21018" spans="1:2" x14ac:dyDescent="0.25">
      <c r="A21018" s="1">
        <v>43928.469594907408</v>
      </c>
      <c r="B21018">
        <v>3.4470703601837158</v>
      </c>
    </row>
    <row r="21019" spans="1:2" x14ac:dyDescent="0.25">
      <c r="A21019" s="1">
        <v>43928.480011574073</v>
      </c>
      <c r="B21019">
        <v>2.8735089302062988</v>
      </c>
    </row>
    <row r="21020" spans="1:2" x14ac:dyDescent="0.25">
      <c r="A21020" s="1">
        <v>43928.490428240744</v>
      </c>
      <c r="B21020">
        <v>4.0653886795043945</v>
      </c>
    </row>
    <row r="21021" spans="1:2" x14ac:dyDescent="0.25">
      <c r="A21021" s="1">
        <v>43928.500844907408</v>
      </c>
      <c r="B21021">
        <v>4.4128251075744629</v>
      </c>
    </row>
    <row r="21022" spans="1:2" x14ac:dyDescent="0.25">
      <c r="A21022" s="1">
        <v>43928.511261574073</v>
      </c>
      <c r="B21022">
        <v>2.5154733657836914</v>
      </c>
    </row>
    <row r="21023" spans="1:2" x14ac:dyDescent="0.25">
      <c r="A21023" s="1">
        <v>43928.521678240744</v>
      </c>
      <c r="B21023">
        <v>2.893528938293457</v>
      </c>
    </row>
    <row r="21024" spans="1:2" x14ac:dyDescent="0.25">
      <c r="A21024" s="1">
        <v>43928.532094907408</v>
      </c>
      <c r="B21024">
        <v>5.9486093521118164</v>
      </c>
    </row>
    <row r="21025" spans="1:2" x14ac:dyDescent="0.25">
      <c r="A21025" s="1">
        <v>43928.542511574073</v>
      </c>
      <c r="B21025">
        <v>3.2056331634521484</v>
      </c>
    </row>
    <row r="21026" spans="1:2" x14ac:dyDescent="0.25">
      <c r="A21026" s="1">
        <v>43928.552928240744</v>
      </c>
      <c r="B21026">
        <v>3.9876580238342285</v>
      </c>
    </row>
    <row r="21027" spans="1:2" x14ac:dyDescent="0.25">
      <c r="A21027" s="1">
        <v>43928.563344907408</v>
      </c>
      <c r="B21027">
        <v>3.0784368515014648</v>
      </c>
    </row>
    <row r="21028" spans="1:2" x14ac:dyDescent="0.25">
      <c r="A21028" s="1">
        <v>43928.573761574073</v>
      </c>
      <c r="B21028">
        <v>4.1525425910949707</v>
      </c>
    </row>
    <row r="21029" spans="1:2" x14ac:dyDescent="0.25">
      <c r="A21029" s="1">
        <v>43928.584178240744</v>
      </c>
      <c r="B21029">
        <v>3.014838695526123</v>
      </c>
    </row>
    <row r="21030" spans="1:2" x14ac:dyDescent="0.25">
      <c r="A21030" s="1">
        <v>43928.594594907408</v>
      </c>
      <c r="B21030">
        <v>2.8629088401794434</v>
      </c>
    </row>
    <row r="21031" spans="1:2" x14ac:dyDescent="0.25">
      <c r="A21031" s="1">
        <v>43928.605011574073</v>
      </c>
      <c r="B21031">
        <v>3.1067013740539551</v>
      </c>
    </row>
    <row r="21032" spans="1:2" x14ac:dyDescent="0.25">
      <c r="A21032" s="1">
        <v>43928.615428240744</v>
      </c>
      <c r="B21032">
        <v>2.1126818656921387</v>
      </c>
    </row>
    <row r="21033" spans="1:2" x14ac:dyDescent="0.25">
      <c r="A21033" s="1">
        <v>43928.625844907408</v>
      </c>
      <c r="B21033">
        <v>3.0313253402709961</v>
      </c>
    </row>
    <row r="21034" spans="1:2" x14ac:dyDescent="0.25">
      <c r="A21034" s="1">
        <v>43928.636261574073</v>
      </c>
      <c r="B21034">
        <v>2.8417086601257324</v>
      </c>
    </row>
    <row r="21035" spans="1:2" x14ac:dyDescent="0.25">
      <c r="A21035" s="1">
        <v>43928.646678240744</v>
      </c>
      <c r="B21035">
        <v>2.9535937309265137</v>
      </c>
    </row>
    <row r="21036" spans="1:2" x14ac:dyDescent="0.25">
      <c r="A21036" s="1">
        <v>43928.657094907408</v>
      </c>
      <c r="B21036">
        <v>2.0867729187011719</v>
      </c>
    </row>
    <row r="21037" spans="1:2" x14ac:dyDescent="0.25">
      <c r="A21037" s="1">
        <v>43928.667511574073</v>
      </c>
      <c r="B21037">
        <v>2.195124626159668</v>
      </c>
    </row>
    <row r="21038" spans="1:2" x14ac:dyDescent="0.25">
      <c r="A21038" s="1">
        <v>43928.677928240744</v>
      </c>
      <c r="B21038">
        <v>2.8252196311950684</v>
      </c>
    </row>
    <row r="21039" spans="1:2" x14ac:dyDescent="0.25">
      <c r="A21039" s="1">
        <v>43928.688344907408</v>
      </c>
      <c r="B21039">
        <v>2.9135513305664063</v>
      </c>
    </row>
    <row r="21040" spans="1:2" x14ac:dyDescent="0.25">
      <c r="A21040" s="1">
        <v>43928.698761574073</v>
      </c>
      <c r="B21040">
        <v>3.1856107711791992</v>
      </c>
    </row>
    <row r="21041" spans="1:2" x14ac:dyDescent="0.25">
      <c r="A21041" s="1">
        <v>43928.709178240744</v>
      </c>
      <c r="B21041">
        <v>3.127901554107666</v>
      </c>
    </row>
    <row r="21042" spans="1:2" x14ac:dyDescent="0.25">
      <c r="A21042" s="1">
        <v>43928.719594907408</v>
      </c>
      <c r="B21042">
        <v>2.9806828498840332</v>
      </c>
    </row>
    <row r="21043" spans="1:2" x14ac:dyDescent="0.25">
      <c r="A21043" s="1">
        <v>43928.730011574073</v>
      </c>
      <c r="B21043">
        <v>3.0843257904052734</v>
      </c>
    </row>
    <row r="21044" spans="1:2" x14ac:dyDescent="0.25">
      <c r="A21044" s="1">
        <v>43928.740428240744</v>
      </c>
      <c r="B21044">
        <v>2.5001621246337891</v>
      </c>
    </row>
    <row r="21045" spans="1:2" x14ac:dyDescent="0.25">
      <c r="A21045" s="1">
        <v>43928.750844907408</v>
      </c>
      <c r="B21045">
        <v>2.9465270042419434</v>
      </c>
    </row>
    <row r="21046" spans="1:2" x14ac:dyDescent="0.25">
      <c r="A21046" s="1">
        <v>43928.761261574073</v>
      </c>
      <c r="B21046">
        <v>3.5165572166442871</v>
      </c>
    </row>
    <row r="21047" spans="1:2" x14ac:dyDescent="0.25">
      <c r="A21047" s="1">
        <v>43928.771678240744</v>
      </c>
      <c r="B21047">
        <v>2.4271416664123535</v>
      </c>
    </row>
    <row r="21048" spans="1:2" x14ac:dyDescent="0.25">
      <c r="A21048" s="1">
        <v>43928.782094907408</v>
      </c>
      <c r="B21048">
        <v>2.839353084564209</v>
      </c>
    </row>
    <row r="21049" spans="1:2" x14ac:dyDescent="0.25">
      <c r="A21049" s="1">
        <v>43928.792511574073</v>
      </c>
      <c r="B21049">
        <v>2.3446989059448242</v>
      </c>
    </row>
    <row r="21050" spans="1:2" x14ac:dyDescent="0.25">
      <c r="A21050" s="1">
        <v>43928.802928240744</v>
      </c>
      <c r="B21050">
        <v>2.7333545684814453</v>
      </c>
    </row>
    <row r="21051" spans="1:2" x14ac:dyDescent="0.25">
      <c r="A21051" s="1">
        <v>43928.813344907408</v>
      </c>
      <c r="B21051">
        <v>2.4518728256225586</v>
      </c>
    </row>
    <row r="21052" spans="1:2" x14ac:dyDescent="0.25">
      <c r="A21052" s="1">
        <v>43928.823761574073</v>
      </c>
      <c r="B21052">
        <v>2.7969551086425781</v>
      </c>
    </row>
    <row r="21053" spans="1:2" x14ac:dyDescent="0.25">
      <c r="A21053" s="1">
        <v>43928.834178240744</v>
      </c>
      <c r="B21053">
        <v>2.5107622146606445</v>
      </c>
    </row>
    <row r="21054" spans="1:2" x14ac:dyDescent="0.25">
      <c r="A21054" s="1">
        <v>43928.844594907408</v>
      </c>
      <c r="B21054">
        <v>3.1785440444946289</v>
      </c>
    </row>
    <row r="21055" spans="1:2" x14ac:dyDescent="0.25">
      <c r="A21055" s="1">
        <v>43928.855011574073</v>
      </c>
      <c r="B21055">
        <v>2.4035859107971191</v>
      </c>
    </row>
    <row r="21056" spans="1:2" x14ac:dyDescent="0.25">
      <c r="A21056" s="1">
        <v>43928.865428240744</v>
      </c>
      <c r="B21056">
        <v>2.9877495765686035</v>
      </c>
    </row>
    <row r="21057" spans="1:2" x14ac:dyDescent="0.25">
      <c r="A21057" s="1">
        <v>43928.875844907408</v>
      </c>
      <c r="B21057">
        <v>3.3552074432373047</v>
      </c>
    </row>
    <row r="21058" spans="1:2" x14ac:dyDescent="0.25">
      <c r="A21058" s="1">
        <v>43928.886261574073</v>
      </c>
      <c r="B21058">
        <v>3.0160164833068848</v>
      </c>
    </row>
    <row r="21059" spans="1:2" x14ac:dyDescent="0.25">
      <c r="A21059" s="1">
        <v>43928.896678240744</v>
      </c>
      <c r="B21059">
        <v>3.3363628387451172</v>
      </c>
    </row>
    <row r="21060" spans="1:2" x14ac:dyDescent="0.25">
      <c r="A21060" s="1">
        <v>43928.907094907408</v>
      </c>
      <c r="B21060">
        <v>2.8040194511413574</v>
      </c>
    </row>
    <row r="21061" spans="1:2" x14ac:dyDescent="0.25">
      <c r="A21061" s="1">
        <v>43928.917511574073</v>
      </c>
      <c r="B21061">
        <v>2.893528938293457</v>
      </c>
    </row>
    <row r="21062" spans="1:2" x14ac:dyDescent="0.25">
      <c r="A21062" s="1">
        <v>43928.927928240744</v>
      </c>
      <c r="B21062">
        <v>4.3951582908630371</v>
      </c>
    </row>
    <row r="21063" spans="1:2" x14ac:dyDescent="0.25">
      <c r="A21063" s="1">
        <v>43928.938344907408</v>
      </c>
      <c r="B21063">
        <v>4.5576882362365723</v>
      </c>
    </row>
    <row r="21064" spans="1:2" x14ac:dyDescent="0.25">
      <c r="A21064" s="1">
        <v>43928.948761574073</v>
      </c>
      <c r="B21064">
        <v>2.5896716117858887</v>
      </c>
    </row>
    <row r="21065" spans="1:2" x14ac:dyDescent="0.25">
      <c r="A21065" s="1">
        <v>43928.959178240744</v>
      </c>
      <c r="B21065">
        <v>2.5237154960632324</v>
      </c>
    </row>
    <row r="21066" spans="1:2" x14ac:dyDescent="0.25">
      <c r="A21066" s="1">
        <v>43928.969594907408</v>
      </c>
      <c r="B21066">
        <v>2.2222137451171875</v>
      </c>
    </row>
    <row r="21067" spans="1:2" x14ac:dyDescent="0.25">
      <c r="A21067" s="1">
        <v>43928.980011574073</v>
      </c>
      <c r="B21067">
        <v>2.4636507034301758</v>
      </c>
    </row>
    <row r="21068" spans="1:2" x14ac:dyDescent="0.25">
      <c r="A21068" s="1">
        <v>43928.990428240744</v>
      </c>
      <c r="B21068">
        <v>2.3741436004638672</v>
      </c>
    </row>
    <row r="21069" spans="1:2" x14ac:dyDescent="0.25">
      <c r="A21069" s="1">
        <v>43929.000844907408</v>
      </c>
      <c r="B21069">
        <v>2.4318528175354004</v>
      </c>
    </row>
    <row r="21070" spans="1:2" x14ac:dyDescent="0.25">
      <c r="A21070" s="1">
        <v>43929.011261574073</v>
      </c>
      <c r="B21070">
        <v>2.157437801361084</v>
      </c>
    </row>
    <row r="21071" spans="1:2" x14ac:dyDescent="0.25">
      <c r="A21071" s="1">
        <v>43929.021678240744</v>
      </c>
      <c r="B21071">
        <v>1.8559337854385376</v>
      </c>
    </row>
    <row r="21072" spans="1:2" x14ac:dyDescent="0.25">
      <c r="A21072" s="1">
        <v>43929.032094907408</v>
      </c>
      <c r="B21072">
        <v>3.8227725028991699</v>
      </c>
    </row>
    <row r="21073" spans="1:2" x14ac:dyDescent="0.25">
      <c r="A21073" s="1">
        <v>43929.042511574073</v>
      </c>
      <c r="B21073">
        <v>4.2102518081665039</v>
      </c>
    </row>
    <row r="21074" spans="1:2" x14ac:dyDescent="0.25">
      <c r="A21074" s="1">
        <v>43929.052928240744</v>
      </c>
      <c r="B21074">
        <v>4.7814593315124512</v>
      </c>
    </row>
    <row r="21075" spans="1:2" x14ac:dyDescent="0.25">
      <c r="A21075" s="1">
        <v>43929.063344907408</v>
      </c>
      <c r="B21075">
        <v>2.3117208480834961</v>
      </c>
    </row>
    <row r="21076" spans="1:2" x14ac:dyDescent="0.25">
      <c r="A21076" s="1">
        <v>43929.073761574073</v>
      </c>
      <c r="B21076">
        <v>2.1963024139404297</v>
      </c>
    </row>
    <row r="21077" spans="1:2" x14ac:dyDescent="0.25">
      <c r="A21077" s="1">
        <v>43929.084178240744</v>
      </c>
      <c r="B21077">
        <v>2.1303486824035645</v>
      </c>
    </row>
    <row r="21078" spans="1:2" x14ac:dyDescent="0.25">
      <c r="A21078" s="1">
        <v>43929.094594907408</v>
      </c>
      <c r="B21078">
        <v>2.8817510604858398</v>
      </c>
    </row>
    <row r="21079" spans="1:2" x14ac:dyDescent="0.25">
      <c r="A21079" s="1">
        <v>43929.105011574073</v>
      </c>
      <c r="B21079">
        <v>3.9122817516326904</v>
      </c>
    </row>
    <row r="21080" spans="1:2" x14ac:dyDescent="0.25">
      <c r="A21080" s="1">
        <v>43929.115428240744</v>
      </c>
      <c r="B21080">
        <v>3.4906482696533203</v>
      </c>
    </row>
    <row r="21081" spans="1:2" x14ac:dyDescent="0.25">
      <c r="A21081" s="1">
        <v>43929.125844907408</v>
      </c>
      <c r="B21081">
        <v>2.8605532646179199</v>
      </c>
    </row>
    <row r="21082" spans="1:2" x14ac:dyDescent="0.25">
      <c r="A21082" s="1">
        <v>43929.136261574073</v>
      </c>
      <c r="B21082">
        <v>2.5307822227478027</v>
      </c>
    </row>
    <row r="21083" spans="1:2" x14ac:dyDescent="0.25">
      <c r="A21083" s="1">
        <v>43929.146678240744</v>
      </c>
      <c r="B21083">
        <v>1.9725300073623657</v>
      </c>
    </row>
    <row r="21084" spans="1:2" x14ac:dyDescent="0.25">
      <c r="A21084" s="1">
        <v>43929.157094907408</v>
      </c>
      <c r="B21084">
        <v>3.3328292369842529</v>
      </c>
    </row>
    <row r="21085" spans="1:2" x14ac:dyDescent="0.25">
      <c r="A21085" s="1">
        <v>43929.167511574073</v>
      </c>
      <c r="B21085">
        <v>2.7215790748596191</v>
      </c>
    </row>
    <row r="21086" spans="1:2" x14ac:dyDescent="0.25">
      <c r="A21086" s="1">
        <v>43929.177928240744</v>
      </c>
      <c r="B21086">
        <v>3.4246945381164551</v>
      </c>
    </row>
    <row r="21087" spans="1:2" x14ac:dyDescent="0.25">
      <c r="A21087" s="1">
        <v>43929.188344907408</v>
      </c>
      <c r="B21087">
        <v>3.3446075916290283</v>
      </c>
    </row>
    <row r="21088" spans="1:2" x14ac:dyDescent="0.25">
      <c r="A21088" s="1">
        <v>43929.198761574073</v>
      </c>
      <c r="B21088">
        <v>3.1985664367675781</v>
      </c>
    </row>
    <row r="21089" spans="1:2" x14ac:dyDescent="0.25">
      <c r="A21089" s="1">
        <v>43929.209178240744</v>
      </c>
      <c r="B21089">
        <v>2.8157973289489746</v>
      </c>
    </row>
    <row r="21090" spans="1:2" x14ac:dyDescent="0.25">
      <c r="A21090" s="1">
        <v>43929.219594907408</v>
      </c>
      <c r="B21090">
        <v>2.5908470153808594</v>
      </c>
    </row>
    <row r="21091" spans="1:2" x14ac:dyDescent="0.25">
      <c r="A21091" s="1">
        <v>43929.230011574073</v>
      </c>
      <c r="B21091">
        <v>2.847597599029541</v>
      </c>
    </row>
    <row r="21092" spans="1:2" x14ac:dyDescent="0.25">
      <c r="A21092" s="1">
        <v>43929.240428240744</v>
      </c>
      <c r="B21092">
        <v>2.1056151390075684</v>
      </c>
    </row>
    <row r="21093" spans="1:2" x14ac:dyDescent="0.25">
      <c r="A21093" s="1">
        <v>43929.250844907408</v>
      </c>
      <c r="B21093">
        <v>2.7357101440429688</v>
      </c>
    </row>
    <row r="21094" spans="1:2" x14ac:dyDescent="0.25">
      <c r="A21094" s="1">
        <v>43929.261261574073</v>
      </c>
      <c r="B21094">
        <v>2.5602269172668457</v>
      </c>
    </row>
    <row r="21095" spans="1:2" x14ac:dyDescent="0.25">
      <c r="A21095" s="1">
        <v>43929.271678240744</v>
      </c>
      <c r="B21095">
        <v>2.5107622146606445</v>
      </c>
    </row>
    <row r="21096" spans="1:2" x14ac:dyDescent="0.25">
      <c r="A21096" s="1">
        <v>43929.282094907408</v>
      </c>
      <c r="B21096">
        <v>2.4954509735107422</v>
      </c>
    </row>
    <row r="21097" spans="1:2" x14ac:dyDescent="0.25">
      <c r="A21097" s="1">
        <v>43929.292511574073</v>
      </c>
      <c r="B21097">
        <v>2.537848949432373</v>
      </c>
    </row>
    <row r="21098" spans="1:2" x14ac:dyDescent="0.25">
      <c r="A21098" s="1">
        <v>43929.302928240744</v>
      </c>
      <c r="B21098">
        <v>2.575538158416748</v>
      </c>
    </row>
    <row r="21099" spans="1:2" x14ac:dyDescent="0.25">
      <c r="A21099" s="1">
        <v>43929.313344907408</v>
      </c>
      <c r="B21099">
        <v>2.3882746696472168</v>
      </c>
    </row>
    <row r="21100" spans="1:2" x14ac:dyDescent="0.25">
      <c r="A21100" s="1">
        <v>43929.323761574073</v>
      </c>
      <c r="B21100">
        <v>2.0655727386474609</v>
      </c>
    </row>
    <row r="21101" spans="1:2" x14ac:dyDescent="0.25">
      <c r="A21101" s="1">
        <v>43929.334178240744</v>
      </c>
      <c r="B21101">
        <v>2.5708270072937012</v>
      </c>
    </row>
    <row r="21102" spans="1:2" x14ac:dyDescent="0.25">
      <c r="A21102" s="1">
        <v>43929.344594907408</v>
      </c>
      <c r="B21102">
        <v>1.966640830039978</v>
      </c>
    </row>
    <row r="21103" spans="1:2" x14ac:dyDescent="0.25">
      <c r="A21103" s="1">
        <v>43929.355011574073</v>
      </c>
      <c r="B21103">
        <v>2.3658990859985352</v>
      </c>
    </row>
    <row r="21104" spans="1:2" x14ac:dyDescent="0.25">
      <c r="A21104" s="1">
        <v>43929.365428240744</v>
      </c>
      <c r="B21104">
        <v>2.3529434204101563</v>
      </c>
    </row>
    <row r="21105" spans="1:2" x14ac:dyDescent="0.25">
      <c r="A21105" s="1">
        <v>43929.375844907408</v>
      </c>
      <c r="B21105">
        <v>2.1915912628173828</v>
      </c>
    </row>
    <row r="21106" spans="1:2" x14ac:dyDescent="0.25">
      <c r="A21106" s="1">
        <v>43929.386261574073</v>
      </c>
      <c r="B21106">
        <v>1.437833309173584</v>
      </c>
    </row>
    <row r="21107" spans="1:2" x14ac:dyDescent="0.25">
      <c r="A21107" s="1">
        <v>43929.396678240744</v>
      </c>
      <c r="B21107">
        <v>1.2658810615539551</v>
      </c>
    </row>
    <row r="21108" spans="1:2" x14ac:dyDescent="0.25">
      <c r="A21108" s="1">
        <v>43929.407094907408</v>
      </c>
      <c r="B21108">
        <v>2.513117790222168</v>
      </c>
    </row>
    <row r="21109" spans="1:2" x14ac:dyDescent="0.25">
      <c r="A21109" s="1">
        <v>43929.417511574073</v>
      </c>
      <c r="B21109">
        <v>2.2905230522155762</v>
      </c>
    </row>
    <row r="21110" spans="1:2" x14ac:dyDescent="0.25">
      <c r="A21110" s="1">
        <v>43929.427928240744</v>
      </c>
      <c r="B21110">
        <v>2.7486658096313477</v>
      </c>
    </row>
    <row r="21111" spans="1:2" x14ac:dyDescent="0.25">
      <c r="A21111" s="1">
        <v>43929.438344907408</v>
      </c>
      <c r="B21111">
        <v>2.2928786277770996</v>
      </c>
    </row>
    <row r="21112" spans="1:2" x14ac:dyDescent="0.25">
      <c r="A21112" s="1">
        <v>43929.448761574073</v>
      </c>
      <c r="B21112">
        <v>2.5873160362243652</v>
      </c>
    </row>
    <row r="21113" spans="1:2" x14ac:dyDescent="0.25">
      <c r="A21113" s="1">
        <v>43929.459178240744</v>
      </c>
      <c r="B21113">
        <v>2.4271416664123535</v>
      </c>
    </row>
    <row r="21114" spans="1:2" x14ac:dyDescent="0.25">
      <c r="A21114" s="1">
        <v>43929.469594907408</v>
      </c>
      <c r="B21114">
        <v>2.7592658996582031</v>
      </c>
    </row>
    <row r="21115" spans="1:2" x14ac:dyDescent="0.25">
      <c r="A21115" s="1">
        <v>43929.480011574073</v>
      </c>
      <c r="B21115">
        <v>2.2245693206787109</v>
      </c>
    </row>
    <row r="21116" spans="1:2" x14ac:dyDescent="0.25">
      <c r="A21116" s="1">
        <v>43929.490428240744</v>
      </c>
      <c r="B21116">
        <v>3.2433199882507324</v>
      </c>
    </row>
    <row r="21117" spans="1:2" x14ac:dyDescent="0.25">
      <c r="A21117" s="1">
        <v>43929.500844907408</v>
      </c>
      <c r="B21117">
        <v>2.6709342002868652</v>
      </c>
    </row>
    <row r="21118" spans="1:2" x14ac:dyDescent="0.25">
      <c r="A21118" s="1">
        <v>43929.511261574073</v>
      </c>
      <c r="B21118">
        <v>0</v>
      </c>
    </row>
    <row r="21119" spans="1:2" x14ac:dyDescent="0.25">
      <c r="A21119" s="1">
        <v>43929.521678240744</v>
      </c>
      <c r="B21119">
        <v>1.475520133972168</v>
      </c>
    </row>
    <row r="21120" spans="1:2" x14ac:dyDescent="0.25">
      <c r="A21120" s="1">
        <v>43929.532094907408</v>
      </c>
      <c r="B21120">
        <v>2.575538158416748</v>
      </c>
    </row>
    <row r="21121" spans="1:2" x14ac:dyDescent="0.25">
      <c r="A21121" s="1">
        <v>43929.542511574073</v>
      </c>
      <c r="B21121">
        <v>3.6178443431854248</v>
      </c>
    </row>
    <row r="21122" spans="1:2" x14ac:dyDescent="0.25">
      <c r="A21122" s="1">
        <v>43929.552928240744</v>
      </c>
      <c r="B21122">
        <v>7.6422104835510254</v>
      </c>
    </row>
    <row r="21123" spans="1:2" x14ac:dyDescent="0.25">
      <c r="A21123" s="1">
        <v>43929.563344907408</v>
      </c>
      <c r="B21123">
        <v>2.3764991760253906</v>
      </c>
    </row>
    <row r="21124" spans="1:2" x14ac:dyDescent="0.25">
      <c r="A21124" s="1">
        <v>43929.573761574073</v>
      </c>
      <c r="B21124">
        <v>2.5684714317321777</v>
      </c>
    </row>
    <row r="21125" spans="1:2" x14ac:dyDescent="0.25">
      <c r="A21125" s="1">
        <v>43929.584178240744</v>
      </c>
      <c r="B21125">
        <v>1.6451168060302734</v>
      </c>
    </row>
    <row r="21126" spans="1:2" x14ac:dyDescent="0.25">
      <c r="A21126" s="1">
        <v>43929.594594907408</v>
      </c>
      <c r="B21126">
        <v>2.1209263801574707</v>
      </c>
    </row>
    <row r="21127" spans="1:2" x14ac:dyDescent="0.25">
      <c r="A21127" s="1">
        <v>43929.605011574073</v>
      </c>
      <c r="B21127">
        <v>2.5814270973205566</v>
      </c>
    </row>
    <row r="21128" spans="1:2" x14ac:dyDescent="0.25">
      <c r="A21128" s="1">
        <v>43929.615428240744</v>
      </c>
      <c r="B21128">
        <v>2.709801197052002</v>
      </c>
    </row>
    <row r="21129" spans="1:2" x14ac:dyDescent="0.25">
      <c r="A21129" s="1">
        <v>43929.625844907408</v>
      </c>
      <c r="B21129">
        <v>3.2374310493469238</v>
      </c>
    </row>
    <row r="21130" spans="1:2" x14ac:dyDescent="0.25">
      <c r="A21130" s="1">
        <v>43929.636261574073</v>
      </c>
      <c r="B21130">
        <v>2.9594826698303223</v>
      </c>
    </row>
    <row r="21131" spans="1:2" x14ac:dyDescent="0.25">
      <c r="A21131" s="1">
        <v>43929.646678240744</v>
      </c>
      <c r="B21131">
        <v>3.5153794288635254</v>
      </c>
    </row>
    <row r="21132" spans="1:2" x14ac:dyDescent="0.25">
      <c r="A21132" s="1">
        <v>43929.657094907408</v>
      </c>
      <c r="B21132">
        <v>4.4469799995422363</v>
      </c>
    </row>
    <row r="21133" spans="1:2" x14ac:dyDescent="0.25">
      <c r="A21133" s="1">
        <v>43929.667511574073</v>
      </c>
      <c r="B21133">
        <v>2.5696492195129395</v>
      </c>
    </row>
    <row r="21134" spans="1:2" x14ac:dyDescent="0.25">
      <c r="A21134" s="1">
        <v>43929.677928240744</v>
      </c>
      <c r="B21134">
        <v>2.2198581695556641</v>
      </c>
    </row>
    <row r="21135" spans="1:2" x14ac:dyDescent="0.25">
      <c r="A21135" s="1">
        <v>43929.688344907408</v>
      </c>
      <c r="B21135">
        <v>0</v>
      </c>
    </row>
    <row r="21136" spans="1:2" x14ac:dyDescent="0.25">
      <c r="A21136" s="1">
        <v>43929.698761574073</v>
      </c>
      <c r="B21136">
        <v>2.1727466583251953</v>
      </c>
    </row>
    <row r="21137" spans="1:2" x14ac:dyDescent="0.25">
      <c r="A21137" s="1">
        <v>43929.709178240744</v>
      </c>
      <c r="B21137">
        <v>5.4280438423156738</v>
      </c>
    </row>
    <row r="21138" spans="1:2" x14ac:dyDescent="0.25">
      <c r="A21138" s="1">
        <v>43929.719594907408</v>
      </c>
      <c r="B21138">
        <v>2.5013399124145508</v>
      </c>
    </row>
    <row r="21139" spans="1:2" x14ac:dyDescent="0.25">
      <c r="A21139" s="1">
        <v>43929.730011574073</v>
      </c>
      <c r="B21139">
        <v>2.6332473754882813</v>
      </c>
    </row>
    <row r="21140" spans="1:2" x14ac:dyDescent="0.25">
      <c r="A21140" s="1">
        <v>43929.740428240744</v>
      </c>
      <c r="B21140">
        <v>2.1173930168151855</v>
      </c>
    </row>
    <row r="21141" spans="1:2" x14ac:dyDescent="0.25">
      <c r="A21141" s="1">
        <v>43929.750844907408</v>
      </c>
      <c r="B21141">
        <v>2.4259638786315918</v>
      </c>
    </row>
    <row r="21142" spans="1:2" x14ac:dyDescent="0.25">
      <c r="A21142" s="1">
        <v>43929.761261574073</v>
      </c>
      <c r="B21142">
        <v>2.1221041679382324</v>
      </c>
    </row>
    <row r="21143" spans="1:2" x14ac:dyDescent="0.25">
      <c r="A21143" s="1">
        <v>43929.771678240744</v>
      </c>
      <c r="B21143">
        <v>2.3187875747680664</v>
      </c>
    </row>
    <row r="21144" spans="1:2" x14ac:dyDescent="0.25">
      <c r="A21144" s="1">
        <v>43929.782094907408</v>
      </c>
      <c r="B21144">
        <v>2.8440642356872559</v>
      </c>
    </row>
    <row r="21145" spans="1:2" x14ac:dyDescent="0.25">
      <c r="A21145" s="1">
        <v>43929.792511574073</v>
      </c>
      <c r="B21145">
        <v>2.8358197212219238</v>
      </c>
    </row>
    <row r="21146" spans="1:2" x14ac:dyDescent="0.25">
      <c r="A21146" s="1">
        <v>43929.802928240744</v>
      </c>
      <c r="B21146">
        <v>2.9630160331726074</v>
      </c>
    </row>
    <row r="21147" spans="1:2" x14ac:dyDescent="0.25">
      <c r="A21147" s="1">
        <v>43929.813344907408</v>
      </c>
      <c r="B21147">
        <v>2.793421745300293</v>
      </c>
    </row>
    <row r="21148" spans="1:2" x14ac:dyDescent="0.25">
      <c r="A21148" s="1">
        <v>43929.823761574073</v>
      </c>
      <c r="B21148">
        <v>3.2598090171813965</v>
      </c>
    </row>
    <row r="21149" spans="1:2" x14ac:dyDescent="0.25">
      <c r="A21149" s="1">
        <v>43929.834178240744</v>
      </c>
      <c r="B21149">
        <v>3.6684882640838623</v>
      </c>
    </row>
    <row r="21150" spans="1:2" x14ac:dyDescent="0.25">
      <c r="A21150" s="1">
        <v>43929.844594907408</v>
      </c>
      <c r="B21150">
        <v>2.8369975090026855</v>
      </c>
    </row>
    <row r="21151" spans="1:2" x14ac:dyDescent="0.25">
      <c r="A21151" s="1">
        <v>43929.855011574073</v>
      </c>
      <c r="B21151">
        <v>2.6155805587768555</v>
      </c>
    </row>
    <row r="21152" spans="1:2" x14ac:dyDescent="0.25">
      <c r="A21152" s="1">
        <v>43929.865428240744</v>
      </c>
      <c r="B21152">
        <v>2.1374154090881348</v>
      </c>
    </row>
    <row r="21153" spans="1:2" x14ac:dyDescent="0.25">
      <c r="A21153" s="1">
        <v>43929.875844907408</v>
      </c>
      <c r="B21153">
        <v>2.5790715217590332</v>
      </c>
    </row>
    <row r="21154" spans="1:2" x14ac:dyDescent="0.25">
      <c r="A21154" s="1">
        <v>43929.886261574073</v>
      </c>
      <c r="B21154">
        <v>2.1327042579650879</v>
      </c>
    </row>
    <row r="21155" spans="1:2" x14ac:dyDescent="0.25">
      <c r="A21155" s="1">
        <v>43929.896678240744</v>
      </c>
      <c r="B21155">
        <v>2.5178289413452148</v>
      </c>
    </row>
    <row r="21156" spans="1:2" x14ac:dyDescent="0.25">
      <c r="A21156" s="1">
        <v>43929.907094907408</v>
      </c>
      <c r="B21156">
        <v>2.5331377983093262</v>
      </c>
    </row>
    <row r="21157" spans="1:2" x14ac:dyDescent="0.25">
      <c r="A21157" s="1">
        <v>43929.917511574073</v>
      </c>
      <c r="B21157">
        <v>2.3670768737792969</v>
      </c>
    </row>
    <row r="21158" spans="1:2" x14ac:dyDescent="0.25">
      <c r="A21158" s="1">
        <v>43929.927928240744</v>
      </c>
      <c r="B21158">
        <v>2.3352766036987305</v>
      </c>
    </row>
    <row r="21159" spans="1:2" x14ac:dyDescent="0.25">
      <c r="A21159" s="1">
        <v>43929.938344907408</v>
      </c>
      <c r="B21159">
        <v>2.4353861808776855</v>
      </c>
    </row>
    <row r="21160" spans="1:2" x14ac:dyDescent="0.25">
      <c r="A21160" s="1">
        <v>43929.948761574073</v>
      </c>
      <c r="B21160">
        <v>2.4283194541931152</v>
      </c>
    </row>
    <row r="21161" spans="1:2" x14ac:dyDescent="0.25">
      <c r="A21161" s="1">
        <v>43929.959178240744</v>
      </c>
      <c r="B21161">
        <v>2.4942731857299805</v>
      </c>
    </row>
    <row r="21162" spans="1:2" x14ac:dyDescent="0.25">
      <c r="A21162" s="1">
        <v>43929.969594907408</v>
      </c>
      <c r="B21162">
        <v>2.3906302452087402</v>
      </c>
    </row>
    <row r="21163" spans="1:2" x14ac:dyDescent="0.25">
      <c r="A21163" s="1">
        <v>43929.980011574073</v>
      </c>
      <c r="B21163">
        <v>2.203369140625</v>
      </c>
    </row>
    <row r="21164" spans="1:2" x14ac:dyDescent="0.25">
      <c r="A21164" s="1">
        <v>43929.990428240744</v>
      </c>
      <c r="B21164">
        <v>2.4895620346069336</v>
      </c>
    </row>
    <row r="21165" spans="1:2" x14ac:dyDescent="0.25">
      <c r="A21165" s="1">
        <v>43930.000844907408</v>
      </c>
      <c r="B21165">
        <v>2.4895620346069336</v>
      </c>
    </row>
    <row r="21166" spans="1:2" x14ac:dyDescent="0.25">
      <c r="A21166" s="1">
        <v>43930.011261574073</v>
      </c>
      <c r="B21166">
        <v>2.2139692306518555</v>
      </c>
    </row>
    <row r="21167" spans="1:2" x14ac:dyDescent="0.25">
      <c r="A21167" s="1">
        <v>43930.021678240744</v>
      </c>
      <c r="B21167">
        <v>2.0691061019897461</v>
      </c>
    </row>
    <row r="21168" spans="1:2" x14ac:dyDescent="0.25">
      <c r="A21168" s="1">
        <v>43930.032094907408</v>
      </c>
      <c r="B21168">
        <v>2.3187875747680664</v>
      </c>
    </row>
    <row r="21169" spans="1:2" x14ac:dyDescent="0.25">
      <c r="A21169" s="1">
        <v>43930.042511574073</v>
      </c>
      <c r="B21169">
        <v>2.1915912628173828</v>
      </c>
    </row>
    <row r="21170" spans="1:2" x14ac:dyDescent="0.25">
      <c r="A21170" s="1">
        <v>43930.052928240744</v>
      </c>
      <c r="B21170">
        <v>2.2964119911193848</v>
      </c>
    </row>
    <row r="21171" spans="1:2" x14ac:dyDescent="0.25">
      <c r="A21171" s="1">
        <v>43930.063344907408</v>
      </c>
      <c r="B21171">
        <v>2.3753213882446289</v>
      </c>
    </row>
    <row r="21172" spans="1:2" x14ac:dyDescent="0.25">
      <c r="A21172" s="1">
        <v>43930.073761574073</v>
      </c>
      <c r="B21172">
        <v>2.5366711616516113</v>
      </c>
    </row>
    <row r="21173" spans="1:2" x14ac:dyDescent="0.25">
      <c r="A21173" s="1">
        <v>43930.084178240744</v>
      </c>
      <c r="B21173">
        <v>2.8346419334411621</v>
      </c>
    </row>
    <row r="21174" spans="1:2" x14ac:dyDescent="0.25">
      <c r="A21174" s="1">
        <v>43930.094594907408</v>
      </c>
      <c r="B21174">
        <v>2.4448084831237793</v>
      </c>
    </row>
    <row r="21175" spans="1:2" x14ac:dyDescent="0.25">
      <c r="A21175" s="1">
        <v>43930.105011574073</v>
      </c>
      <c r="B21175">
        <v>2.6473808288574219</v>
      </c>
    </row>
    <row r="21176" spans="1:2" x14ac:dyDescent="0.25">
      <c r="A21176" s="1">
        <v>43930.115428240744</v>
      </c>
      <c r="B21176">
        <v>2.4259638786315918</v>
      </c>
    </row>
    <row r="21177" spans="1:2" x14ac:dyDescent="0.25">
      <c r="A21177" s="1">
        <v>43930.125844907408</v>
      </c>
      <c r="B21177">
        <v>2.6591587066650391</v>
      </c>
    </row>
    <row r="21178" spans="1:2" x14ac:dyDescent="0.25">
      <c r="A21178" s="1">
        <v>43930.136261574073</v>
      </c>
      <c r="B21178">
        <v>2.6061582565307617</v>
      </c>
    </row>
    <row r="21179" spans="1:2" x14ac:dyDescent="0.25">
      <c r="A21179" s="1">
        <v>43930.146678240744</v>
      </c>
      <c r="B21179">
        <v>3.0113053321838379</v>
      </c>
    </row>
    <row r="21180" spans="1:2" x14ac:dyDescent="0.25">
      <c r="A21180" s="1">
        <v>43930.157094907408</v>
      </c>
      <c r="B21180">
        <v>4.1772747039794922</v>
      </c>
    </row>
    <row r="21181" spans="1:2" x14ac:dyDescent="0.25">
      <c r="A21181" s="1">
        <v>43930.167511574073</v>
      </c>
      <c r="B21181">
        <v>2.7074456214904785</v>
      </c>
    </row>
    <row r="21182" spans="1:2" x14ac:dyDescent="0.25">
      <c r="A21182" s="1">
        <v>43930.177928240744</v>
      </c>
      <c r="B21182">
        <v>2.5602269172668457</v>
      </c>
    </row>
    <row r="21183" spans="1:2" x14ac:dyDescent="0.25">
      <c r="A21183" s="1">
        <v>43930.188344907408</v>
      </c>
      <c r="B21183">
        <v>2.6544475555419922</v>
      </c>
    </row>
    <row r="21184" spans="1:2" x14ac:dyDescent="0.25">
      <c r="A21184" s="1">
        <v>43930.198761574073</v>
      </c>
      <c r="B21184">
        <v>2.1468377113342285</v>
      </c>
    </row>
    <row r="21185" spans="1:2" x14ac:dyDescent="0.25">
      <c r="A21185" s="1">
        <v>43930.209178240744</v>
      </c>
      <c r="B21185">
        <v>2.5566935539245605</v>
      </c>
    </row>
    <row r="21186" spans="1:2" x14ac:dyDescent="0.25">
      <c r="A21186" s="1">
        <v>43930.219594907408</v>
      </c>
      <c r="B21186">
        <v>2.6356029510498047</v>
      </c>
    </row>
    <row r="21187" spans="1:2" x14ac:dyDescent="0.25">
      <c r="A21187" s="1">
        <v>43930.230011574073</v>
      </c>
      <c r="B21187">
        <v>2.6850676536560059</v>
      </c>
    </row>
    <row r="21188" spans="1:2" x14ac:dyDescent="0.25">
      <c r="A21188" s="1">
        <v>43930.240428240744</v>
      </c>
      <c r="B21188">
        <v>2.696845531463623</v>
      </c>
    </row>
    <row r="21189" spans="1:2" x14ac:dyDescent="0.25">
      <c r="A21189" s="1">
        <v>43930.250844907408</v>
      </c>
      <c r="B21189">
        <v>2.7251124382019043</v>
      </c>
    </row>
    <row r="21190" spans="1:2" x14ac:dyDescent="0.25">
      <c r="A21190" s="1">
        <v>43930.261261574073</v>
      </c>
      <c r="B21190">
        <v>3.8592827320098877</v>
      </c>
    </row>
    <row r="21191" spans="1:2" x14ac:dyDescent="0.25">
      <c r="A21191" s="1">
        <v>43930.271678240744</v>
      </c>
      <c r="B21191">
        <v>2.4589395523071289</v>
      </c>
    </row>
    <row r="21192" spans="1:2" x14ac:dyDescent="0.25">
      <c r="A21192" s="1">
        <v>43930.282094907408</v>
      </c>
      <c r="B21192">
        <v>3.3304741382598877</v>
      </c>
    </row>
    <row r="21193" spans="1:2" x14ac:dyDescent="0.25">
      <c r="A21193" s="1">
        <v>43930.292511574073</v>
      </c>
      <c r="B21193">
        <v>3.1702995300292969</v>
      </c>
    </row>
    <row r="21194" spans="1:2" x14ac:dyDescent="0.25">
      <c r="A21194" s="1">
        <v>43930.302928240744</v>
      </c>
      <c r="B21194">
        <v>2.4024081230163574</v>
      </c>
    </row>
    <row r="21195" spans="1:2" x14ac:dyDescent="0.25">
      <c r="A21195" s="1">
        <v>43930.313344907408</v>
      </c>
      <c r="B21195">
        <v>2.9382848739624023</v>
      </c>
    </row>
    <row r="21196" spans="1:2" x14ac:dyDescent="0.25">
      <c r="A21196" s="1">
        <v>43930.323761574073</v>
      </c>
      <c r="B21196">
        <v>0.78418254852294922</v>
      </c>
    </row>
    <row r="21197" spans="1:2" x14ac:dyDescent="0.25">
      <c r="A21197" s="1">
        <v>43930.334178240744</v>
      </c>
      <c r="B21197">
        <v>0</v>
      </c>
    </row>
    <row r="21198" spans="1:2" x14ac:dyDescent="0.25">
      <c r="A21198" s="1">
        <v>43930.344594907408</v>
      </c>
      <c r="B21198">
        <v>0</v>
      </c>
    </row>
    <row r="21199" spans="1:2" x14ac:dyDescent="0.25">
      <c r="A21199" s="1">
        <v>43930.355011574073</v>
      </c>
      <c r="B21199">
        <v>0</v>
      </c>
    </row>
    <row r="21200" spans="1:2" x14ac:dyDescent="0.25">
      <c r="A21200" s="1">
        <v>43930.365428240744</v>
      </c>
      <c r="B21200">
        <v>0</v>
      </c>
    </row>
    <row r="21201" spans="1:2" x14ac:dyDescent="0.25">
      <c r="A21201" s="1">
        <v>43930.375844907408</v>
      </c>
      <c r="B21201">
        <v>0</v>
      </c>
    </row>
    <row r="21202" spans="1:2" x14ac:dyDescent="0.25">
      <c r="A21202" s="1">
        <v>43930.386261574073</v>
      </c>
      <c r="B21202">
        <v>0</v>
      </c>
    </row>
    <row r="21203" spans="1:2" x14ac:dyDescent="0.25">
      <c r="A21203" s="1">
        <v>43930.396678240744</v>
      </c>
      <c r="B21203">
        <v>0</v>
      </c>
    </row>
    <row r="21204" spans="1:2" x14ac:dyDescent="0.25">
      <c r="A21204" s="1">
        <v>43930.407094907408</v>
      </c>
      <c r="B21204">
        <v>0</v>
      </c>
    </row>
    <row r="21205" spans="1:2" x14ac:dyDescent="0.25">
      <c r="A21205" s="1">
        <v>43930.417511574073</v>
      </c>
      <c r="B21205">
        <v>0</v>
      </c>
    </row>
    <row r="21206" spans="1:2" x14ac:dyDescent="0.25">
      <c r="A21206" s="1">
        <v>43930.427928240744</v>
      </c>
      <c r="B21206">
        <v>0</v>
      </c>
    </row>
    <row r="21207" spans="1:2" x14ac:dyDescent="0.25">
      <c r="A21207" s="1">
        <v>43930.438344907408</v>
      </c>
      <c r="B21207">
        <v>0</v>
      </c>
    </row>
    <row r="21208" spans="1:2" x14ac:dyDescent="0.25">
      <c r="A21208" s="1">
        <v>43930.448761574073</v>
      </c>
      <c r="B21208">
        <v>0</v>
      </c>
    </row>
    <row r="21209" spans="1:2" x14ac:dyDescent="0.25">
      <c r="A21209" s="1">
        <v>43930.459178240744</v>
      </c>
      <c r="B21209">
        <v>0</v>
      </c>
    </row>
    <row r="21210" spans="1:2" x14ac:dyDescent="0.25">
      <c r="A21210" s="1">
        <v>43930.469594907408</v>
      </c>
      <c r="B21210">
        <v>0</v>
      </c>
    </row>
    <row r="21211" spans="1:2" x14ac:dyDescent="0.25">
      <c r="A21211" s="1">
        <v>43930.480011574073</v>
      </c>
      <c r="B21211">
        <v>0</v>
      </c>
    </row>
    <row r="21212" spans="1:2" x14ac:dyDescent="0.25">
      <c r="A21212" s="1">
        <v>43930.490428240744</v>
      </c>
      <c r="B21212">
        <v>0</v>
      </c>
    </row>
    <row r="21213" spans="1:2" x14ac:dyDescent="0.25">
      <c r="A21213" s="1">
        <v>43930.500844907408</v>
      </c>
      <c r="B21213">
        <v>0</v>
      </c>
    </row>
    <row r="21214" spans="1:2" x14ac:dyDescent="0.25">
      <c r="A21214" s="1">
        <v>43930.511261574073</v>
      </c>
      <c r="B21214">
        <v>0</v>
      </c>
    </row>
    <row r="21215" spans="1:2" x14ac:dyDescent="0.25">
      <c r="A21215" s="1">
        <v>43930.521678240744</v>
      </c>
      <c r="B21215">
        <v>0</v>
      </c>
    </row>
    <row r="21216" spans="1:2" x14ac:dyDescent="0.25">
      <c r="A21216" s="1">
        <v>43930.532094907408</v>
      </c>
      <c r="B21216">
        <v>0</v>
      </c>
    </row>
    <row r="21217" spans="1:2" x14ac:dyDescent="0.25">
      <c r="A21217" s="1">
        <v>43930.542511574073</v>
      </c>
      <c r="B21217">
        <v>0</v>
      </c>
    </row>
    <row r="21218" spans="1:2" x14ac:dyDescent="0.25">
      <c r="A21218" s="1">
        <v>43930.552928240744</v>
      </c>
      <c r="B21218">
        <v>0</v>
      </c>
    </row>
    <row r="21219" spans="1:2" x14ac:dyDescent="0.25">
      <c r="A21219" s="1">
        <v>43930.563344907408</v>
      </c>
      <c r="B21219">
        <v>0</v>
      </c>
    </row>
    <row r="21220" spans="1:2" x14ac:dyDescent="0.25">
      <c r="A21220" s="1">
        <v>43930.573761574073</v>
      </c>
      <c r="B21220">
        <v>0</v>
      </c>
    </row>
    <row r="21221" spans="1:2" x14ac:dyDescent="0.25">
      <c r="A21221" s="1">
        <v>43930.584178240744</v>
      </c>
      <c r="B21221">
        <v>0</v>
      </c>
    </row>
    <row r="21222" spans="1:2" x14ac:dyDescent="0.25">
      <c r="A21222" s="1">
        <v>43930.594594907408</v>
      </c>
      <c r="B21222">
        <v>0</v>
      </c>
    </row>
    <row r="21223" spans="1:2" x14ac:dyDescent="0.25">
      <c r="A21223" s="1">
        <v>43930.605011574073</v>
      </c>
      <c r="B21223">
        <v>0</v>
      </c>
    </row>
    <row r="21224" spans="1:2" x14ac:dyDescent="0.25">
      <c r="A21224" s="1">
        <v>43930.615428240744</v>
      </c>
      <c r="B21224">
        <v>0</v>
      </c>
    </row>
    <row r="21225" spans="1:2" x14ac:dyDescent="0.25">
      <c r="A21225" s="1">
        <v>43930.625844907408</v>
      </c>
      <c r="B21225">
        <v>0</v>
      </c>
    </row>
    <row r="21226" spans="1:2" x14ac:dyDescent="0.25">
      <c r="A21226" s="1">
        <v>43930.636261574073</v>
      </c>
      <c r="B21226">
        <v>0</v>
      </c>
    </row>
    <row r="21227" spans="1:2" x14ac:dyDescent="0.25">
      <c r="A21227" s="1">
        <v>43930.646678240744</v>
      </c>
      <c r="B21227">
        <v>0</v>
      </c>
    </row>
    <row r="21228" spans="1:2" x14ac:dyDescent="0.25">
      <c r="A21228" s="1">
        <v>43930.657094907408</v>
      </c>
      <c r="B21228">
        <v>0</v>
      </c>
    </row>
    <row r="21229" spans="1:2" x14ac:dyDescent="0.25">
      <c r="A21229" s="1">
        <v>43930.667511574073</v>
      </c>
      <c r="B21229">
        <v>0</v>
      </c>
    </row>
    <row r="21230" spans="1:2" x14ac:dyDescent="0.25">
      <c r="A21230" s="1">
        <v>43930.677928240744</v>
      </c>
      <c r="B21230">
        <v>0</v>
      </c>
    </row>
    <row r="21231" spans="1:2" x14ac:dyDescent="0.25">
      <c r="A21231" s="1">
        <v>43930.688344907408</v>
      </c>
      <c r="B21231">
        <v>0</v>
      </c>
    </row>
    <row r="21232" spans="1:2" x14ac:dyDescent="0.25">
      <c r="A21232" s="1">
        <v>43930.698761574073</v>
      </c>
      <c r="B21232">
        <v>0</v>
      </c>
    </row>
    <row r="21233" spans="1:2" x14ac:dyDescent="0.25">
      <c r="A21233" s="1">
        <v>43930.709178240744</v>
      </c>
      <c r="B21233">
        <v>0</v>
      </c>
    </row>
    <row r="21234" spans="1:2" x14ac:dyDescent="0.25">
      <c r="A21234" s="1">
        <v>43930.719594907408</v>
      </c>
      <c r="B21234">
        <v>0</v>
      </c>
    </row>
    <row r="21235" spans="1:2" x14ac:dyDescent="0.25">
      <c r="A21235" s="1">
        <v>43930.730011574073</v>
      </c>
      <c r="B21235">
        <v>0</v>
      </c>
    </row>
    <row r="21236" spans="1:2" x14ac:dyDescent="0.25">
      <c r="A21236" s="1">
        <v>43930.740428240744</v>
      </c>
      <c r="B21236">
        <v>0</v>
      </c>
    </row>
    <row r="21237" spans="1:2" x14ac:dyDescent="0.25">
      <c r="A21237" s="1">
        <v>43930.750844907408</v>
      </c>
      <c r="B21237">
        <v>0</v>
      </c>
    </row>
    <row r="21238" spans="1:2" x14ac:dyDescent="0.25">
      <c r="A21238" s="1">
        <v>43930.761261574073</v>
      </c>
      <c r="B21238">
        <v>0</v>
      </c>
    </row>
    <row r="21239" spans="1:2" x14ac:dyDescent="0.25">
      <c r="A21239" s="1">
        <v>43930.771678240744</v>
      </c>
      <c r="B21239">
        <v>0</v>
      </c>
    </row>
    <row r="21240" spans="1:2" x14ac:dyDescent="0.25">
      <c r="A21240" s="1">
        <v>43930.782094907408</v>
      </c>
      <c r="B21240">
        <v>0</v>
      </c>
    </row>
    <row r="21241" spans="1:2" x14ac:dyDescent="0.25">
      <c r="A21241" s="1">
        <v>43930.792511574073</v>
      </c>
      <c r="B21241">
        <v>1.8571113348007202</v>
      </c>
    </row>
    <row r="21242" spans="1:2" x14ac:dyDescent="0.25">
      <c r="A21242" s="1">
        <v>43930.802928240744</v>
      </c>
      <c r="B21242">
        <v>2.559049129486084</v>
      </c>
    </row>
    <row r="21243" spans="1:2" x14ac:dyDescent="0.25">
      <c r="A21243" s="1">
        <v>43930.813344907408</v>
      </c>
      <c r="B21243">
        <v>2.5826048851013184</v>
      </c>
    </row>
    <row r="21244" spans="1:2" x14ac:dyDescent="0.25">
      <c r="A21244" s="1">
        <v>43930.823761574073</v>
      </c>
      <c r="B21244">
        <v>2.9194402694702148</v>
      </c>
    </row>
    <row r="21245" spans="1:2" x14ac:dyDescent="0.25">
      <c r="A21245" s="1">
        <v>43930.834178240744</v>
      </c>
      <c r="B21245">
        <v>2.839353084564209</v>
      </c>
    </row>
    <row r="21246" spans="1:2" x14ac:dyDescent="0.25">
      <c r="A21246" s="1">
        <v>43930.844594907408</v>
      </c>
      <c r="B21246">
        <v>2.8864622116088867</v>
      </c>
    </row>
    <row r="21247" spans="1:2" x14ac:dyDescent="0.25">
      <c r="A21247" s="1">
        <v>43930.855011574073</v>
      </c>
      <c r="B21247">
        <v>3.9841246604919434</v>
      </c>
    </row>
    <row r="21248" spans="1:2" x14ac:dyDescent="0.25">
      <c r="A21248" s="1">
        <v>43930.865428240744</v>
      </c>
      <c r="B21248">
        <v>4.225562572479248</v>
      </c>
    </row>
    <row r="21249" spans="1:2" x14ac:dyDescent="0.25">
      <c r="A21249" s="1">
        <v>43930.875844907408</v>
      </c>
      <c r="B21249">
        <v>4.5553326606750488</v>
      </c>
    </row>
    <row r="21250" spans="1:2" x14ac:dyDescent="0.25">
      <c r="A21250" s="1">
        <v>43930.886261574073</v>
      </c>
      <c r="B21250">
        <v>4.2879834175109863</v>
      </c>
    </row>
    <row r="21251" spans="1:2" x14ac:dyDescent="0.25">
      <c r="A21251" s="1">
        <v>43930.896678240744</v>
      </c>
      <c r="B21251">
        <v>3.7297310829162598</v>
      </c>
    </row>
    <row r="21252" spans="1:2" x14ac:dyDescent="0.25">
      <c r="A21252" s="1">
        <v>43930.907094907408</v>
      </c>
      <c r="B21252">
        <v>2.8829288482666016</v>
      </c>
    </row>
    <row r="21253" spans="1:2" x14ac:dyDescent="0.25">
      <c r="A21253" s="1">
        <v>43930.917511574073</v>
      </c>
      <c r="B21253">
        <v>2.2422337532043457</v>
      </c>
    </row>
    <row r="21254" spans="1:2" x14ac:dyDescent="0.25">
      <c r="A21254" s="1">
        <v>43930.927928240744</v>
      </c>
      <c r="B21254">
        <v>2.2057247161865234</v>
      </c>
    </row>
    <row r="21255" spans="1:2" x14ac:dyDescent="0.25">
      <c r="A21255" s="1">
        <v>43930.938344907408</v>
      </c>
      <c r="B21255">
        <v>2.6756453514099121</v>
      </c>
    </row>
    <row r="21256" spans="1:2" x14ac:dyDescent="0.25">
      <c r="A21256" s="1">
        <v>43930.948761574073</v>
      </c>
      <c r="B21256">
        <v>2.5084066390991211</v>
      </c>
    </row>
    <row r="21257" spans="1:2" x14ac:dyDescent="0.25">
      <c r="A21257" s="1">
        <v>43930.959178240744</v>
      </c>
      <c r="B21257">
        <v>2.4365639686584473</v>
      </c>
    </row>
    <row r="21258" spans="1:2" x14ac:dyDescent="0.25">
      <c r="A21258" s="1">
        <v>43930.969594907408</v>
      </c>
      <c r="B21258">
        <v>2.6650452613830566</v>
      </c>
    </row>
    <row r="21259" spans="1:2" x14ac:dyDescent="0.25">
      <c r="A21259" s="1">
        <v>43930.980011574073</v>
      </c>
      <c r="B21259">
        <v>2.2928786277770996</v>
      </c>
    </row>
    <row r="21260" spans="1:2" x14ac:dyDescent="0.25">
      <c r="A21260" s="1">
        <v>43930.990428240744</v>
      </c>
      <c r="B21260">
        <v>2.2069025039672852</v>
      </c>
    </row>
    <row r="21261" spans="1:2" x14ac:dyDescent="0.25">
      <c r="A21261" s="1">
        <v>43931.000844907408</v>
      </c>
      <c r="B21261">
        <v>2.2104358673095703</v>
      </c>
    </row>
    <row r="21262" spans="1:2" x14ac:dyDescent="0.25">
      <c r="A21262" s="1">
        <v>43931.011261574073</v>
      </c>
      <c r="B21262">
        <v>2.4766063690185547</v>
      </c>
    </row>
    <row r="21263" spans="1:2" x14ac:dyDescent="0.25">
      <c r="A21263" s="1">
        <v>43931.021678240744</v>
      </c>
      <c r="B21263">
        <v>2.4330306053161621</v>
      </c>
    </row>
    <row r="21264" spans="1:2" x14ac:dyDescent="0.25">
      <c r="A21264" s="1">
        <v>43931.032094907408</v>
      </c>
      <c r="B21264">
        <v>2.7451324462890625</v>
      </c>
    </row>
    <row r="21265" spans="1:2" x14ac:dyDescent="0.25">
      <c r="A21265" s="1">
        <v>43931.042511574073</v>
      </c>
      <c r="B21265">
        <v>2.8994178771972656</v>
      </c>
    </row>
    <row r="21266" spans="1:2" x14ac:dyDescent="0.25">
      <c r="A21266" s="1">
        <v>43931.052928240744</v>
      </c>
      <c r="B21266">
        <v>2.8911733627319336</v>
      </c>
    </row>
    <row r="21267" spans="1:2" x14ac:dyDescent="0.25">
      <c r="A21267" s="1">
        <v>43931.063344907408</v>
      </c>
      <c r="B21267">
        <v>2.8664422035217285</v>
      </c>
    </row>
    <row r="21268" spans="1:2" x14ac:dyDescent="0.25">
      <c r="A21268" s="1">
        <v>43931.073761574073</v>
      </c>
      <c r="B21268">
        <v>2.7616214752197266</v>
      </c>
    </row>
    <row r="21269" spans="1:2" x14ac:dyDescent="0.25">
      <c r="A21269" s="1">
        <v>43931.084178240744</v>
      </c>
      <c r="B21269">
        <v>2.9053068161010742</v>
      </c>
    </row>
    <row r="21270" spans="1:2" x14ac:dyDescent="0.25">
      <c r="A21270" s="1">
        <v>43931.094594907408</v>
      </c>
      <c r="B21270">
        <v>2.454228401184082</v>
      </c>
    </row>
    <row r="21271" spans="1:2" x14ac:dyDescent="0.25">
      <c r="A21271" s="1">
        <v>43931.105011574073</v>
      </c>
      <c r="B21271">
        <v>2.2127914428710938</v>
      </c>
    </row>
    <row r="21272" spans="1:2" x14ac:dyDescent="0.25">
      <c r="A21272" s="1">
        <v>43931.115428240744</v>
      </c>
      <c r="B21272">
        <v>2.3800301551818848</v>
      </c>
    </row>
    <row r="21273" spans="1:2" x14ac:dyDescent="0.25">
      <c r="A21273" s="1">
        <v>43931.125844907408</v>
      </c>
      <c r="B21273">
        <v>2.7415990829467773</v>
      </c>
    </row>
    <row r="21274" spans="1:2" x14ac:dyDescent="0.25">
      <c r="A21274" s="1">
        <v>43931.136261574073</v>
      </c>
      <c r="B21274">
        <v>2.9512381553649902</v>
      </c>
    </row>
    <row r="21275" spans="1:2" x14ac:dyDescent="0.25">
      <c r="A21275" s="1">
        <v>43931.146678240744</v>
      </c>
      <c r="B21275">
        <v>2.8358197212219238</v>
      </c>
    </row>
    <row r="21276" spans="1:2" x14ac:dyDescent="0.25">
      <c r="A21276" s="1">
        <v>43931.157094907408</v>
      </c>
      <c r="B21276">
        <v>2.6697564125061035</v>
      </c>
    </row>
    <row r="21277" spans="1:2" x14ac:dyDescent="0.25">
      <c r="A21277" s="1">
        <v>43931.167511574073</v>
      </c>
      <c r="B21277">
        <v>2.7027344703674316</v>
      </c>
    </row>
    <row r="21278" spans="1:2" x14ac:dyDescent="0.25">
      <c r="A21278" s="1">
        <v>43931.177928240744</v>
      </c>
      <c r="B21278">
        <v>2.6250028610229492</v>
      </c>
    </row>
    <row r="21279" spans="1:2" x14ac:dyDescent="0.25">
      <c r="A21279" s="1">
        <v>43931.188344907408</v>
      </c>
      <c r="B21279">
        <v>2.5272488594055176</v>
      </c>
    </row>
    <row r="21280" spans="1:2" x14ac:dyDescent="0.25">
      <c r="A21280" s="1">
        <v>43931.198761574073</v>
      </c>
      <c r="B21280">
        <v>2.5460934638977051</v>
      </c>
    </row>
    <row r="21281" spans="1:2" x14ac:dyDescent="0.25">
      <c r="A21281" s="1">
        <v>43931.209178240744</v>
      </c>
      <c r="B21281">
        <v>2.5778937339782715</v>
      </c>
    </row>
    <row r="21282" spans="1:2" x14ac:dyDescent="0.25">
      <c r="A21282" s="1">
        <v>43931.219594907408</v>
      </c>
      <c r="B21282">
        <v>2.8004884719848633</v>
      </c>
    </row>
    <row r="21283" spans="1:2" x14ac:dyDescent="0.25">
      <c r="A21283" s="1">
        <v>43931.230011574073</v>
      </c>
      <c r="B21283">
        <v>3.1526350975036621</v>
      </c>
    </row>
    <row r="21284" spans="1:2" x14ac:dyDescent="0.25">
      <c r="A21284" s="1">
        <v>43931.240428240744</v>
      </c>
      <c r="B21284">
        <v>3.0878591537475586</v>
      </c>
    </row>
    <row r="21285" spans="1:2" x14ac:dyDescent="0.25">
      <c r="A21285" s="1">
        <v>43931.250844907408</v>
      </c>
      <c r="B21285">
        <v>3.8816609382629395</v>
      </c>
    </row>
    <row r="21286" spans="1:2" x14ac:dyDescent="0.25">
      <c r="A21286" s="1">
        <v>43931.261261574073</v>
      </c>
      <c r="B21286">
        <v>3.1067013740539551</v>
      </c>
    </row>
    <row r="21287" spans="1:2" x14ac:dyDescent="0.25">
      <c r="A21287" s="1">
        <v>43931.271678240744</v>
      </c>
      <c r="B21287">
        <v>3.090212345123291</v>
      </c>
    </row>
    <row r="21288" spans="1:2" x14ac:dyDescent="0.25">
      <c r="A21288" s="1">
        <v>43931.282094907408</v>
      </c>
      <c r="B21288">
        <v>2.513117790222168</v>
      </c>
    </row>
    <row r="21289" spans="1:2" x14ac:dyDescent="0.25">
      <c r="A21289" s="1">
        <v>43931.292511574073</v>
      </c>
      <c r="B21289">
        <v>4.3621816635131836</v>
      </c>
    </row>
    <row r="21290" spans="1:2" x14ac:dyDescent="0.25">
      <c r="A21290" s="1">
        <v>43931.302928240744</v>
      </c>
      <c r="B21290">
        <v>2.2186803817749023</v>
      </c>
    </row>
    <row r="21291" spans="1:2" x14ac:dyDescent="0.25">
      <c r="A21291" s="1">
        <v>43931.313344907408</v>
      </c>
      <c r="B21291">
        <v>2.7498435974121094</v>
      </c>
    </row>
    <row r="21292" spans="1:2" x14ac:dyDescent="0.25">
      <c r="A21292" s="1">
        <v>43931.323761574073</v>
      </c>
      <c r="B21292">
        <v>2.7863550186157227</v>
      </c>
    </row>
    <row r="21293" spans="1:2" x14ac:dyDescent="0.25">
      <c r="A21293" s="1">
        <v>43931.334178240744</v>
      </c>
      <c r="B21293">
        <v>1.3094592094421387</v>
      </c>
    </row>
    <row r="21294" spans="1:2" x14ac:dyDescent="0.25">
      <c r="A21294" s="1">
        <v>43931.344594907408</v>
      </c>
      <c r="B21294">
        <v>4.4293127059936523</v>
      </c>
    </row>
    <row r="21295" spans="1:2" x14ac:dyDescent="0.25">
      <c r="A21295" s="1">
        <v>43931.355011574073</v>
      </c>
      <c r="B21295">
        <v>3.7544631958007813</v>
      </c>
    </row>
    <row r="21296" spans="1:2" x14ac:dyDescent="0.25">
      <c r="A21296" s="1">
        <v>43931.365428240744</v>
      </c>
      <c r="B21296">
        <v>4.0960111618041992</v>
      </c>
    </row>
    <row r="21297" spans="1:2" x14ac:dyDescent="0.25">
      <c r="A21297" s="1">
        <v>43931.375844907408</v>
      </c>
      <c r="B21297">
        <v>4.1407647132873535</v>
      </c>
    </row>
    <row r="21298" spans="1:2" x14ac:dyDescent="0.25">
      <c r="A21298" s="1">
        <v>43931.386261574073</v>
      </c>
      <c r="B21298">
        <v>3.5318684577941895</v>
      </c>
    </row>
    <row r="21299" spans="1:2" x14ac:dyDescent="0.25">
      <c r="A21299" s="1">
        <v>43931.396678240744</v>
      </c>
      <c r="B21299">
        <v>3.0230808258056641</v>
      </c>
    </row>
    <row r="21300" spans="1:2" x14ac:dyDescent="0.25">
      <c r="A21300" s="1">
        <v>43931.407094907408</v>
      </c>
      <c r="B21300">
        <v>3.6955761909484863</v>
      </c>
    </row>
    <row r="21301" spans="1:2" x14ac:dyDescent="0.25">
      <c r="A21301" s="1">
        <v>43931.417511574073</v>
      </c>
      <c r="B21301">
        <v>2.8358197212219238</v>
      </c>
    </row>
    <row r="21302" spans="1:2" x14ac:dyDescent="0.25">
      <c r="A21302" s="1">
        <v>43931.427928240744</v>
      </c>
      <c r="B21302">
        <v>2.8793954849243164</v>
      </c>
    </row>
    <row r="21303" spans="1:2" x14ac:dyDescent="0.25">
      <c r="A21303" s="1">
        <v>43931.438344907408</v>
      </c>
      <c r="B21303">
        <v>2.8970623016357422</v>
      </c>
    </row>
    <row r="21304" spans="1:2" x14ac:dyDescent="0.25">
      <c r="A21304" s="1">
        <v>43931.448761574073</v>
      </c>
      <c r="B21304">
        <v>3.0949234962463379</v>
      </c>
    </row>
    <row r="21305" spans="1:2" x14ac:dyDescent="0.25">
      <c r="A21305" s="1">
        <v>43931.459178240744</v>
      </c>
      <c r="B21305">
        <v>3.5825133323669434</v>
      </c>
    </row>
    <row r="21306" spans="1:2" x14ac:dyDescent="0.25">
      <c r="A21306" s="1">
        <v>43931.469594907408</v>
      </c>
      <c r="B21306">
        <v>3.3316516876220703</v>
      </c>
    </row>
    <row r="21307" spans="1:2" x14ac:dyDescent="0.25">
      <c r="A21307" s="1">
        <v>43931.480011574073</v>
      </c>
      <c r="B21307">
        <v>3.4188055992126465</v>
      </c>
    </row>
    <row r="21308" spans="1:2" x14ac:dyDescent="0.25">
      <c r="A21308" s="1">
        <v>43931.490428240744</v>
      </c>
      <c r="B21308">
        <v>3.1856107711791992</v>
      </c>
    </row>
    <row r="21309" spans="1:2" x14ac:dyDescent="0.25">
      <c r="A21309" s="1">
        <v>43931.500844907408</v>
      </c>
      <c r="B21309">
        <v>3.4011387825012207</v>
      </c>
    </row>
    <row r="21310" spans="1:2" x14ac:dyDescent="0.25">
      <c r="A21310" s="1">
        <v>43931.511261574073</v>
      </c>
      <c r="B21310">
        <v>3.3351852893829346</v>
      </c>
    </row>
    <row r="21311" spans="1:2" x14ac:dyDescent="0.25">
      <c r="A21311" s="1">
        <v>43931.521678240744</v>
      </c>
      <c r="B21311">
        <v>3.6955761909484863</v>
      </c>
    </row>
    <row r="21312" spans="1:2" x14ac:dyDescent="0.25">
      <c r="A21312" s="1">
        <v>43931.532094907408</v>
      </c>
      <c r="B21312">
        <v>3.7155976295471191</v>
      </c>
    </row>
    <row r="21313" spans="1:2" x14ac:dyDescent="0.25">
      <c r="A21313" s="1">
        <v>43931.542511574073</v>
      </c>
      <c r="B21313">
        <v>3.1891441345214844</v>
      </c>
    </row>
    <row r="21314" spans="1:2" x14ac:dyDescent="0.25">
      <c r="A21314" s="1">
        <v>43931.552928240744</v>
      </c>
      <c r="B21314">
        <v>2.2045469284057617</v>
      </c>
    </row>
    <row r="21315" spans="1:2" x14ac:dyDescent="0.25">
      <c r="A21315" s="1">
        <v>43931.563344907408</v>
      </c>
      <c r="B21315">
        <v>5.2537369728088379</v>
      </c>
    </row>
    <row r="21316" spans="1:2" x14ac:dyDescent="0.25">
      <c r="A21316" s="1">
        <v>43931.573761574073</v>
      </c>
      <c r="B21316">
        <v>4.0606784820556641</v>
      </c>
    </row>
    <row r="21317" spans="1:2" x14ac:dyDescent="0.25">
      <c r="A21317" s="1">
        <v>43931.584178240744</v>
      </c>
      <c r="B21317">
        <v>2.1256375312805176</v>
      </c>
    </row>
    <row r="21318" spans="1:2" x14ac:dyDescent="0.25">
      <c r="A21318" s="1">
        <v>43931.594594907408</v>
      </c>
      <c r="B21318">
        <v>4.3468713760375977</v>
      </c>
    </row>
    <row r="21319" spans="1:2" x14ac:dyDescent="0.25">
      <c r="A21319" s="1">
        <v>43931.605011574073</v>
      </c>
      <c r="B21319">
        <v>2.9630160331726074</v>
      </c>
    </row>
    <row r="21320" spans="1:2" x14ac:dyDescent="0.25">
      <c r="A21320" s="1">
        <v>43931.615428240744</v>
      </c>
      <c r="B21320">
        <v>4.1902303695678711</v>
      </c>
    </row>
    <row r="21321" spans="1:2" x14ac:dyDescent="0.25">
      <c r="A21321" s="1">
        <v>43931.625844907408</v>
      </c>
      <c r="B21321">
        <v>3.3116295337677002</v>
      </c>
    </row>
    <row r="21322" spans="1:2" x14ac:dyDescent="0.25">
      <c r="A21322" s="1">
        <v>43931.636261574073</v>
      </c>
      <c r="B21322">
        <v>3.1691217422485352</v>
      </c>
    </row>
    <row r="21323" spans="1:2" x14ac:dyDescent="0.25">
      <c r="A21323" s="1">
        <v>43931.646678240744</v>
      </c>
      <c r="B21323">
        <v>2.9300403594970703</v>
      </c>
    </row>
    <row r="21324" spans="1:2" x14ac:dyDescent="0.25">
      <c r="A21324" s="1">
        <v>43931.657094907408</v>
      </c>
      <c r="B21324">
        <v>3.2998538017272949</v>
      </c>
    </row>
    <row r="21325" spans="1:2" x14ac:dyDescent="0.25">
      <c r="A21325" s="1">
        <v>43931.667511574073</v>
      </c>
      <c r="B21325">
        <v>3.1561684608459473</v>
      </c>
    </row>
    <row r="21326" spans="1:2" x14ac:dyDescent="0.25">
      <c r="A21326" s="1">
        <v>43931.677928240744</v>
      </c>
      <c r="B21326">
        <v>3.0972790718078613</v>
      </c>
    </row>
    <row r="21327" spans="1:2" x14ac:dyDescent="0.25">
      <c r="A21327" s="1">
        <v>43931.688344907408</v>
      </c>
      <c r="B21327">
        <v>5.8379006385803223</v>
      </c>
    </row>
    <row r="21328" spans="1:2" x14ac:dyDescent="0.25">
      <c r="A21328" s="1">
        <v>43931.698761574073</v>
      </c>
      <c r="B21328">
        <v>1.9560409784317017</v>
      </c>
    </row>
    <row r="21329" spans="1:2" x14ac:dyDescent="0.25">
      <c r="A21329" s="1">
        <v>43931.709178240744</v>
      </c>
      <c r="B21329">
        <v>1.9854854345321655</v>
      </c>
    </row>
    <row r="21330" spans="1:2" x14ac:dyDescent="0.25">
      <c r="A21330" s="1">
        <v>43931.719594907408</v>
      </c>
      <c r="B21330">
        <v>5.8402562141418457</v>
      </c>
    </row>
    <row r="21331" spans="1:2" x14ac:dyDescent="0.25">
      <c r="A21331" s="1">
        <v>43931.730011574073</v>
      </c>
      <c r="B21331">
        <v>1.7028259038925171</v>
      </c>
    </row>
    <row r="21332" spans="1:2" x14ac:dyDescent="0.25">
      <c r="A21332" s="1">
        <v>43931.740428240744</v>
      </c>
      <c r="B21332">
        <v>4.3080053329467773</v>
      </c>
    </row>
    <row r="21333" spans="1:2" x14ac:dyDescent="0.25">
      <c r="A21333" s="1">
        <v>43931.750844907408</v>
      </c>
      <c r="B21333">
        <v>3.6119556427001953</v>
      </c>
    </row>
    <row r="21334" spans="1:2" x14ac:dyDescent="0.25">
      <c r="A21334" s="1">
        <v>43931.761261574073</v>
      </c>
      <c r="B21334">
        <v>6.1134934425354004</v>
      </c>
    </row>
    <row r="21335" spans="1:2" x14ac:dyDescent="0.25">
      <c r="A21335" s="1">
        <v>43931.771678240744</v>
      </c>
      <c r="B21335">
        <v>2.2139692306518555</v>
      </c>
    </row>
    <row r="21336" spans="1:2" x14ac:dyDescent="0.25">
      <c r="A21336" s="1">
        <v>43931.782094907408</v>
      </c>
      <c r="B21336">
        <v>1.4496111869812012</v>
      </c>
    </row>
    <row r="21337" spans="1:2" x14ac:dyDescent="0.25">
      <c r="A21337" s="1">
        <v>43931.792511574073</v>
      </c>
      <c r="B21337">
        <v>1.7546463012695313</v>
      </c>
    </row>
    <row r="21338" spans="1:2" x14ac:dyDescent="0.25">
      <c r="A21338" s="1">
        <v>43931.802928240744</v>
      </c>
      <c r="B21338">
        <v>1.7958688735961914</v>
      </c>
    </row>
    <row r="21339" spans="1:2" x14ac:dyDescent="0.25">
      <c r="A21339" s="1">
        <v>43931.813344907408</v>
      </c>
      <c r="B21339">
        <v>2.7321791648864746</v>
      </c>
    </row>
    <row r="21340" spans="1:2" x14ac:dyDescent="0.25">
      <c r="A21340" s="1">
        <v>43931.823761574073</v>
      </c>
      <c r="B21340">
        <v>5.6730151176452637</v>
      </c>
    </row>
    <row r="21341" spans="1:2" x14ac:dyDescent="0.25">
      <c r="A21341" s="1">
        <v>43931.834178240744</v>
      </c>
      <c r="B21341">
        <v>3.7945067882537842</v>
      </c>
    </row>
    <row r="21342" spans="1:2" x14ac:dyDescent="0.25">
      <c r="A21342" s="1">
        <v>43931.844594907408</v>
      </c>
      <c r="B21342">
        <v>2.0867729187011719</v>
      </c>
    </row>
    <row r="21343" spans="1:2" x14ac:dyDescent="0.25">
      <c r="A21343" s="1">
        <v>43931.855011574073</v>
      </c>
      <c r="B21343">
        <v>2.5955581665039063</v>
      </c>
    </row>
    <row r="21344" spans="1:2" x14ac:dyDescent="0.25">
      <c r="A21344" s="1">
        <v>43931.865428240744</v>
      </c>
      <c r="B21344">
        <v>4.3456935882568359</v>
      </c>
    </row>
    <row r="21345" spans="1:2" x14ac:dyDescent="0.25">
      <c r="A21345" s="1">
        <v>43931.875844907408</v>
      </c>
      <c r="B21345">
        <v>2.2198581695556641</v>
      </c>
    </row>
    <row r="21346" spans="1:2" x14ac:dyDescent="0.25">
      <c r="A21346" s="1">
        <v>43931.886261574073</v>
      </c>
      <c r="B21346">
        <v>2.5826048851013184</v>
      </c>
    </row>
    <row r="21347" spans="1:2" x14ac:dyDescent="0.25">
      <c r="A21347" s="1">
        <v>43931.896678240744</v>
      </c>
      <c r="B21347">
        <v>1.2199497222900391</v>
      </c>
    </row>
    <row r="21348" spans="1:2" x14ac:dyDescent="0.25">
      <c r="A21348" s="1">
        <v>43931.907094907408</v>
      </c>
      <c r="B21348">
        <v>2.9889273643493652</v>
      </c>
    </row>
    <row r="21349" spans="1:2" x14ac:dyDescent="0.25">
      <c r="A21349" s="1">
        <v>43931.917511574073</v>
      </c>
      <c r="B21349">
        <v>1.7110706567764282</v>
      </c>
    </row>
    <row r="21350" spans="1:2" x14ac:dyDescent="0.25">
      <c r="A21350" s="1">
        <v>43931.927928240744</v>
      </c>
      <c r="B21350">
        <v>2.0761728286743164</v>
      </c>
    </row>
    <row r="21351" spans="1:2" x14ac:dyDescent="0.25">
      <c r="A21351" s="1">
        <v>43931.938344907408</v>
      </c>
      <c r="B21351">
        <v>2.7545547485351563</v>
      </c>
    </row>
    <row r="21352" spans="1:2" x14ac:dyDescent="0.25">
      <c r="A21352" s="1">
        <v>43931.948761574073</v>
      </c>
      <c r="B21352">
        <v>1.5614962577819824</v>
      </c>
    </row>
    <row r="21353" spans="1:2" x14ac:dyDescent="0.25">
      <c r="A21353" s="1">
        <v>43931.959178240744</v>
      </c>
      <c r="B21353">
        <v>1.8630005121231079</v>
      </c>
    </row>
    <row r="21354" spans="1:2" x14ac:dyDescent="0.25">
      <c r="A21354" s="1">
        <v>43931.969594907408</v>
      </c>
      <c r="B21354">
        <v>2.2222137451171875</v>
      </c>
    </row>
    <row r="21355" spans="1:2" x14ac:dyDescent="0.25">
      <c r="A21355" s="1">
        <v>43931.980011574073</v>
      </c>
      <c r="B21355">
        <v>2.4954509735107422</v>
      </c>
    </row>
    <row r="21356" spans="1:2" x14ac:dyDescent="0.25">
      <c r="A21356" s="1">
        <v>43931.990428240744</v>
      </c>
      <c r="B21356">
        <v>3.3116295337677002</v>
      </c>
    </row>
    <row r="21357" spans="1:2" x14ac:dyDescent="0.25">
      <c r="A21357" s="1">
        <v>43932.000844907408</v>
      </c>
      <c r="B21357">
        <v>2.4824953079223633</v>
      </c>
    </row>
    <row r="21358" spans="1:2" x14ac:dyDescent="0.25">
      <c r="A21358" s="1">
        <v>43932.011261574073</v>
      </c>
      <c r="B21358">
        <v>4.0076794624328613</v>
      </c>
    </row>
    <row r="21359" spans="1:2" x14ac:dyDescent="0.25">
      <c r="A21359" s="1">
        <v>43932.021678240744</v>
      </c>
      <c r="B21359">
        <v>2.6438474655151367</v>
      </c>
    </row>
    <row r="21360" spans="1:2" x14ac:dyDescent="0.25">
      <c r="A21360" s="1">
        <v>43932.032094907408</v>
      </c>
      <c r="B21360">
        <v>2.9912829399108887</v>
      </c>
    </row>
    <row r="21361" spans="1:2" x14ac:dyDescent="0.25">
      <c r="A21361" s="1">
        <v>43932.042511574073</v>
      </c>
      <c r="B21361">
        <v>2.3717880249023438</v>
      </c>
    </row>
    <row r="21362" spans="1:2" x14ac:dyDescent="0.25">
      <c r="A21362" s="1">
        <v>43932.052928240744</v>
      </c>
      <c r="B21362">
        <v>1.1834383010864258</v>
      </c>
    </row>
    <row r="21363" spans="1:2" x14ac:dyDescent="0.25">
      <c r="A21363" s="1">
        <v>43932.063344907408</v>
      </c>
      <c r="B21363">
        <v>1.9136428833007813</v>
      </c>
    </row>
    <row r="21364" spans="1:2" x14ac:dyDescent="0.25">
      <c r="A21364" s="1">
        <v>43932.073761574073</v>
      </c>
      <c r="B21364">
        <v>2.1586155891418457</v>
      </c>
    </row>
    <row r="21365" spans="1:2" x14ac:dyDescent="0.25">
      <c r="A21365" s="1">
        <v>43932.084178240744</v>
      </c>
      <c r="B21365">
        <v>2.9064846038818359</v>
      </c>
    </row>
    <row r="21366" spans="1:2" x14ac:dyDescent="0.25">
      <c r="A21366" s="1">
        <v>43932.094594907408</v>
      </c>
      <c r="B21366">
        <v>2.2763895988464355</v>
      </c>
    </row>
    <row r="21367" spans="1:2" x14ac:dyDescent="0.25">
      <c r="A21367" s="1">
        <v>43932.105011574073</v>
      </c>
      <c r="B21367">
        <v>2.6391363143920898</v>
      </c>
    </row>
    <row r="21368" spans="1:2" x14ac:dyDescent="0.25">
      <c r="A21368" s="1">
        <v>43932.115428240744</v>
      </c>
      <c r="B21368">
        <v>2.3694324493408203</v>
      </c>
    </row>
    <row r="21369" spans="1:2" x14ac:dyDescent="0.25">
      <c r="A21369" s="1">
        <v>43932.125844907408</v>
      </c>
      <c r="B21369">
        <v>2.3588323593139648</v>
      </c>
    </row>
    <row r="21370" spans="1:2" x14ac:dyDescent="0.25">
      <c r="A21370" s="1">
        <v>43932.136261574073</v>
      </c>
      <c r="B21370">
        <v>2.0620393753051758</v>
      </c>
    </row>
    <row r="21371" spans="1:2" x14ac:dyDescent="0.25">
      <c r="A21371" s="1">
        <v>43932.146678240744</v>
      </c>
      <c r="B21371">
        <v>1.1033511161804199</v>
      </c>
    </row>
    <row r="21372" spans="1:2" x14ac:dyDescent="0.25">
      <c r="A21372" s="1">
        <v>43932.157094907408</v>
      </c>
      <c r="B21372">
        <v>2.3764991760253906</v>
      </c>
    </row>
    <row r="21373" spans="1:2" x14ac:dyDescent="0.25">
      <c r="A21373" s="1">
        <v>43932.167511574073</v>
      </c>
      <c r="B21373">
        <v>3.6578879356384277</v>
      </c>
    </row>
    <row r="21374" spans="1:2" x14ac:dyDescent="0.25">
      <c r="A21374" s="1">
        <v>43932.177928240744</v>
      </c>
      <c r="B21374">
        <v>3.2221221923828125</v>
      </c>
    </row>
    <row r="21375" spans="1:2" x14ac:dyDescent="0.25">
      <c r="A21375" s="1">
        <v>43932.188344907408</v>
      </c>
      <c r="B21375">
        <v>2.6921343803405762</v>
      </c>
    </row>
    <row r="21376" spans="1:2" x14ac:dyDescent="0.25">
      <c r="A21376" s="1">
        <v>43932.198761574073</v>
      </c>
      <c r="B21376">
        <v>2.8063750267028809</v>
      </c>
    </row>
    <row r="21377" spans="1:2" x14ac:dyDescent="0.25">
      <c r="A21377" s="1">
        <v>43932.209178240744</v>
      </c>
      <c r="B21377">
        <v>2.9170846939086914</v>
      </c>
    </row>
    <row r="21378" spans="1:2" x14ac:dyDescent="0.25">
      <c r="A21378" s="1">
        <v>43932.219594907408</v>
      </c>
      <c r="B21378">
        <v>2.868797779083252</v>
      </c>
    </row>
    <row r="21379" spans="1:2" x14ac:dyDescent="0.25">
      <c r="A21379" s="1">
        <v>43932.230011574073</v>
      </c>
      <c r="B21379">
        <v>2.7415990829467773</v>
      </c>
    </row>
    <row r="21380" spans="1:2" x14ac:dyDescent="0.25">
      <c r="A21380" s="1">
        <v>43932.240428240744</v>
      </c>
      <c r="B21380">
        <v>3.0089497566223145</v>
      </c>
    </row>
    <row r="21381" spans="1:2" x14ac:dyDescent="0.25">
      <c r="A21381" s="1">
        <v>43932.250844907408</v>
      </c>
      <c r="B21381">
        <v>2.3211431503295898</v>
      </c>
    </row>
    <row r="21382" spans="1:2" x14ac:dyDescent="0.25">
      <c r="A21382" s="1">
        <v>43932.261261574073</v>
      </c>
      <c r="B21382">
        <v>2.8782176971435547</v>
      </c>
    </row>
    <row r="21383" spans="1:2" x14ac:dyDescent="0.25">
      <c r="A21383" s="1">
        <v>43932.271678240744</v>
      </c>
      <c r="B21383">
        <v>3.0054163932800293</v>
      </c>
    </row>
    <row r="21384" spans="1:2" x14ac:dyDescent="0.25">
      <c r="A21384" s="1">
        <v>43932.282094907408</v>
      </c>
      <c r="B21384">
        <v>2.3176097869873047</v>
      </c>
    </row>
    <row r="21385" spans="1:2" x14ac:dyDescent="0.25">
      <c r="A21385" s="1">
        <v>43932.292511574073</v>
      </c>
      <c r="B21385">
        <v>2.2834563255310059</v>
      </c>
    </row>
    <row r="21386" spans="1:2" x14ac:dyDescent="0.25">
      <c r="A21386" s="1">
        <v>43932.302928240744</v>
      </c>
      <c r="B21386">
        <v>2.7922439575195313</v>
      </c>
    </row>
    <row r="21387" spans="1:2" x14ac:dyDescent="0.25">
      <c r="A21387" s="1">
        <v>43932.313344907408</v>
      </c>
      <c r="B21387">
        <v>2.4730730056762695</v>
      </c>
    </row>
    <row r="21388" spans="1:2" x14ac:dyDescent="0.25">
      <c r="A21388" s="1">
        <v>43932.323761574073</v>
      </c>
      <c r="B21388">
        <v>2.278745174407959</v>
      </c>
    </row>
    <row r="21389" spans="1:2" x14ac:dyDescent="0.25">
      <c r="A21389" s="1">
        <v>43932.334178240744</v>
      </c>
      <c r="B21389">
        <v>2.7957773208618164</v>
      </c>
    </row>
    <row r="21390" spans="1:2" x14ac:dyDescent="0.25">
      <c r="A21390" s="1">
        <v>43932.344594907408</v>
      </c>
      <c r="B21390">
        <v>3.0183696746826172</v>
      </c>
    </row>
    <row r="21391" spans="1:2" x14ac:dyDescent="0.25">
      <c r="A21391" s="1">
        <v>43932.355011574073</v>
      </c>
      <c r="B21391">
        <v>2.8228640556335449</v>
      </c>
    </row>
    <row r="21392" spans="1:2" x14ac:dyDescent="0.25">
      <c r="A21392" s="1">
        <v>43932.365428240744</v>
      </c>
      <c r="B21392">
        <v>2.9747939109802246</v>
      </c>
    </row>
    <row r="21393" spans="1:2" x14ac:dyDescent="0.25">
      <c r="A21393" s="1">
        <v>43932.375844907408</v>
      </c>
      <c r="B21393">
        <v>3.0890345573425293</v>
      </c>
    </row>
    <row r="21394" spans="1:2" x14ac:dyDescent="0.25">
      <c r="A21394" s="1">
        <v>43932.386261574073</v>
      </c>
      <c r="B21394">
        <v>2.9335737228393555</v>
      </c>
    </row>
    <row r="21395" spans="1:2" x14ac:dyDescent="0.25">
      <c r="A21395" s="1">
        <v>43932.396678240744</v>
      </c>
      <c r="B21395">
        <v>1.4967203140258789</v>
      </c>
    </row>
    <row r="21396" spans="1:2" x14ac:dyDescent="0.25">
      <c r="A21396" s="1">
        <v>43932.407094907408</v>
      </c>
      <c r="B21396">
        <v>2.809908390045166</v>
      </c>
    </row>
    <row r="21397" spans="1:2" x14ac:dyDescent="0.25">
      <c r="A21397" s="1">
        <v>43932.417511574073</v>
      </c>
      <c r="B21397">
        <v>2.7015566825866699</v>
      </c>
    </row>
    <row r="21398" spans="1:2" x14ac:dyDescent="0.25">
      <c r="A21398" s="1">
        <v>43932.427928240744</v>
      </c>
      <c r="B21398">
        <v>2.9736161231994629</v>
      </c>
    </row>
    <row r="21399" spans="1:2" x14ac:dyDescent="0.25">
      <c r="A21399" s="1">
        <v>43932.438344907408</v>
      </c>
      <c r="B21399">
        <v>3.149101734161377</v>
      </c>
    </row>
    <row r="21400" spans="1:2" x14ac:dyDescent="0.25">
      <c r="A21400" s="1">
        <v>43932.448761574073</v>
      </c>
      <c r="B21400">
        <v>2.9971718788146973</v>
      </c>
    </row>
    <row r="21401" spans="1:2" x14ac:dyDescent="0.25">
      <c r="A21401" s="1">
        <v>43932.459178240744</v>
      </c>
      <c r="B21401">
        <v>3.2268333435058594</v>
      </c>
    </row>
    <row r="21402" spans="1:2" x14ac:dyDescent="0.25">
      <c r="A21402" s="1">
        <v>43932.469594907408</v>
      </c>
      <c r="B21402">
        <v>3.3599185943603516</v>
      </c>
    </row>
    <row r="21403" spans="1:2" x14ac:dyDescent="0.25">
      <c r="A21403" s="1">
        <v>43932.480011574073</v>
      </c>
      <c r="B21403">
        <v>2.9088401794433594</v>
      </c>
    </row>
    <row r="21404" spans="1:2" x14ac:dyDescent="0.25">
      <c r="A21404" s="1">
        <v>43932.490428240744</v>
      </c>
      <c r="B21404">
        <v>2.9500603675842285</v>
      </c>
    </row>
    <row r="21405" spans="1:2" x14ac:dyDescent="0.25">
      <c r="A21405" s="1">
        <v>43932.500844907408</v>
      </c>
      <c r="B21405">
        <v>3.2598090171813965</v>
      </c>
    </row>
    <row r="21406" spans="1:2" x14ac:dyDescent="0.25">
      <c r="A21406" s="1">
        <v>43932.511261574073</v>
      </c>
      <c r="B21406">
        <v>2.9064846038818359</v>
      </c>
    </row>
    <row r="21407" spans="1:2" x14ac:dyDescent="0.25">
      <c r="A21407" s="1">
        <v>43932.521678240744</v>
      </c>
      <c r="B21407">
        <v>3.0925679206848145</v>
      </c>
    </row>
    <row r="21408" spans="1:2" x14ac:dyDescent="0.25">
      <c r="A21408" s="1">
        <v>43932.532094907408</v>
      </c>
      <c r="B21408">
        <v>3.2091667652130127</v>
      </c>
    </row>
    <row r="21409" spans="1:2" x14ac:dyDescent="0.25">
      <c r="A21409" s="1">
        <v>43932.542511574073</v>
      </c>
      <c r="B21409">
        <v>3.6331558227539063</v>
      </c>
    </row>
    <row r="21410" spans="1:2" x14ac:dyDescent="0.25">
      <c r="A21410" s="1">
        <v>43932.552928240744</v>
      </c>
      <c r="B21410">
        <v>3.278653621673584</v>
      </c>
    </row>
    <row r="21411" spans="1:2" x14ac:dyDescent="0.25">
      <c r="A21411" s="1">
        <v>43932.563344907408</v>
      </c>
      <c r="B21411">
        <v>2.7580881118774414</v>
      </c>
    </row>
    <row r="21412" spans="1:2" x14ac:dyDescent="0.25">
      <c r="A21412" s="1">
        <v>43932.573761574073</v>
      </c>
      <c r="B21412">
        <v>2.7368879318237305</v>
      </c>
    </row>
    <row r="21413" spans="1:2" x14ac:dyDescent="0.25">
      <c r="A21413" s="1">
        <v>43932.584178240744</v>
      </c>
      <c r="B21413">
        <v>2.8405308723449707</v>
      </c>
    </row>
    <row r="21414" spans="1:2" x14ac:dyDescent="0.25">
      <c r="A21414" s="1">
        <v>43932.594594907408</v>
      </c>
      <c r="B21414">
        <v>2.8782176971435547</v>
      </c>
    </row>
    <row r="21415" spans="1:2" x14ac:dyDescent="0.25">
      <c r="A21415" s="1">
        <v>43932.605011574073</v>
      </c>
      <c r="B21415">
        <v>3.0054163932800293</v>
      </c>
    </row>
    <row r="21416" spans="1:2" x14ac:dyDescent="0.25">
      <c r="A21416" s="1">
        <v>43932.615428240744</v>
      </c>
      <c r="B21416">
        <v>2.082061767578125</v>
      </c>
    </row>
    <row r="21417" spans="1:2" x14ac:dyDescent="0.25">
      <c r="A21417" s="1">
        <v>43932.625844907408</v>
      </c>
      <c r="B21417">
        <v>2.7910661697387695</v>
      </c>
    </row>
    <row r="21418" spans="1:2" x14ac:dyDescent="0.25">
      <c r="A21418" s="1">
        <v>43932.636261574073</v>
      </c>
      <c r="B21418">
        <v>3.720308780670166</v>
      </c>
    </row>
    <row r="21419" spans="1:2" x14ac:dyDescent="0.25">
      <c r="A21419" s="1">
        <v>43932.646678240744</v>
      </c>
      <c r="B21419">
        <v>3.9334807395935059</v>
      </c>
    </row>
    <row r="21420" spans="1:2" x14ac:dyDescent="0.25">
      <c r="A21420" s="1">
        <v>43932.657094907408</v>
      </c>
      <c r="B21420">
        <v>3.3752274513244629</v>
      </c>
    </row>
    <row r="21421" spans="1:2" x14ac:dyDescent="0.25">
      <c r="A21421" s="1">
        <v>43932.667511574073</v>
      </c>
      <c r="B21421">
        <v>4.0712771415710449</v>
      </c>
    </row>
    <row r="21422" spans="1:2" x14ac:dyDescent="0.25">
      <c r="A21422" s="1">
        <v>43932.677928240744</v>
      </c>
      <c r="B21422">
        <v>1.8264888525009155</v>
      </c>
    </row>
    <row r="21423" spans="1:2" x14ac:dyDescent="0.25">
      <c r="A21423" s="1">
        <v>43932.688344907408</v>
      </c>
      <c r="B21423">
        <v>3.3398964405059814</v>
      </c>
    </row>
    <row r="21424" spans="1:2" x14ac:dyDescent="0.25">
      <c r="A21424" s="1">
        <v>43932.698761574073</v>
      </c>
      <c r="B21424">
        <v>3.0336809158325195</v>
      </c>
    </row>
    <row r="21425" spans="1:2" x14ac:dyDescent="0.25">
      <c r="A21425" s="1">
        <v>43932.709178240744</v>
      </c>
      <c r="B21425">
        <v>2.9571270942687988</v>
      </c>
    </row>
    <row r="21426" spans="1:2" x14ac:dyDescent="0.25">
      <c r="A21426" s="1">
        <v>43932.719594907408</v>
      </c>
      <c r="B21426">
        <v>3.7038207054138184</v>
      </c>
    </row>
    <row r="21427" spans="1:2" x14ac:dyDescent="0.25">
      <c r="A21427" s="1">
        <v>43932.730011574073</v>
      </c>
      <c r="B21427">
        <v>3.4600257873535156</v>
      </c>
    </row>
    <row r="21428" spans="1:2" x14ac:dyDescent="0.25">
      <c r="A21428" s="1">
        <v>43932.740428240744</v>
      </c>
      <c r="B21428">
        <v>4.2243852615356445</v>
      </c>
    </row>
    <row r="21429" spans="1:2" x14ac:dyDescent="0.25">
      <c r="A21429" s="1">
        <v>43932.750844907408</v>
      </c>
      <c r="B21429">
        <v>2.4612951278686523</v>
      </c>
    </row>
    <row r="21430" spans="1:2" x14ac:dyDescent="0.25">
      <c r="A21430" s="1">
        <v>43932.761261574073</v>
      </c>
      <c r="B21430">
        <v>2.8252196311950684</v>
      </c>
    </row>
    <row r="21431" spans="1:2" x14ac:dyDescent="0.25">
      <c r="A21431" s="1">
        <v>43932.771678240744</v>
      </c>
      <c r="B21431">
        <v>3.5954678058624268</v>
      </c>
    </row>
    <row r="21432" spans="1:2" x14ac:dyDescent="0.25">
      <c r="A21432" s="1">
        <v>43932.782094907408</v>
      </c>
      <c r="B21432">
        <v>2.4353861808776855</v>
      </c>
    </row>
    <row r="21433" spans="1:2" x14ac:dyDescent="0.25">
      <c r="A21433" s="1">
        <v>43932.792511574073</v>
      </c>
      <c r="B21433">
        <v>2.2257471084594727</v>
      </c>
    </row>
    <row r="21434" spans="1:2" x14ac:dyDescent="0.25">
      <c r="A21434" s="1">
        <v>43932.802928240744</v>
      </c>
      <c r="B21434">
        <v>2.2846341133117676</v>
      </c>
    </row>
    <row r="21435" spans="1:2" x14ac:dyDescent="0.25">
      <c r="A21435" s="1">
        <v>43932.813344907408</v>
      </c>
      <c r="B21435">
        <v>1.6250944137573242</v>
      </c>
    </row>
    <row r="21436" spans="1:2" x14ac:dyDescent="0.25">
      <c r="A21436" s="1">
        <v>43932.823761574073</v>
      </c>
      <c r="B21436">
        <v>2.1173930168151855</v>
      </c>
    </row>
    <row r="21437" spans="1:2" x14ac:dyDescent="0.25">
      <c r="A21437" s="1">
        <v>43932.834178240744</v>
      </c>
      <c r="B21437">
        <v>2.1020817756652832</v>
      </c>
    </row>
    <row r="21438" spans="1:2" x14ac:dyDescent="0.25">
      <c r="A21438" s="1">
        <v>43932.844594907408</v>
      </c>
      <c r="B21438">
        <v>1.098639965057373</v>
      </c>
    </row>
    <row r="21439" spans="1:2" x14ac:dyDescent="0.25">
      <c r="A21439" s="1">
        <v>43932.855011574073</v>
      </c>
      <c r="B21439">
        <v>2.3835635185241699</v>
      </c>
    </row>
    <row r="21440" spans="1:2" x14ac:dyDescent="0.25">
      <c r="A21440" s="1">
        <v>43932.865428240744</v>
      </c>
      <c r="B21440">
        <v>2.6096916198730469</v>
      </c>
    </row>
    <row r="21441" spans="1:2" x14ac:dyDescent="0.25">
      <c r="A21441" s="1">
        <v>43932.875844907408</v>
      </c>
      <c r="B21441">
        <v>2.6650452613830566</v>
      </c>
    </row>
    <row r="21442" spans="1:2" x14ac:dyDescent="0.25">
      <c r="A21442" s="1">
        <v>43932.886261574073</v>
      </c>
      <c r="B21442">
        <v>2.4283194541931152</v>
      </c>
    </row>
    <row r="21443" spans="1:2" x14ac:dyDescent="0.25">
      <c r="A21443" s="1">
        <v>43932.896678240744</v>
      </c>
      <c r="B21443">
        <v>2.5237154960632324</v>
      </c>
    </row>
    <row r="21444" spans="1:2" x14ac:dyDescent="0.25">
      <c r="A21444" s="1">
        <v>43932.907094907408</v>
      </c>
      <c r="B21444">
        <v>2.8193306922912598</v>
      </c>
    </row>
    <row r="21445" spans="1:2" x14ac:dyDescent="0.25">
      <c r="A21445" s="1">
        <v>43932.917511574073</v>
      </c>
      <c r="B21445">
        <v>2.6391363143920898</v>
      </c>
    </row>
    <row r="21446" spans="1:2" x14ac:dyDescent="0.25">
      <c r="A21446" s="1">
        <v>43932.927928240744</v>
      </c>
      <c r="B21446">
        <v>2.6450252532958984</v>
      </c>
    </row>
    <row r="21447" spans="1:2" x14ac:dyDescent="0.25">
      <c r="A21447" s="1">
        <v>43932.938344907408</v>
      </c>
      <c r="B21447">
        <v>2.2057247161865234</v>
      </c>
    </row>
    <row r="21448" spans="1:2" x14ac:dyDescent="0.25">
      <c r="A21448" s="1">
        <v>43932.948761574073</v>
      </c>
      <c r="B21448">
        <v>2.4259638786315918</v>
      </c>
    </row>
    <row r="21449" spans="1:2" x14ac:dyDescent="0.25">
      <c r="A21449" s="1">
        <v>43932.959178240744</v>
      </c>
      <c r="B21449">
        <v>1.9831298589706421</v>
      </c>
    </row>
    <row r="21450" spans="1:2" x14ac:dyDescent="0.25">
      <c r="A21450" s="1">
        <v>43932.969594907408</v>
      </c>
      <c r="B21450">
        <v>3.7650635242462158</v>
      </c>
    </row>
    <row r="21451" spans="1:2" x14ac:dyDescent="0.25">
      <c r="A21451" s="1">
        <v>43932.980011574073</v>
      </c>
      <c r="B21451">
        <v>3.111412525177002</v>
      </c>
    </row>
    <row r="21452" spans="1:2" x14ac:dyDescent="0.25">
      <c r="A21452" s="1">
        <v>43932.990428240744</v>
      </c>
      <c r="B21452">
        <v>2.4683618545532227</v>
      </c>
    </row>
    <row r="21453" spans="1:2" x14ac:dyDescent="0.25">
      <c r="A21453" s="1">
        <v>43933.000844907408</v>
      </c>
      <c r="B21453">
        <v>3.408205509185791</v>
      </c>
    </row>
    <row r="21454" spans="1:2" x14ac:dyDescent="0.25">
      <c r="A21454" s="1">
        <v>43933.011261574073</v>
      </c>
      <c r="B21454">
        <v>3.5271573066711426</v>
      </c>
    </row>
    <row r="21455" spans="1:2" x14ac:dyDescent="0.25">
      <c r="A21455" s="1">
        <v>43933.021678240744</v>
      </c>
      <c r="B21455">
        <v>2.8464198112487793</v>
      </c>
    </row>
    <row r="21456" spans="1:2" x14ac:dyDescent="0.25">
      <c r="A21456" s="1">
        <v>43933.032094907408</v>
      </c>
      <c r="B21456">
        <v>5.1300740242004395</v>
      </c>
    </row>
    <row r="21457" spans="1:2" x14ac:dyDescent="0.25">
      <c r="A21457" s="1">
        <v>43933.042511574073</v>
      </c>
      <c r="B21457">
        <v>3.2444977760314941</v>
      </c>
    </row>
    <row r="21458" spans="1:2" x14ac:dyDescent="0.25">
      <c r="A21458" s="1">
        <v>43933.052928240744</v>
      </c>
      <c r="B21458">
        <v>4.3716039657592773</v>
      </c>
    </row>
    <row r="21459" spans="1:2" x14ac:dyDescent="0.25">
      <c r="A21459" s="1">
        <v>43933.063344907408</v>
      </c>
      <c r="B21459">
        <v>1.6557168960571289</v>
      </c>
    </row>
    <row r="21460" spans="1:2" x14ac:dyDescent="0.25">
      <c r="A21460" s="1">
        <v>43933.073761574073</v>
      </c>
      <c r="B21460">
        <v>2.7463102340698242</v>
      </c>
    </row>
    <row r="21461" spans="1:2" x14ac:dyDescent="0.25">
      <c r="A21461" s="1">
        <v>43933.084178240744</v>
      </c>
      <c r="B21461">
        <v>1.9925521612167358</v>
      </c>
    </row>
    <row r="21462" spans="1:2" x14ac:dyDescent="0.25">
      <c r="A21462" s="1">
        <v>43933.094594907408</v>
      </c>
      <c r="B21462">
        <v>3.2916092872619629</v>
      </c>
    </row>
    <row r="21463" spans="1:2" x14ac:dyDescent="0.25">
      <c r="A21463" s="1">
        <v>43933.105011574073</v>
      </c>
      <c r="B21463">
        <v>1.8947982788085938</v>
      </c>
    </row>
    <row r="21464" spans="1:2" x14ac:dyDescent="0.25">
      <c r="A21464" s="1">
        <v>43933.115428240744</v>
      </c>
      <c r="B21464">
        <v>3.2350754737854004</v>
      </c>
    </row>
    <row r="21465" spans="1:2" x14ac:dyDescent="0.25">
      <c r="A21465" s="1">
        <v>43933.125844907408</v>
      </c>
      <c r="B21465">
        <v>2.3023009300231934</v>
      </c>
    </row>
    <row r="21466" spans="1:2" x14ac:dyDescent="0.25">
      <c r="A21466" s="1">
        <v>43933.136261574073</v>
      </c>
      <c r="B21466">
        <v>4.2985830307006836</v>
      </c>
    </row>
    <row r="21467" spans="1:2" x14ac:dyDescent="0.25">
      <c r="A21467" s="1">
        <v>43933.146678240744</v>
      </c>
      <c r="B21467">
        <v>3.2562756538391113</v>
      </c>
    </row>
    <row r="21468" spans="1:2" x14ac:dyDescent="0.25">
      <c r="A21468" s="1">
        <v>43933.157094907408</v>
      </c>
      <c r="B21468">
        <v>3.4364724159240723</v>
      </c>
    </row>
    <row r="21469" spans="1:2" x14ac:dyDescent="0.25">
      <c r="A21469" s="1">
        <v>43933.167511574073</v>
      </c>
      <c r="B21469">
        <v>3.5895774364471436</v>
      </c>
    </row>
    <row r="21470" spans="1:2" x14ac:dyDescent="0.25">
      <c r="A21470" s="1">
        <v>43933.177928240744</v>
      </c>
      <c r="B21470">
        <v>3.3281180858612061</v>
      </c>
    </row>
    <row r="21471" spans="1:2" x14ac:dyDescent="0.25">
      <c r="A21471" s="1">
        <v>43933.188344907408</v>
      </c>
      <c r="B21471">
        <v>2.9877495765686035</v>
      </c>
    </row>
    <row r="21472" spans="1:2" x14ac:dyDescent="0.25">
      <c r="A21472" s="1">
        <v>43933.198761574073</v>
      </c>
      <c r="B21472">
        <v>2.9406404495239258</v>
      </c>
    </row>
    <row r="21473" spans="1:2" x14ac:dyDescent="0.25">
      <c r="A21473" s="1">
        <v>43933.209178240744</v>
      </c>
      <c r="B21473">
        <v>2.977149486541748</v>
      </c>
    </row>
    <row r="21474" spans="1:2" x14ac:dyDescent="0.25">
      <c r="A21474" s="1">
        <v>43933.219594907408</v>
      </c>
      <c r="B21474">
        <v>3.0972790718078613</v>
      </c>
    </row>
    <row r="21475" spans="1:2" x14ac:dyDescent="0.25">
      <c r="A21475" s="1">
        <v>43933.230011574073</v>
      </c>
      <c r="B21475">
        <v>3.5471796989440918</v>
      </c>
    </row>
    <row r="21476" spans="1:2" x14ac:dyDescent="0.25">
      <c r="A21476" s="1">
        <v>43933.240428240744</v>
      </c>
      <c r="B21476">
        <v>2.6544475555419922</v>
      </c>
    </row>
    <row r="21477" spans="1:2" x14ac:dyDescent="0.25">
      <c r="A21477" s="1">
        <v>43933.250844907408</v>
      </c>
      <c r="B21477">
        <v>3.6920428276062012</v>
      </c>
    </row>
    <row r="21478" spans="1:2" x14ac:dyDescent="0.25">
      <c r="A21478" s="1">
        <v>43933.261261574073</v>
      </c>
      <c r="B21478">
        <v>2.8440642356872559</v>
      </c>
    </row>
    <row r="21479" spans="1:2" x14ac:dyDescent="0.25">
      <c r="A21479" s="1">
        <v>43933.271678240744</v>
      </c>
      <c r="B21479">
        <v>2.5354933738708496</v>
      </c>
    </row>
    <row r="21480" spans="1:2" x14ac:dyDescent="0.25">
      <c r="A21480" s="1">
        <v>43933.282094907408</v>
      </c>
      <c r="B21480">
        <v>2.6073360443115234</v>
      </c>
    </row>
    <row r="21481" spans="1:2" x14ac:dyDescent="0.25">
      <c r="A21481" s="1">
        <v>43933.292511574073</v>
      </c>
      <c r="B21481">
        <v>2.718045711517334</v>
      </c>
    </row>
    <row r="21482" spans="1:2" x14ac:dyDescent="0.25">
      <c r="A21482" s="1">
        <v>43933.302928240744</v>
      </c>
      <c r="B21482">
        <v>2.3988747596740723</v>
      </c>
    </row>
    <row r="21483" spans="1:2" x14ac:dyDescent="0.25">
      <c r="A21483" s="1">
        <v>43933.313344907408</v>
      </c>
      <c r="B21483">
        <v>2.8110861778259277</v>
      </c>
    </row>
    <row r="21484" spans="1:2" x14ac:dyDescent="0.25">
      <c r="A21484" s="1">
        <v>43933.323761574073</v>
      </c>
      <c r="B21484">
        <v>2.8205084800720215</v>
      </c>
    </row>
    <row r="21485" spans="1:2" x14ac:dyDescent="0.25">
      <c r="A21485" s="1">
        <v>43933.334178240744</v>
      </c>
      <c r="B21485">
        <v>2.1315264701843262</v>
      </c>
    </row>
    <row r="21486" spans="1:2" x14ac:dyDescent="0.25">
      <c r="A21486" s="1">
        <v>43933.344594907408</v>
      </c>
      <c r="B21486">
        <v>2.8051972389221191</v>
      </c>
    </row>
    <row r="21487" spans="1:2" x14ac:dyDescent="0.25">
      <c r="A21487" s="1">
        <v>43933.355011574073</v>
      </c>
      <c r="B21487">
        <v>2.5731825828552246</v>
      </c>
    </row>
    <row r="21488" spans="1:2" x14ac:dyDescent="0.25">
      <c r="A21488" s="1">
        <v>43933.365428240744</v>
      </c>
      <c r="B21488">
        <v>2.7545547485351563</v>
      </c>
    </row>
    <row r="21489" spans="1:2" x14ac:dyDescent="0.25">
      <c r="A21489" s="1">
        <v>43933.375844907408</v>
      </c>
      <c r="B21489">
        <v>2.8040194511413574</v>
      </c>
    </row>
    <row r="21490" spans="1:2" x14ac:dyDescent="0.25">
      <c r="A21490" s="1">
        <v>43933.386261574073</v>
      </c>
      <c r="B21490">
        <v>3.0254364013671875</v>
      </c>
    </row>
    <row r="21491" spans="1:2" x14ac:dyDescent="0.25">
      <c r="A21491" s="1">
        <v>43933.396678240744</v>
      </c>
      <c r="B21491">
        <v>1.1398625373840332</v>
      </c>
    </row>
    <row r="21492" spans="1:2" x14ac:dyDescent="0.25">
      <c r="A21492" s="1">
        <v>43933.407094907408</v>
      </c>
      <c r="B21492">
        <v>2.3058342933654785</v>
      </c>
    </row>
    <row r="21493" spans="1:2" x14ac:dyDescent="0.25">
      <c r="A21493" s="1">
        <v>43933.417511574073</v>
      </c>
      <c r="B21493">
        <v>1.8312000036239624</v>
      </c>
    </row>
    <row r="21494" spans="1:2" x14ac:dyDescent="0.25">
      <c r="A21494" s="1">
        <v>43933.427928240744</v>
      </c>
      <c r="B21494">
        <v>2.8063750267028809</v>
      </c>
    </row>
    <row r="21495" spans="1:2" x14ac:dyDescent="0.25">
      <c r="A21495" s="1">
        <v>43933.438344907408</v>
      </c>
      <c r="B21495">
        <v>2.4718952178955078</v>
      </c>
    </row>
    <row r="21496" spans="1:2" x14ac:dyDescent="0.25">
      <c r="A21496" s="1">
        <v>43933.448761574073</v>
      </c>
      <c r="B21496">
        <v>2.8405308723449707</v>
      </c>
    </row>
    <row r="21497" spans="1:2" x14ac:dyDescent="0.25">
      <c r="A21497" s="1">
        <v>43933.459178240744</v>
      </c>
      <c r="B21497">
        <v>2.5366711616516113</v>
      </c>
    </row>
    <row r="21498" spans="1:2" x14ac:dyDescent="0.25">
      <c r="A21498" s="1">
        <v>43933.469594907408</v>
      </c>
      <c r="B21498">
        <v>2.8263974189758301</v>
      </c>
    </row>
    <row r="21499" spans="1:2" x14ac:dyDescent="0.25">
      <c r="A21499" s="1">
        <v>43933.480011574073</v>
      </c>
      <c r="B21499">
        <v>2.8888177871704102</v>
      </c>
    </row>
    <row r="21500" spans="1:2" x14ac:dyDescent="0.25">
      <c r="A21500" s="1">
        <v>43933.490428240744</v>
      </c>
      <c r="B21500">
        <v>2.2540116310119629</v>
      </c>
    </row>
    <row r="21501" spans="1:2" x14ac:dyDescent="0.25">
      <c r="A21501" s="1">
        <v>43933.500844907408</v>
      </c>
      <c r="B21501">
        <v>2.2881674766540527</v>
      </c>
    </row>
    <row r="21502" spans="1:2" x14ac:dyDescent="0.25">
      <c r="A21502" s="1">
        <v>43933.511261574073</v>
      </c>
      <c r="B21502">
        <v>2.8004884719848633</v>
      </c>
    </row>
    <row r="21503" spans="1:2" x14ac:dyDescent="0.25">
      <c r="A21503" s="1">
        <v>43933.521678240744</v>
      </c>
      <c r="B21503">
        <v>2.0549726486206055</v>
      </c>
    </row>
    <row r="21504" spans="1:2" x14ac:dyDescent="0.25">
      <c r="A21504" s="1">
        <v>43933.532094907408</v>
      </c>
      <c r="B21504">
        <v>2.8110861778259277</v>
      </c>
    </row>
    <row r="21505" spans="1:2" x14ac:dyDescent="0.25">
      <c r="A21505" s="1">
        <v>43933.542511574073</v>
      </c>
      <c r="B21505">
        <v>2.0797061920166016</v>
      </c>
    </row>
    <row r="21506" spans="1:2" x14ac:dyDescent="0.25">
      <c r="A21506" s="1">
        <v>43933.552928240744</v>
      </c>
      <c r="B21506">
        <v>2.475428581237793</v>
      </c>
    </row>
    <row r="21507" spans="1:2" x14ac:dyDescent="0.25">
      <c r="A21507" s="1">
        <v>43933.563344907408</v>
      </c>
      <c r="B21507">
        <v>2.098548412322998</v>
      </c>
    </row>
    <row r="21508" spans="1:2" x14ac:dyDescent="0.25">
      <c r="A21508" s="1">
        <v>43933.573761574073</v>
      </c>
      <c r="B21508">
        <v>2.3446989059448242</v>
      </c>
    </row>
    <row r="21509" spans="1:2" x14ac:dyDescent="0.25">
      <c r="A21509" s="1">
        <v>43933.584178240744</v>
      </c>
      <c r="B21509">
        <v>2.7415990829467773</v>
      </c>
    </row>
    <row r="21510" spans="1:2" x14ac:dyDescent="0.25">
      <c r="A21510" s="1">
        <v>43933.594594907408</v>
      </c>
      <c r="B21510">
        <v>4.4128251075744629</v>
      </c>
    </row>
    <row r="21511" spans="1:2" x14ac:dyDescent="0.25">
      <c r="A21511" s="1">
        <v>43933.605011574073</v>
      </c>
      <c r="B21511">
        <v>5.0758967399597168</v>
      </c>
    </row>
    <row r="21512" spans="1:2" x14ac:dyDescent="0.25">
      <c r="A21512" s="1">
        <v>43933.615428240744</v>
      </c>
      <c r="B21512">
        <v>2.3058342933654785</v>
      </c>
    </row>
    <row r="21513" spans="1:2" x14ac:dyDescent="0.25">
      <c r="A21513" s="1">
        <v>43933.625844907408</v>
      </c>
      <c r="B21513">
        <v>3.5648465156555176</v>
      </c>
    </row>
    <row r="21514" spans="1:2" x14ac:dyDescent="0.25">
      <c r="A21514" s="1">
        <v>43933.636261574073</v>
      </c>
      <c r="B21514">
        <v>3.9805912971496582</v>
      </c>
    </row>
    <row r="21515" spans="1:2" x14ac:dyDescent="0.25">
      <c r="A21515" s="1">
        <v>43933.646678240744</v>
      </c>
      <c r="B21515">
        <v>2.2846341133117676</v>
      </c>
    </row>
    <row r="21516" spans="1:2" x14ac:dyDescent="0.25">
      <c r="A21516" s="1">
        <v>43933.657094907408</v>
      </c>
      <c r="B21516">
        <v>3.4753372669219971</v>
      </c>
    </row>
    <row r="21517" spans="1:2" x14ac:dyDescent="0.25">
      <c r="A21517" s="1">
        <v>43933.667511574073</v>
      </c>
      <c r="B21517">
        <v>3.4188055992126465</v>
      </c>
    </row>
    <row r="21518" spans="1:2" x14ac:dyDescent="0.25">
      <c r="A21518" s="1">
        <v>43933.677928240744</v>
      </c>
      <c r="B21518">
        <v>2.5826048851013184</v>
      </c>
    </row>
    <row r="21519" spans="1:2" x14ac:dyDescent="0.25">
      <c r="A21519" s="1">
        <v>43933.688344907408</v>
      </c>
      <c r="B21519">
        <v>3.1290793418884277</v>
      </c>
    </row>
    <row r="21520" spans="1:2" x14ac:dyDescent="0.25">
      <c r="A21520" s="1">
        <v>43933.698761574073</v>
      </c>
      <c r="B21520">
        <v>3.1856107711791992</v>
      </c>
    </row>
    <row r="21521" spans="1:2" x14ac:dyDescent="0.25">
      <c r="A21521" s="1">
        <v>43933.709178240744</v>
      </c>
      <c r="B21521">
        <v>2.3670768737792969</v>
      </c>
    </row>
    <row r="21522" spans="1:2" x14ac:dyDescent="0.25">
      <c r="A21522" s="1">
        <v>43933.719594907408</v>
      </c>
      <c r="B21522">
        <v>2.1056151390075684</v>
      </c>
    </row>
    <row r="21523" spans="1:2" x14ac:dyDescent="0.25">
      <c r="A21523" s="1">
        <v>43933.730011574073</v>
      </c>
      <c r="B21523">
        <v>2.1268153190612793</v>
      </c>
    </row>
    <row r="21524" spans="1:2" x14ac:dyDescent="0.25">
      <c r="A21524" s="1">
        <v>43933.740428240744</v>
      </c>
      <c r="B21524">
        <v>1.9678188562393188</v>
      </c>
    </row>
    <row r="21525" spans="1:2" x14ac:dyDescent="0.25">
      <c r="A21525" s="1">
        <v>43933.750844907408</v>
      </c>
      <c r="B21525">
        <v>1.7970466613769531</v>
      </c>
    </row>
    <row r="21526" spans="1:2" x14ac:dyDescent="0.25">
      <c r="A21526" s="1">
        <v>43933.761261574073</v>
      </c>
      <c r="B21526">
        <v>1.9984413385391235</v>
      </c>
    </row>
    <row r="21527" spans="1:2" x14ac:dyDescent="0.25">
      <c r="A21527" s="1">
        <v>43933.771678240744</v>
      </c>
      <c r="B21527">
        <v>2.2610783576965332</v>
      </c>
    </row>
    <row r="21528" spans="1:2" x14ac:dyDescent="0.25">
      <c r="A21528" s="1">
        <v>43933.782094907408</v>
      </c>
      <c r="B21528">
        <v>1.9042205810546875</v>
      </c>
    </row>
    <row r="21529" spans="1:2" x14ac:dyDescent="0.25">
      <c r="A21529" s="1">
        <v>43933.792511574073</v>
      </c>
      <c r="B21529">
        <v>1.8983316421508789</v>
      </c>
    </row>
    <row r="21530" spans="1:2" x14ac:dyDescent="0.25">
      <c r="A21530" s="1">
        <v>43933.802928240744</v>
      </c>
      <c r="B21530">
        <v>2.537848949432373</v>
      </c>
    </row>
    <row r="21531" spans="1:2" x14ac:dyDescent="0.25">
      <c r="A21531" s="1">
        <v>43933.813344907408</v>
      </c>
      <c r="B21531">
        <v>2.0808839797973633</v>
      </c>
    </row>
    <row r="21532" spans="1:2" x14ac:dyDescent="0.25">
      <c r="A21532" s="1">
        <v>43933.823761574073</v>
      </c>
      <c r="B21532">
        <v>2.5284266471862793</v>
      </c>
    </row>
    <row r="21533" spans="1:2" x14ac:dyDescent="0.25">
      <c r="A21533" s="1">
        <v>43933.834178240744</v>
      </c>
      <c r="B21533">
        <v>1.5838742256164551</v>
      </c>
    </row>
    <row r="21534" spans="1:2" x14ac:dyDescent="0.25">
      <c r="A21534" s="1">
        <v>43933.844594907408</v>
      </c>
      <c r="B21534">
        <v>2.5896716117858887</v>
      </c>
    </row>
    <row r="21535" spans="1:2" x14ac:dyDescent="0.25">
      <c r="A21535" s="1">
        <v>43933.855011574073</v>
      </c>
      <c r="B21535">
        <v>2.4035859107971191</v>
      </c>
    </row>
    <row r="21536" spans="1:2" x14ac:dyDescent="0.25">
      <c r="A21536" s="1">
        <v>43933.865428240744</v>
      </c>
      <c r="B21536">
        <v>2.7463102340698242</v>
      </c>
    </row>
    <row r="21537" spans="1:2" x14ac:dyDescent="0.25">
      <c r="A21537" s="1">
        <v>43933.875844907408</v>
      </c>
      <c r="B21537">
        <v>3.8993263244628906</v>
      </c>
    </row>
    <row r="21538" spans="1:2" x14ac:dyDescent="0.25">
      <c r="A21538" s="1">
        <v>43933.886261574073</v>
      </c>
      <c r="B21538">
        <v>1.9207096099853516</v>
      </c>
    </row>
    <row r="21539" spans="1:2" x14ac:dyDescent="0.25">
      <c r="A21539" s="1">
        <v>43933.896678240744</v>
      </c>
      <c r="B21539">
        <v>2.4530506134033203</v>
      </c>
    </row>
    <row r="21540" spans="1:2" x14ac:dyDescent="0.25">
      <c r="A21540" s="1">
        <v>43933.907094907408</v>
      </c>
      <c r="B21540">
        <v>2.7533769607543945</v>
      </c>
    </row>
    <row r="21541" spans="1:2" x14ac:dyDescent="0.25">
      <c r="A21541" s="1">
        <v>43933.917511574073</v>
      </c>
      <c r="B21541">
        <v>3.1761884689331055</v>
      </c>
    </row>
    <row r="21542" spans="1:2" x14ac:dyDescent="0.25">
      <c r="A21542" s="1">
        <v>43933.927928240744</v>
      </c>
      <c r="B21542">
        <v>2.8546643257141113</v>
      </c>
    </row>
    <row r="21543" spans="1:2" x14ac:dyDescent="0.25">
      <c r="A21543" s="1">
        <v>43933.938344907408</v>
      </c>
      <c r="B21543">
        <v>2.5908470153808594</v>
      </c>
    </row>
    <row r="21544" spans="1:2" x14ac:dyDescent="0.25">
      <c r="A21544" s="1">
        <v>43933.948761574073</v>
      </c>
      <c r="B21544">
        <v>2.6202917098999023</v>
      </c>
    </row>
    <row r="21545" spans="1:2" x14ac:dyDescent="0.25">
      <c r="A21545" s="1">
        <v>43933.959178240744</v>
      </c>
      <c r="B21545">
        <v>1.9572185277938843</v>
      </c>
    </row>
    <row r="21546" spans="1:2" x14ac:dyDescent="0.25">
      <c r="A21546" s="1">
        <v>43933.969594907408</v>
      </c>
      <c r="B21546">
        <v>3.5566020011901855</v>
      </c>
    </row>
    <row r="21547" spans="1:2" x14ac:dyDescent="0.25">
      <c r="A21547" s="1">
        <v>43933.980011574073</v>
      </c>
      <c r="B21547">
        <v>2.5437378883361816</v>
      </c>
    </row>
    <row r="21548" spans="1:2" x14ac:dyDescent="0.25">
      <c r="A21548" s="1">
        <v>43933.990428240744</v>
      </c>
      <c r="B21548">
        <v>3.3811163902282715</v>
      </c>
    </row>
    <row r="21549" spans="1:2" x14ac:dyDescent="0.25">
      <c r="A21549" s="1">
        <v>43934.000844907408</v>
      </c>
      <c r="B21549">
        <v>2.6650452613830566</v>
      </c>
    </row>
    <row r="21550" spans="1:2" x14ac:dyDescent="0.25">
      <c r="A21550" s="1">
        <v>43934.011261574073</v>
      </c>
      <c r="B21550">
        <v>4.3763151168823242</v>
      </c>
    </row>
    <row r="21551" spans="1:2" x14ac:dyDescent="0.25">
      <c r="A21551" s="1">
        <v>43934.021678240744</v>
      </c>
      <c r="B21551">
        <v>2.2881674766540527</v>
      </c>
    </row>
    <row r="21552" spans="1:2" x14ac:dyDescent="0.25">
      <c r="A21552" s="1">
        <v>43934.032094907408</v>
      </c>
      <c r="B21552">
        <v>2.391808032989502</v>
      </c>
    </row>
    <row r="21553" spans="1:2" x14ac:dyDescent="0.25">
      <c r="A21553" s="1">
        <v>43934.042511574073</v>
      </c>
      <c r="B21553">
        <v>2.8405308723449707</v>
      </c>
    </row>
    <row r="21554" spans="1:2" x14ac:dyDescent="0.25">
      <c r="A21554" s="1">
        <v>43934.052928240744</v>
      </c>
      <c r="B21554">
        <v>3.0007052421569824</v>
      </c>
    </row>
    <row r="21555" spans="1:2" x14ac:dyDescent="0.25">
      <c r="A21555" s="1">
        <v>43934.063344907408</v>
      </c>
      <c r="B21555">
        <v>2.9135513305664063</v>
      </c>
    </row>
    <row r="21556" spans="1:2" x14ac:dyDescent="0.25">
      <c r="A21556" s="1">
        <v>43934.073761574073</v>
      </c>
      <c r="B21556">
        <v>3.0054163932800293</v>
      </c>
    </row>
    <row r="21557" spans="1:2" x14ac:dyDescent="0.25">
      <c r="A21557" s="1">
        <v>43934.084178240744</v>
      </c>
      <c r="B21557">
        <v>3.3128070831298828</v>
      </c>
    </row>
    <row r="21558" spans="1:2" x14ac:dyDescent="0.25">
      <c r="A21558" s="1">
        <v>43934.094594907408</v>
      </c>
      <c r="B21558">
        <v>3.7662410736083984</v>
      </c>
    </row>
    <row r="21559" spans="1:2" x14ac:dyDescent="0.25">
      <c r="A21559" s="1">
        <v>43934.105011574073</v>
      </c>
      <c r="B21559">
        <v>2.4188971519470215</v>
      </c>
    </row>
    <row r="21560" spans="1:2" x14ac:dyDescent="0.25">
      <c r="A21560" s="1">
        <v>43934.115428240744</v>
      </c>
      <c r="B21560">
        <v>2.7463102340698242</v>
      </c>
    </row>
    <row r="21561" spans="1:2" x14ac:dyDescent="0.25">
      <c r="A21561" s="1">
        <v>43934.125844907408</v>
      </c>
      <c r="B21561">
        <v>3.3705184459686279</v>
      </c>
    </row>
    <row r="21562" spans="1:2" x14ac:dyDescent="0.25">
      <c r="A21562" s="1">
        <v>43934.136261574073</v>
      </c>
      <c r="B21562">
        <v>2.0585060119628906</v>
      </c>
    </row>
    <row r="21563" spans="1:2" x14ac:dyDescent="0.25">
      <c r="A21563" s="1">
        <v>43934.146678240744</v>
      </c>
      <c r="B21563">
        <v>2.3388099670410156</v>
      </c>
    </row>
    <row r="21564" spans="1:2" x14ac:dyDescent="0.25">
      <c r="A21564" s="1">
        <v>43934.157094907408</v>
      </c>
      <c r="B21564">
        <v>2.0420169830322266</v>
      </c>
    </row>
    <row r="21565" spans="1:2" x14ac:dyDescent="0.25">
      <c r="A21565" s="1">
        <v>43934.167511574073</v>
      </c>
      <c r="B21565">
        <v>2.5460934638977051</v>
      </c>
    </row>
    <row r="21566" spans="1:2" x14ac:dyDescent="0.25">
      <c r="A21566" s="1">
        <v>43934.177928240744</v>
      </c>
      <c r="B21566">
        <v>3.0160164833068848</v>
      </c>
    </row>
    <row r="21567" spans="1:2" x14ac:dyDescent="0.25">
      <c r="A21567" s="1">
        <v>43934.188344907408</v>
      </c>
      <c r="B21567">
        <v>2.9630160331726074</v>
      </c>
    </row>
    <row r="21568" spans="1:2" x14ac:dyDescent="0.25">
      <c r="A21568" s="1">
        <v>43934.198761574073</v>
      </c>
      <c r="B21568">
        <v>2.4389195442199707</v>
      </c>
    </row>
    <row r="21569" spans="1:2" x14ac:dyDescent="0.25">
      <c r="A21569" s="1">
        <v>43934.209178240744</v>
      </c>
      <c r="B21569">
        <v>2.7310013771057129</v>
      </c>
    </row>
    <row r="21570" spans="1:2" x14ac:dyDescent="0.25">
      <c r="A21570" s="1">
        <v>43934.219594907408</v>
      </c>
      <c r="B21570">
        <v>2.4400973320007324</v>
      </c>
    </row>
    <row r="21571" spans="1:2" x14ac:dyDescent="0.25">
      <c r="A21571" s="1">
        <v>43934.230011574073</v>
      </c>
      <c r="B21571">
        <v>2.4318528175354004</v>
      </c>
    </row>
    <row r="21572" spans="1:2" x14ac:dyDescent="0.25">
      <c r="A21572" s="1">
        <v>43934.240428240744</v>
      </c>
      <c r="B21572">
        <v>2.8581976890563965</v>
      </c>
    </row>
    <row r="21573" spans="1:2" x14ac:dyDescent="0.25">
      <c r="A21573" s="1">
        <v>43934.250844907408</v>
      </c>
      <c r="B21573">
        <v>2.4389195442199707</v>
      </c>
    </row>
    <row r="21574" spans="1:2" x14ac:dyDescent="0.25">
      <c r="A21574" s="1">
        <v>43934.261261574073</v>
      </c>
      <c r="B21574">
        <v>2.3093652725219727</v>
      </c>
    </row>
    <row r="21575" spans="1:2" x14ac:dyDescent="0.25">
      <c r="A21575" s="1">
        <v>43934.271678240744</v>
      </c>
      <c r="B21575">
        <v>2.2940564155578613</v>
      </c>
    </row>
    <row r="21576" spans="1:2" x14ac:dyDescent="0.25">
      <c r="A21576" s="1">
        <v>43934.282094907408</v>
      </c>
      <c r="B21576">
        <v>2.1433043479919434</v>
      </c>
    </row>
    <row r="21577" spans="1:2" x14ac:dyDescent="0.25">
      <c r="A21577" s="1">
        <v>43934.292511574073</v>
      </c>
      <c r="B21577">
        <v>2.211613655090332</v>
      </c>
    </row>
    <row r="21578" spans="1:2" x14ac:dyDescent="0.25">
      <c r="A21578" s="1">
        <v>43934.302928240744</v>
      </c>
      <c r="B21578">
        <v>2.9630160331726074</v>
      </c>
    </row>
    <row r="21579" spans="1:2" x14ac:dyDescent="0.25">
      <c r="A21579" s="1">
        <v>43934.313344907408</v>
      </c>
      <c r="B21579">
        <v>2.8982400894165039</v>
      </c>
    </row>
    <row r="21580" spans="1:2" x14ac:dyDescent="0.25">
      <c r="A21580" s="1">
        <v>43934.323761574073</v>
      </c>
      <c r="B21580">
        <v>3.014838695526123</v>
      </c>
    </row>
    <row r="21581" spans="1:2" x14ac:dyDescent="0.25">
      <c r="A21581" s="1">
        <v>43934.334178240744</v>
      </c>
      <c r="B21581">
        <v>3.0113053321838379</v>
      </c>
    </row>
    <row r="21582" spans="1:2" x14ac:dyDescent="0.25">
      <c r="A21582" s="1">
        <v>43934.344594907408</v>
      </c>
      <c r="B21582">
        <v>3.1455683708190918</v>
      </c>
    </row>
    <row r="21583" spans="1:2" x14ac:dyDescent="0.25">
      <c r="A21583" s="1">
        <v>43934.355011574073</v>
      </c>
      <c r="B21583">
        <v>2.7569103240966797</v>
      </c>
    </row>
    <row r="21584" spans="1:2" x14ac:dyDescent="0.25">
      <c r="A21584" s="1">
        <v>43934.365428240744</v>
      </c>
      <c r="B21584">
        <v>3.2668757438659668</v>
      </c>
    </row>
    <row r="21585" spans="1:2" x14ac:dyDescent="0.25">
      <c r="A21585" s="1">
        <v>43934.375844907408</v>
      </c>
      <c r="B21585">
        <v>4.3256711959838867</v>
      </c>
    </row>
    <row r="21586" spans="1:2" x14ac:dyDescent="0.25">
      <c r="A21586" s="1">
        <v>43934.386261574073</v>
      </c>
      <c r="B21586">
        <v>3.0749034881591797</v>
      </c>
    </row>
    <row r="21587" spans="1:2" x14ac:dyDescent="0.25">
      <c r="A21587" s="1">
        <v>43934.396678240744</v>
      </c>
      <c r="B21587">
        <v>3.5872223377227783</v>
      </c>
    </row>
    <row r="21588" spans="1:2" x14ac:dyDescent="0.25">
      <c r="A21588" s="1">
        <v>43934.407094907408</v>
      </c>
      <c r="B21588">
        <v>4.0430116653442383</v>
      </c>
    </row>
    <row r="21589" spans="1:2" x14ac:dyDescent="0.25">
      <c r="A21589" s="1">
        <v>43934.417511574073</v>
      </c>
      <c r="B21589">
        <v>3.1702995300292969</v>
      </c>
    </row>
    <row r="21590" spans="1:2" x14ac:dyDescent="0.25">
      <c r="A21590" s="1">
        <v>43934.427928240744</v>
      </c>
      <c r="B21590">
        <v>3.1973886489868164</v>
      </c>
    </row>
    <row r="21591" spans="1:2" x14ac:dyDescent="0.25">
      <c r="A21591" s="1">
        <v>43934.438344907408</v>
      </c>
      <c r="B21591">
        <v>3.044281005859375</v>
      </c>
    </row>
    <row r="21592" spans="1:2" x14ac:dyDescent="0.25">
      <c r="A21592" s="1">
        <v>43934.448761574073</v>
      </c>
      <c r="B21592">
        <v>2.7675104141235352</v>
      </c>
    </row>
    <row r="21593" spans="1:2" x14ac:dyDescent="0.25">
      <c r="A21593" s="1">
        <v>43934.459178240744</v>
      </c>
      <c r="B21593">
        <v>2.9783272743225098</v>
      </c>
    </row>
    <row r="21594" spans="1:2" x14ac:dyDescent="0.25">
      <c r="A21594" s="1">
        <v>43934.469594907408</v>
      </c>
      <c r="B21594">
        <v>3.0619478225708008</v>
      </c>
    </row>
    <row r="21595" spans="1:2" x14ac:dyDescent="0.25">
      <c r="A21595" s="1">
        <v>43934.480011574073</v>
      </c>
      <c r="B21595">
        <v>2.7133345603942871</v>
      </c>
    </row>
    <row r="21596" spans="1:2" x14ac:dyDescent="0.25">
      <c r="A21596" s="1">
        <v>43934.490428240744</v>
      </c>
      <c r="B21596">
        <v>2.7769327163696289</v>
      </c>
    </row>
    <row r="21597" spans="1:2" x14ac:dyDescent="0.25">
      <c r="A21597" s="1">
        <v>43934.500844907408</v>
      </c>
      <c r="B21597">
        <v>2.8829288482666016</v>
      </c>
    </row>
    <row r="21598" spans="1:2" x14ac:dyDescent="0.25">
      <c r="A21598" s="1">
        <v>43934.511261574073</v>
      </c>
      <c r="B21598">
        <v>3.7532851696014404</v>
      </c>
    </row>
    <row r="21599" spans="1:2" x14ac:dyDescent="0.25">
      <c r="A21599" s="1">
        <v>43934.521678240744</v>
      </c>
      <c r="B21599">
        <v>3.445892333984375</v>
      </c>
    </row>
    <row r="21600" spans="1:2" x14ac:dyDescent="0.25">
      <c r="A21600" s="1">
        <v>43934.532094907408</v>
      </c>
      <c r="B21600">
        <v>2.990105152130127</v>
      </c>
    </row>
    <row r="21601" spans="1:2" x14ac:dyDescent="0.25">
      <c r="A21601" s="1">
        <v>43934.542511574073</v>
      </c>
      <c r="B21601">
        <v>3.1750106811523438</v>
      </c>
    </row>
    <row r="21602" spans="1:2" x14ac:dyDescent="0.25">
      <c r="A21602" s="1">
        <v>43934.552928240744</v>
      </c>
      <c r="B21602">
        <v>2.5248932838439941</v>
      </c>
    </row>
    <row r="21603" spans="1:2" x14ac:dyDescent="0.25">
      <c r="A21603" s="1">
        <v>43934.563344907408</v>
      </c>
      <c r="B21603">
        <v>3.8345503807067871</v>
      </c>
    </row>
    <row r="21604" spans="1:2" x14ac:dyDescent="0.25">
      <c r="A21604" s="1">
        <v>43934.573761574073</v>
      </c>
      <c r="B21604">
        <v>4.0430116653442383</v>
      </c>
    </row>
    <row r="21605" spans="1:2" x14ac:dyDescent="0.25">
      <c r="A21605" s="1">
        <v>43934.584178240744</v>
      </c>
      <c r="B21605">
        <v>1.5779852867126465</v>
      </c>
    </row>
    <row r="21606" spans="1:2" x14ac:dyDescent="0.25">
      <c r="A21606" s="1">
        <v>43934.594594907408</v>
      </c>
      <c r="B21606">
        <v>3.1373238563537598</v>
      </c>
    </row>
    <row r="21607" spans="1:2" x14ac:dyDescent="0.25">
      <c r="A21607" s="1">
        <v>43934.605011574073</v>
      </c>
      <c r="B21607">
        <v>3.2550978660583496</v>
      </c>
    </row>
    <row r="21608" spans="1:2" x14ac:dyDescent="0.25">
      <c r="A21608" s="1">
        <v>43934.615428240744</v>
      </c>
      <c r="B21608">
        <v>2.5260710716247559</v>
      </c>
    </row>
    <row r="21609" spans="1:2" x14ac:dyDescent="0.25">
      <c r="A21609" s="1">
        <v>43934.625844907408</v>
      </c>
      <c r="B21609">
        <v>3.0007052421569824</v>
      </c>
    </row>
    <row r="21610" spans="1:2" x14ac:dyDescent="0.25">
      <c r="A21610" s="1">
        <v>43934.636261574073</v>
      </c>
      <c r="B21610">
        <v>3.0230808258056641</v>
      </c>
    </row>
    <row r="21611" spans="1:2" x14ac:dyDescent="0.25">
      <c r="A21611" s="1">
        <v>43934.646678240744</v>
      </c>
      <c r="B21611">
        <v>2.4942731857299805</v>
      </c>
    </row>
    <row r="21612" spans="1:2" x14ac:dyDescent="0.25">
      <c r="A21612" s="1">
        <v>43934.657094907408</v>
      </c>
      <c r="B21612">
        <v>2.6674008369445801</v>
      </c>
    </row>
    <row r="21613" spans="1:2" x14ac:dyDescent="0.25">
      <c r="A21613" s="1">
        <v>43934.667511574073</v>
      </c>
      <c r="B21613">
        <v>2.9677271842956543</v>
      </c>
    </row>
    <row r="21614" spans="1:2" x14ac:dyDescent="0.25">
      <c r="A21614" s="1">
        <v>43934.677928240744</v>
      </c>
      <c r="B21614">
        <v>3.286898136138916</v>
      </c>
    </row>
    <row r="21615" spans="1:2" x14ac:dyDescent="0.25">
      <c r="A21615" s="1">
        <v>43934.688344907408</v>
      </c>
      <c r="B21615">
        <v>2.0608615875244141</v>
      </c>
    </row>
    <row r="21616" spans="1:2" x14ac:dyDescent="0.25">
      <c r="A21616" s="1">
        <v>43934.698761574073</v>
      </c>
      <c r="B21616">
        <v>2.7039122581481934</v>
      </c>
    </row>
    <row r="21617" spans="1:2" x14ac:dyDescent="0.25">
      <c r="A21617" s="1">
        <v>43934.709178240744</v>
      </c>
      <c r="B21617">
        <v>2.2080802917480469</v>
      </c>
    </row>
    <row r="21618" spans="1:2" x14ac:dyDescent="0.25">
      <c r="A21618" s="1">
        <v>43934.719594907408</v>
      </c>
      <c r="B21618">
        <v>1.8630005121231079</v>
      </c>
    </row>
    <row r="21619" spans="1:2" x14ac:dyDescent="0.25">
      <c r="A21619" s="1">
        <v>43934.730011574073</v>
      </c>
      <c r="B21619">
        <v>1.6298055648803711</v>
      </c>
    </row>
    <row r="21620" spans="1:2" x14ac:dyDescent="0.25">
      <c r="A21620" s="1">
        <v>43934.740428240744</v>
      </c>
      <c r="B21620">
        <v>1.7511129379272461</v>
      </c>
    </row>
    <row r="21621" spans="1:2" x14ac:dyDescent="0.25">
      <c r="A21621" s="1">
        <v>43934.750844907408</v>
      </c>
      <c r="B21621">
        <v>2.1503710746765137</v>
      </c>
    </row>
    <row r="21622" spans="1:2" x14ac:dyDescent="0.25">
      <c r="A21622" s="1">
        <v>43934.761261574073</v>
      </c>
      <c r="B21622">
        <v>1.6474723815917969</v>
      </c>
    </row>
    <row r="21623" spans="1:2" x14ac:dyDescent="0.25">
      <c r="A21623" s="1">
        <v>43934.771678240744</v>
      </c>
      <c r="B21623">
        <v>2.2151470184326172</v>
      </c>
    </row>
    <row r="21624" spans="1:2" x14ac:dyDescent="0.25">
      <c r="A21624" s="1">
        <v>43934.782094907408</v>
      </c>
      <c r="B21624">
        <v>2.680356502532959</v>
      </c>
    </row>
    <row r="21625" spans="1:2" x14ac:dyDescent="0.25">
      <c r="A21625" s="1">
        <v>43934.792511574073</v>
      </c>
      <c r="B21625">
        <v>2.0490837097167969</v>
      </c>
    </row>
    <row r="21626" spans="1:2" x14ac:dyDescent="0.25">
      <c r="A21626" s="1">
        <v>43934.802928240744</v>
      </c>
      <c r="B21626">
        <v>5.0617632865905762</v>
      </c>
    </row>
    <row r="21627" spans="1:2" x14ac:dyDescent="0.25">
      <c r="A21627" s="1">
        <v>43934.813344907408</v>
      </c>
      <c r="B21627">
        <v>3.173832893371582</v>
      </c>
    </row>
    <row r="21628" spans="1:2" x14ac:dyDescent="0.25">
      <c r="A21628" s="1">
        <v>43934.823761574073</v>
      </c>
      <c r="B21628">
        <v>1.0974645614624023</v>
      </c>
    </row>
    <row r="21629" spans="1:2" x14ac:dyDescent="0.25">
      <c r="A21629" s="1">
        <v>43934.834178240744</v>
      </c>
      <c r="B21629">
        <v>1.5956497192382813</v>
      </c>
    </row>
    <row r="21630" spans="1:2" x14ac:dyDescent="0.25">
      <c r="A21630" s="1">
        <v>43934.844594907408</v>
      </c>
      <c r="B21630">
        <v>3.286898136138916</v>
      </c>
    </row>
    <row r="21631" spans="1:2" x14ac:dyDescent="0.25">
      <c r="A21631" s="1">
        <v>43934.855011574073</v>
      </c>
      <c r="B21631">
        <v>2.2080802917480469</v>
      </c>
    </row>
    <row r="21632" spans="1:2" x14ac:dyDescent="0.25">
      <c r="A21632" s="1">
        <v>43934.865428240744</v>
      </c>
      <c r="B21632">
        <v>3.6378669738769531</v>
      </c>
    </row>
    <row r="21633" spans="1:2" x14ac:dyDescent="0.25">
      <c r="A21633" s="1">
        <v>43934.875844907408</v>
      </c>
      <c r="B21633">
        <v>3.4718036651611328</v>
      </c>
    </row>
    <row r="21634" spans="1:2" x14ac:dyDescent="0.25">
      <c r="A21634" s="1">
        <v>43934.886261574073</v>
      </c>
      <c r="B21634">
        <v>1.7440462112426758</v>
      </c>
    </row>
    <row r="21635" spans="1:2" x14ac:dyDescent="0.25">
      <c r="A21635" s="1">
        <v>43934.896678240744</v>
      </c>
      <c r="B21635">
        <v>1.7028259038925171</v>
      </c>
    </row>
    <row r="21636" spans="1:2" x14ac:dyDescent="0.25">
      <c r="A21636" s="1">
        <v>43934.907094907408</v>
      </c>
      <c r="B21636">
        <v>2.7545547485351563</v>
      </c>
    </row>
    <row r="21637" spans="1:2" x14ac:dyDescent="0.25">
      <c r="A21637" s="1">
        <v>43934.917511574073</v>
      </c>
      <c r="B21637">
        <v>2.6944899559020996</v>
      </c>
    </row>
    <row r="21638" spans="1:2" x14ac:dyDescent="0.25">
      <c r="A21638" s="1">
        <v>43934.927928240744</v>
      </c>
      <c r="B21638">
        <v>2.4153637886047363</v>
      </c>
    </row>
    <row r="21639" spans="1:2" x14ac:dyDescent="0.25">
      <c r="A21639" s="1">
        <v>43934.938344907408</v>
      </c>
      <c r="B21639">
        <v>2.5154733657836914</v>
      </c>
    </row>
    <row r="21640" spans="1:2" x14ac:dyDescent="0.25">
      <c r="A21640" s="1">
        <v>43934.948761574073</v>
      </c>
      <c r="B21640">
        <v>3.1137681007385254</v>
      </c>
    </row>
    <row r="21641" spans="1:2" x14ac:dyDescent="0.25">
      <c r="A21641" s="1">
        <v>43934.959178240744</v>
      </c>
      <c r="B21641">
        <v>2.4153637886047363</v>
      </c>
    </row>
    <row r="21642" spans="1:2" x14ac:dyDescent="0.25">
      <c r="A21642" s="1">
        <v>43934.969594907408</v>
      </c>
      <c r="B21642">
        <v>3.4741592407226563</v>
      </c>
    </row>
    <row r="21643" spans="1:2" x14ac:dyDescent="0.25">
      <c r="A21643" s="1">
        <v>43934.980011574073</v>
      </c>
      <c r="B21643">
        <v>3.0313253402709961</v>
      </c>
    </row>
    <row r="21644" spans="1:2" x14ac:dyDescent="0.25">
      <c r="A21644" s="1">
        <v>43934.990428240744</v>
      </c>
      <c r="B21644">
        <v>2.3988747596740723</v>
      </c>
    </row>
    <row r="21645" spans="1:2" x14ac:dyDescent="0.25">
      <c r="A21645" s="1">
        <v>43935.000844907408</v>
      </c>
      <c r="B21645">
        <v>2.483673095703125</v>
      </c>
    </row>
    <row r="21646" spans="1:2" x14ac:dyDescent="0.25">
      <c r="A21646" s="1">
        <v>43935.011261574073</v>
      </c>
      <c r="B21646">
        <v>3.4140944480895996</v>
      </c>
    </row>
    <row r="21647" spans="1:2" x14ac:dyDescent="0.25">
      <c r="A21647" s="1">
        <v>43935.021678240744</v>
      </c>
      <c r="B21647">
        <v>3.3410739898681641</v>
      </c>
    </row>
    <row r="21648" spans="1:2" x14ac:dyDescent="0.25">
      <c r="A21648" s="1">
        <v>43935.032094907408</v>
      </c>
      <c r="B21648">
        <v>3.2833647727966309</v>
      </c>
    </row>
    <row r="21649" spans="1:2" x14ac:dyDescent="0.25">
      <c r="A21649" s="1">
        <v>43935.042511574073</v>
      </c>
      <c r="B21649">
        <v>4.2608952522277832</v>
      </c>
    </row>
    <row r="21650" spans="1:2" x14ac:dyDescent="0.25">
      <c r="A21650" s="1">
        <v>43935.052928240744</v>
      </c>
      <c r="B21650">
        <v>4.399869441986084</v>
      </c>
    </row>
    <row r="21651" spans="1:2" x14ac:dyDescent="0.25">
      <c r="A21651" s="1">
        <v>43935.063344907408</v>
      </c>
      <c r="B21651">
        <v>1.241147518157959</v>
      </c>
    </row>
    <row r="21652" spans="1:2" x14ac:dyDescent="0.25">
      <c r="A21652" s="1">
        <v>43935.073761574073</v>
      </c>
      <c r="B21652">
        <v>2.2363448143005371</v>
      </c>
    </row>
    <row r="21653" spans="1:2" x14ac:dyDescent="0.25">
      <c r="A21653" s="1">
        <v>43935.084178240744</v>
      </c>
      <c r="B21653">
        <v>1.7888021469116211</v>
      </c>
    </row>
    <row r="21654" spans="1:2" x14ac:dyDescent="0.25">
      <c r="A21654" s="1">
        <v>43935.094594907408</v>
      </c>
      <c r="B21654">
        <v>3.0513477325439453</v>
      </c>
    </row>
    <row r="21655" spans="1:2" x14ac:dyDescent="0.25">
      <c r="A21655" s="1">
        <v>43935.105011574073</v>
      </c>
      <c r="B21655">
        <v>3.7603523731231689</v>
      </c>
    </row>
    <row r="21656" spans="1:2" x14ac:dyDescent="0.25">
      <c r="A21656" s="1">
        <v>43935.115428240744</v>
      </c>
      <c r="B21656">
        <v>4.7213945388793945</v>
      </c>
    </row>
    <row r="21657" spans="1:2" x14ac:dyDescent="0.25">
      <c r="A21657" s="1">
        <v>43935.125844907408</v>
      </c>
      <c r="B21657">
        <v>1.9513298273086548</v>
      </c>
    </row>
    <row r="21658" spans="1:2" x14ac:dyDescent="0.25">
      <c r="A21658" s="1">
        <v>43935.136261574073</v>
      </c>
      <c r="B21658">
        <v>1.8924427032470703</v>
      </c>
    </row>
    <row r="21659" spans="1:2" x14ac:dyDescent="0.25">
      <c r="A21659" s="1">
        <v>43935.146678240744</v>
      </c>
      <c r="B21659">
        <v>4.1772747039794922</v>
      </c>
    </row>
    <row r="21660" spans="1:2" x14ac:dyDescent="0.25">
      <c r="A21660" s="1">
        <v>43935.157094907408</v>
      </c>
      <c r="B21660">
        <v>4.4987998008728027</v>
      </c>
    </row>
    <row r="21661" spans="1:2" x14ac:dyDescent="0.25">
      <c r="A21661" s="1">
        <v>43935.167511574073</v>
      </c>
      <c r="B21661">
        <v>3.1055235862731934</v>
      </c>
    </row>
    <row r="21662" spans="1:2" x14ac:dyDescent="0.25">
      <c r="A21662" s="1">
        <v>43935.177928240744</v>
      </c>
      <c r="B21662">
        <v>2.5849604606628418</v>
      </c>
    </row>
    <row r="21663" spans="1:2" x14ac:dyDescent="0.25">
      <c r="A21663" s="1">
        <v>43935.188344907408</v>
      </c>
      <c r="B21663">
        <v>3.0466365814208984</v>
      </c>
    </row>
    <row r="21664" spans="1:2" x14ac:dyDescent="0.25">
      <c r="A21664" s="1">
        <v>43935.198761574073</v>
      </c>
      <c r="B21664">
        <v>3.0254364013671875</v>
      </c>
    </row>
    <row r="21665" spans="1:2" x14ac:dyDescent="0.25">
      <c r="A21665" s="1">
        <v>43935.209178240744</v>
      </c>
      <c r="B21665">
        <v>3.7521076202392578</v>
      </c>
    </row>
    <row r="21666" spans="1:2" x14ac:dyDescent="0.25">
      <c r="A21666" s="1">
        <v>43935.219594907408</v>
      </c>
      <c r="B21666">
        <v>3.5789799690246582</v>
      </c>
    </row>
    <row r="21667" spans="1:2" x14ac:dyDescent="0.25">
      <c r="A21667" s="1">
        <v>43935.230011574073</v>
      </c>
      <c r="B21667">
        <v>2.5555157661437988</v>
      </c>
    </row>
    <row r="21668" spans="1:2" x14ac:dyDescent="0.25">
      <c r="A21668" s="1">
        <v>43935.240428240744</v>
      </c>
      <c r="B21668">
        <v>2.3376321792602539</v>
      </c>
    </row>
    <row r="21669" spans="1:2" x14ac:dyDescent="0.25">
      <c r="A21669" s="1">
        <v>43935.250844907408</v>
      </c>
      <c r="B21669">
        <v>2.2599005699157715</v>
      </c>
    </row>
    <row r="21670" spans="1:2" x14ac:dyDescent="0.25">
      <c r="A21670" s="1">
        <v>43935.261261574073</v>
      </c>
      <c r="B21670">
        <v>3.7356197834014893</v>
      </c>
    </row>
    <row r="21671" spans="1:2" x14ac:dyDescent="0.25">
      <c r="A21671" s="1">
        <v>43935.271678240744</v>
      </c>
      <c r="B21671">
        <v>2.3576545715332031</v>
      </c>
    </row>
    <row r="21672" spans="1:2" x14ac:dyDescent="0.25">
      <c r="A21672" s="1">
        <v>43935.282094907408</v>
      </c>
      <c r="B21672">
        <v>4.9004125595092773</v>
      </c>
    </row>
    <row r="21673" spans="1:2" x14ac:dyDescent="0.25">
      <c r="A21673" s="1">
        <v>43935.292511574073</v>
      </c>
      <c r="B21673">
        <v>1.7122482061386108</v>
      </c>
    </row>
    <row r="21674" spans="1:2" x14ac:dyDescent="0.25">
      <c r="A21674" s="1">
        <v>43935.302928240744</v>
      </c>
      <c r="B21674">
        <v>2.7875328063964844</v>
      </c>
    </row>
    <row r="21675" spans="1:2" x14ac:dyDescent="0.25">
      <c r="A21675" s="1">
        <v>43935.313344907408</v>
      </c>
      <c r="B21675">
        <v>2.8028440475463867</v>
      </c>
    </row>
    <row r="21676" spans="1:2" x14ac:dyDescent="0.25">
      <c r="A21676" s="1">
        <v>43935.323761574073</v>
      </c>
      <c r="B21676">
        <v>0.89017868041992188</v>
      </c>
    </row>
    <row r="21677" spans="1:2" x14ac:dyDescent="0.25">
      <c r="A21677" s="1">
        <v>43935.334178240744</v>
      </c>
      <c r="B21677">
        <v>0.28246164321899414</v>
      </c>
    </row>
    <row r="21678" spans="1:2" x14ac:dyDescent="0.25">
      <c r="A21678" s="1">
        <v>43935.344594907408</v>
      </c>
      <c r="B21678">
        <v>4.4328465461730957</v>
      </c>
    </row>
    <row r="21679" spans="1:2" x14ac:dyDescent="0.25">
      <c r="A21679" s="1">
        <v>43935.355011574073</v>
      </c>
      <c r="B21679">
        <v>4.6990180015563965</v>
      </c>
    </row>
    <row r="21680" spans="1:2" x14ac:dyDescent="0.25">
      <c r="A21680" s="1">
        <v>43935.365428240744</v>
      </c>
      <c r="B21680">
        <v>3.2009220123291016</v>
      </c>
    </row>
    <row r="21681" spans="1:2" x14ac:dyDescent="0.25">
      <c r="A21681" s="1">
        <v>43935.375844907408</v>
      </c>
      <c r="B21681">
        <v>6.4409079551696777</v>
      </c>
    </row>
    <row r="21682" spans="1:2" x14ac:dyDescent="0.25">
      <c r="A21682" s="1">
        <v>43935.386261574073</v>
      </c>
      <c r="B21682">
        <v>5.6977486610412598</v>
      </c>
    </row>
    <row r="21683" spans="1:2" x14ac:dyDescent="0.25">
      <c r="A21683" s="1">
        <v>43935.396678240744</v>
      </c>
      <c r="B21683">
        <v>2.0455503463745117</v>
      </c>
    </row>
    <row r="21684" spans="1:2" x14ac:dyDescent="0.25">
      <c r="A21684" s="1">
        <v>43935.407094907408</v>
      </c>
      <c r="B21684">
        <v>4.4269571304321289</v>
      </c>
    </row>
    <row r="21685" spans="1:2" x14ac:dyDescent="0.25">
      <c r="A21685" s="1">
        <v>43935.417511574073</v>
      </c>
      <c r="B21685">
        <v>5.7425022125244141</v>
      </c>
    </row>
    <row r="21686" spans="1:2" x14ac:dyDescent="0.25">
      <c r="A21686" s="1">
        <v>43935.427928240744</v>
      </c>
      <c r="B21686">
        <v>2.4483394622802734</v>
      </c>
    </row>
    <row r="21687" spans="1:2" x14ac:dyDescent="0.25">
      <c r="A21687" s="1">
        <v>43935.438344907408</v>
      </c>
      <c r="B21687">
        <v>5.4280438423156738</v>
      </c>
    </row>
    <row r="21688" spans="1:2" x14ac:dyDescent="0.25">
      <c r="A21688" s="1">
        <v>43935.448761574073</v>
      </c>
      <c r="B21688">
        <v>1.7134262323379517</v>
      </c>
    </row>
    <row r="21689" spans="1:2" x14ac:dyDescent="0.25">
      <c r="A21689" s="1">
        <v>43935.459178240744</v>
      </c>
      <c r="B21689">
        <v>4.7944154739379883</v>
      </c>
    </row>
    <row r="21690" spans="1:2" x14ac:dyDescent="0.25">
      <c r="A21690" s="1">
        <v>43935.469594907408</v>
      </c>
      <c r="B21690">
        <v>2.1303486824035645</v>
      </c>
    </row>
    <row r="21691" spans="1:2" x14ac:dyDescent="0.25">
      <c r="A21691" s="1">
        <v>43935.480011574073</v>
      </c>
      <c r="B21691">
        <v>2.5873160362243652</v>
      </c>
    </row>
    <row r="21692" spans="1:2" x14ac:dyDescent="0.25">
      <c r="A21692" s="1">
        <v>43935.490428240744</v>
      </c>
      <c r="B21692">
        <v>5.3562006950378418</v>
      </c>
    </row>
    <row r="21693" spans="1:2" x14ac:dyDescent="0.25">
      <c r="A21693" s="1">
        <v>43935.500844907408</v>
      </c>
      <c r="B21693">
        <v>2.4636507034301758</v>
      </c>
    </row>
    <row r="21694" spans="1:2" x14ac:dyDescent="0.25">
      <c r="A21694" s="1">
        <v>43935.511261574073</v>
      </c>
      <c r="B21694">
        <v>5.5599508285522461</v>
      </c>
    </row>
    <row r="21695" spans="1:2" x14ac:dyDescent="0.25">
      <c r="A21695" s="1">
        <v>43935.521678240744</v>
      </c>
      <c r="B21695">
        <v>1.5685629844665527</v>
      </c>
    </row>
    <row r="21696" spans="1:2" x14ac:dyDescent="0.25">
      <c r="A21696" s="1">
        <v>43935.532094907408</v>
      </c>
      <c r="B21696">
        <v>1.8194221258163452</v>
      </c>
    </row>
    <row r="21697" spans="1:2" x14ac:dyDescent="0.25">
      <c r="A21697" s="1">
        <v>43935.542511574073</v>
      </c>
      <c r="B21697">
        <v>5.1960277557373047</v>
      </c>
    </row>
    <row r="21698" spans="1:2" x14ac:dyDescent="0.25">
      <c r="A21698" s="1">
        <v>43935.552928240744</v>
      </c>
      <c r="B21698">
        <v>4.6872401237487793</v>
      </c>
    </row>
    <row r="21699" spans="1:2" x14ac:dyDescent="0.25">
      <c r="A21699" s="1">
        <v>43935.563344907408</v>
      </c>
      <c r="B21699">
        <v>6.0086736679077148</v>
      </c>
    </row>
    <row r="21700" spans="1:2" x14ac:dyDescent="0.25">
      <c r="A21700" s="1">
        <v>43935.573761574073</v>
      </c>
      <c r="B21700">
        <v>2.1939468383789063</v>
      </c>
    </row>
    <row r="21701" spans="1:2" x14ac:dyDescent="0.25">
      <c r="A21701" s="1">
        <v>43935.584178240744</v>
      </c>
      <c r="B21701">
        <v>3.1832551956176758</v>
      </c>
    </row>
    <row r="21702" spans="1:2" x14ac:dyDescent="0.25">
      <c r="A21702" s="1">
        <v>43935.594594907408</v>
      </c>
      <c r="B21702">
        <v>2.9217958450317383</v>
      </c>
    </row>
    <row r="21703" spans="1:2" x14ac:dyDescent="0.25">
      <c r="A21703" s="1">
        <v>43935.605011574073</v>
      </c>
      <c r="B21703">
        <v>4.000612735748291</v>
      </c>
    </row>
    <row r="21704" spans="1:2" x14ac:dyDescent="0.25">
      <c r="A21704" s="1">
        <v>43935.615428240744</v>
      </c>
      <c r="B21704">
        <v>2.5060510635375977</v>
      </c>
    </row>
    <row r="21705" spans="1:2" x14ac:dyDescent="0.25">
      <c r="A21705" s="1">
        <v>43935.625844907408</v>
      </c>
      <c r="B21705">
        <v>3.7768409252166748</v>
      </c>
    </row>
    <row r="21706" spans="1:2" x14ac:dyDescent="0.25">
      <c r="A21706" s="1">
        <v>43935.636261574073</v>
      </c>
      <c r="B21706">
        <v>3.7521076202392578</v>
      </c>
    </row>
    <row r="21707" spans="1:2" x14ac:dyDescent="0.25">
      <c r="A21707" s="1">
        <v>43935.646678240744</v>
      </c>
      <c r="B21707">
        <v>3.5683798789978027</v>
      </c>
    </row>
    <row r="21708" spans="1:2" x14ac:dyDescent="0.25">
      <c r="A21708" s="1">
        <v>43935.657094907408</v>
      </c>
      <c r="B21708">
        <v>3.9758801460266113</v>
      </c>
    </row>
    <row r="21709" spans="1:2" x14ac:dyDescent="0.25">
      <c r="A21709" s="1">
        <v>43935.667511574073</v>
      </c>
      <c r="B21709">
        <v>2.9406404495239258</v>
      </c>
    </row>
    <row r="21710" spans="1:2" x14ac:dyDescent="0.25">
      <c r="A21710" s="1">
        <v>43935.677928240744</v>
      </c>
      <c r="B21710">
        <v>2.0573282241821289</v>
      </c>
    </row>
    <row r="21711" spans="1:2" x14ac:dyDescent="0.25">
      <c r="A21711" s="1">
        <v>43935.688344907408</v>
      </c>
      <c r="B21711">
        <v>3.2009220123291016</v>
      </c>
    </row>
    <row r="21712" spans="1:2" x14ac:dyDescent="0.25">
      <c r="A21712" s="1">
        <v>43935.698761574073</v>
      </c>
      <c r="B21712">
        <v>2.4118304252624512</v>
      </c>
    </row>
    <row r="21713" spans="1:2" x14ac:dyDescent="0.25">
      <c r="A21713" s="1">
        <v>43935.709178240744</v>
      </c>
      <c r="B21713">
        <v>2.6944899559020996</v>
      </c>
    </row>
    <row r="21714" spans="1:2" x14ac:dyDescent="0.25">
      <c r="A21714" s="1">
        <v>43935.719594907408</v>
      </c>
      <c r="B21714">
        <v>3.0548810958862305</v>
      </c>
    </row>
    <row r="21715" spans="1:2" x14ac:dyDescent="0.25">
      <c r="A21715" s="1">
        <v>43935.730011574073</v>
      </c>
      <c r="B21715">
        <v>2.4883842468261719</v>
      </c>
    </row>
    <row r="21716" spans="1:2" x14ac:dyDescent="0.25">
      <c r="A21716" s="1">
        <v>43935.740428240744</v>
      </c>
      <c r="B21716">
        <v>2.8369975090026855</v>
      </c>
    </row>
    <row r="21717" spans="1:2" x14ac:dyDescent="0.25">
      <c r="A21717" s="1">
        <v>43935.750844907408</v>
      </c>
      <c r="B21717">
        <v>2.7663326263427734</v>
      </c>
    </row>
    <row r="21718" spans="1:2" x14ac:dyDescent="0.25">
      <c r="A21718" s="1">
        <v>43935.761261574073</v>
      </c>
      <c r="B21718">
        <v>2.6815342903137207</v>
      </c>
    </row>
    <row r="21719" spans="1:2" x14ac:dyDescent="0.25">
      <c r="A21719" s="1">
        <v>43935.771678240744</v>
      </c>
      <c r="B21719">
        <v>3.1290793418884277</v>
      </c>
    </row>
    <row r="21720" spans="1:2" x14ac:dyDescent="0.25">
      <c r="A21720" s="1">
        <v>43935.782094907408</v>
      </c>
      <c r="B21720">
        <v>1.613316535949707</v>
      </c>
    </row>
    <row r="21721" spans="1:2" x14ac:dyDescent="0.25">
      <c r="A21721" s="1">
        <v>43935.792511574073</v>
      </c>
      <c r="B21721">
        <v>2.4118304252624512</v>
      </c>
    </row>
    <row r="21722" spans="1:2" x14ac:dyDescent="0.25">
      <c r="A21722" s="1">
        <v>43935.802928240744</v>
      </c>
      <c r="B21722">
        <v>2.2127914428710938</v>
      </c>
    </row>
    <row r="21723" spans="1:2" x14ac:dyDescent="0.25">
      <c r="A21723" s="1">
        <v>43935.813344907408</v>
      </c>
      <c r="B21723">
        <v>2.5095844268798828</v>
      </c>
    </row>
    <row r="21724" spans="1:2" x14ac:dyDescent="0.25">
      <c r="A21724" s="1">
        <v>43935.823761574073</v>
      </c>
      <c r="B21724">
        <v>1.4766979217529297</v>
      </c>
    </row>
    <row r="21725" spans="1:2" x14ac:dyDescent="0.25">
      <c r="A21725" s="1">
        <v>43935.834178240744</v>
      </c>
      <c r="B21725">
        <v>1.437833309173584</v>
      </c>
    </row>
    <row r="21726" spans="1:2" x14ac:dyDescent="0.25">
      <c r="A21726" s="1">
        <v>43935.844594907408</v>
      </c>
      <c r="B21726">
        <v>2.127993106842041</v>
      </c>
    </row>
    <row r="21727" spans="1:2" x14ac:dyDescent="0.25">
      <c r="A21727" s="1">
        <v>43935.855011574073</v>
      </c>
      <c r="B21727">
        <v>2.7427768707275391</v>
      </c>
    </row>
    <row r="21728" spans="1:2" x14ac:dyDescent="0.25">
      <c r="A21728" s="1">
        <v>43935.865428240744</v>
      </c>
      <c r="B21728">
        <v>2.4212527275085449</v>
      </c>
    </row>
    <row r="21729" spans="1:2" x14ac:dyDescent="0.25">
      <c r="A21729" s="1">
        <v>43935.875844907408</v>
      </c>
      <c r="B21729">
        <v>2.9477047920227051</v>
      </c>
    </row>
    <row r="21730" spans="1:2" x14ac:dyDescent="0.25">
      <c r="A21730" s="1">
        <v>43935.886261574073</v>
      </c>
      <c r="B21730">
        <v>2.9017734527587891</v>
      </c>
    </row>
    <row r="21731" spans="1:2" x14ac:dyDescent="0.25">
      <c r="A21731" s="1">
        <v>43935.896678240744</v>
      </c>
      <c r="B21731">
        <v>3.1125903129577637</v>
      </c>
    </row>
    <row r="21732" spans="1:2" x14ac:dyDescent="0.25">
      <c r="A21732" s="1">
        <v>43935.907094907408</v>
      </c>
      <c r="B21732">
        <v>2.5107622146606445</v>
      </c>
    </row>
    <row r="21733" spans="1:2" x14ac:dyDescent="0.25">
      <c r="A21733" s="1">
        <v>43935.917511574073</v>
      </c>
      <c r="B21733">
        <v>3.0042386054992676</v>
      </c>
    </row>
    <row r="21734" spans="1:2" x14ac:dyDescent="0.25">
      <c r="A21734" s="1">
        <v>43935.927928240744</v>
      </c>
      <c r="B21734">
        <v>2.8947067260742188</v>
      </c>
    </row>
    <row r="21735" spans="1:2" x14ac:dyDescent="0.25">
      <c r="A21735" s="1">
        <v>43935.938344907408</v>
      </c>
      <c r="B21735">
        <v>2.7816438674926758</v>
      </c>
    </row>
    <row r="21736" spans="1:2" x14ac:dyDescent="0.25">
      <c r="A21736" s="1">
        <v>43935.948761574073</v>
      </c>
      <c r="B21736">
        <v>3.2680535316467285</v>
      </c>
    </row>
    <row r="21737" spans="1:2" x14ac:dyDescent="0.25">
      <c r="A21737" s="1">
        <v>43935.959178240744</v>
      </c>
      <c r="B21737">
        <v>2.7592658996582031</v>
      </c>
    </row>
    <row r="21738" spans="1:2" x14ac:dyDescent="0.25">
      <c r="A21738" s="1">
        <v>43935.969594907408</v>
      </c>
      <c r="B21738">
        <v>2.8464198112487793</v>
      </c>
    </row>
    <row r="21739" spans="1:2" x14ac:dyDescent="0.25">
      <c r="A21739" s="1">
        <v>43935.980011574073</v>
      </c>
      <c r="B21739">
        <v>2.7227568626403809</v>
      </c>
    </row>
    <row r="21740" spans="1:2" x14ac:dyDescent="0.25">
      <c r="A21740" s="1">
        <v>43935.990428240744</v>
      </c>
      <c r="B21740">
        <v>2.8169751167297363</v>
      </c>
    </row>
    <row r="21741" spans="1:2" x14ac:dyDescent="0.25">
      <c r="A21741" s="1">
        <v>43936.000844907408</v>
      </c>
      <c r="B21741">
        <v>2.9653716087341309</v>
      </c>
    </row>
    <row r="21742" spans="1:2" x14ac:dyDescent="0.25">
      <c r="A21742" s="1">
        <v>43936.011261574073</v>
      </c>
      <c r="B21742">
        <v>3.1008124351501465</v>
      </c>
    </row>
    <row r="21743" spans="1:2" x14ac:dyDescent="0.25">
      <c r="A21743" s="1">
        <v>43936.021678240744</v>
      </c>
      <c r="B21743">
        <v>3.1903219223022461</v>
      </c>
    </row>
    <row r="21744" spans="1:2" x14ac:dyDescent="0.25">
      <c r="A21744" s="1">
        <v>43936.032094907408</v>
      </c>
      <c r="B21744">
        <v>3.1455683708190918</v>
      </c>
    </row>
    <row r="21745" spans="1:2" x14ac:dyDescent="0.25">
      <c r="A21745" s="1">
        <v>43936.042511574073</v>
      </c>
      <c r="B21745">
        <v>3.08197021484375</v>
      </c>
    </row>
    <row r="21746" spans="1:2" x14ac:dyDescent="0.25">
      <c r="A21746" s="1">
        <v>43936.052928240744</v>
      </c>
      <c r="B21746">
        <v>2.6085138320922852</v>
      </c>
    </row>
    <row r="21747" spans="1:2" x14ac:dyDescent="0.25">
      <c r="A21747" s="1">
        <v>43936.063344907408</v>
      </c>
      <c r="B21747">
        <v>2.3847413063049316</v>
      </c>
    </row>
    <row r="21748" spans="1:2" x14ac:dyDescent="0.25">
      <c r="A21748" s="1">
        <v>43936.073761574073</v>
      </c>
      <c r="B21748">
        <v>2.4813175201416016</v>
      </c>
    </row>
    <row r="21749" spans="1:2" x14ac:dyDescent="0.25">
      <c r="A21749" s="1">
        <v>43936.084178240744</v>
      </c>
      <c r="B21749">
        <v>2.998349666595459</v>
      </c>
    </row>
    <row r="21750" spans="1:2" x14ac:dyDescent="0.25">
      <c r="A21750" s="1">
        <v>43936.094594907408</v>
      </c>
      <c r="B21750">
        <v>2.9795050621032715</v>
      </c>
    </row>
    <row r="21751" spans="1:2" x14ac:dyDescent="0.25">
      <c r="A21751" s="1">
        <v>43936.105011574073</v>
      </c>
      <c r="B21751">
        <v>3.2150554656982422</v>
      </c>
    </row>
    <row r="21752" spans="1:2" x14ac:dyDescent="0.25">
      <c r="A21752" s="1">
        <v>43936.115428240744</v>
      </c>
      <c r="B21752">
        <v>3.270409107208252</v>
      </c>
    </row>
    <row r="21753" spans="1:2" x14ac:dyDescent="0.25">
      <c r="A21753" s="1">
        <v>43936.125844907408</v>
      </c>
      <c r="B21753">
        <v>3.3905386924743652</v>
      </c>
    </row>
    <row r="21754" spans="1:2" x14ac:dyDescent="0.25">
      <c r="A21754" s="1">
        <v>43936.136261574073</v>
      </c>
      <c r="B21754">
        <v>3.2609868049621582</v>
      </c>
    </row>
    <row r="21755" spans="1:2" x14ac:dyDescent="0.25">
      <c r="A21755" s="1">
        <v>43936.146678240744</v>
      </c>
      <c r="B21755">
        <v>3.3269405364990234</v>
      </c>
    </row>
    <row r="21756" spans="1:2" x14ac:dyDescent="0.25">
      <c r="A21756" s="1">
        <v>43936.157094907408</v>
      </c>
      <c r="B21756">
        <v>3.3563849925994873</v>
      </c>
    </row>
    <row r="21757" spans="1:2" x14ac:dyDescent="0.25">
      <c r="A21757" s="1">
        <v>43936.167511574073</v>
      </c>
      <c r="B21757">
        <v>3.1455683708190918</v>
      </c>
    </row>
    <row r="21758" spans="1:2" x14ac:dyDescent="0.25">
      <c r="A21758" s="1">
        <v>43936.177928240744</v>
      </c>
      <c r="B21758">
        <v>2.9288625717163086</v>
      </c>
    </row>
    <row r="21759" spans="1:2" x14ac:dyDescent="0.25">
      <c r="A21759" s="1">
        <v>43936.188344907408</v>
      </c>
      <c r="B21759">
        <v>2.8593754768371582</v>
      </c>
    </row>
    <row r="21760" spans="1:2" x14ac:dyDescent="0.25">
      <c r="A21760" s="1">
        <v>43936.198761574073</v>
      </c>
      <c r="B21760">
        <v>2.9359292984008789</v>
      </c>
    </row>
    <row r="21761" spans="1:2" x14ac:dyDescent="0.25">
      <c r="A21761" s="1">
        <v>43936.209178240744</v>
      </c>
      <c r="B21761">
        <v>3.0890345573425293</v>
      </c>
    </row>
    <row r="21762" spans="1:2" x14ac:dyDescent="0.25">
      <c r="A21762" s="1">
        <v>43936.219594907408</v>
      </c>
      <c r="B21762">
        <v>3.0725479125976563</v>
      </c>
    </row>
    <row r="21763" spans="1:2" x14ac:dyDescent="0.25">
      <c r="A21763" s="1">
        <v>43936.230011574073</v>
      </c>
      <c r="B21763">
        <v>3.278653621673584</v>
      </c>
    </row>
    <row r="21764" spans="1:2" x14ac:dyDescent="0.25">
      <c r="A21764" s="1">
        <v>43936.240428240744</v>
      </c>
      <c r="B21764">
        <v>3.2056331634521484</v>
      </c>
    </row>
    <row r="21765" spans="1:2" x14ac:dyDescent="0.25">
      <c r="A21765" s="1">
        <v>43936.250844907408</v>
      </c>
      <c r="B21765">
        <v>2.9123735427856445</v>
      </c>
    </row>
    <row r="21766" spans="1:2" x14ac:dyDescent="0.25">
      <c r="A21766" s="1">
        <v>43936.261261574073</v>
      </c>
      <c r="B21766">
        <v>3.3516738414764404</v>
      </c>
    </row>
    <row r="21767" spans="1:2" x14ac:dyDescent="0.25">
      <c r="A21767" s="1">
        <v>43936.271678240744</v>
      </c>
      <c r="B21767">
        <v>3.4235167503356934</v>
      </c>
    </row>
    <row r="21768" spans="1:2" x14ac:dyDescent="0.25">
      <c r="A21768" s="1">
        <v>43936.282094907408</v>
      </c>
      <c r="B21768">
        <v>3.4800484180450439</v>
      </c>
    </row>
    <row r="21769" spans="1:2" x14ac:dyDescent="0.25">
      <c r="A21769" s="1">
        <v>43936.292511574073</v>
      </c>
      <c r="B21769">
        <v>3.5083153247833252</v>
      </c>
    </row>
    <row r="21770" spans="1:2" x14ac:dyDescent="0.25">
      <c r="A21770" s="1">
        <v>43936.302928240744</v>
      </c>
      <c r="B21770">
        <v>3.3905386924743652</v>
      </c>
    </row>
    <row r="21771" spans="1:2" x14ac:dyDescent="0.25">
      <c r="A21771" s="1">
        <v>43936.313344907408</v>
      </c>
      <c r="B21771">
        <v>3.2598090171813965</v>
      </c>
    </row>
    <row r="21772" spans="1:2" x14ac:dyDescent="0.25">
      <c r="A21772" s="1">
        <v>43936.323761574073</v>
      </c>
      <c r="B21772">
        <v>3.4188055992126465</v>
      </c>
    </row>
    <row r="21773" spans="1:2" x14ac:dyDescent="0.25">
      <c r="A21773" s="1">
        <v>43936.334178240744</v>
      </c>
      <c r="B21773">
        <v>2.2127914428710938</v>
      </c>
    </row>
    <row r="21774" spans="1:2" x14ac:dyDescent="0.25">
      <c r="A21774" s="1">
        <v>43936.344594907408</v>
      </c>
      <c r="B21774">
        <v>1.567385196685791</v>
      </c>
    </row>
    <row r="21775" spans="1:2" x14ac:dyDescent="0.25">
      <c r="A21775" s="1">
        <v>43936.355011574073</v>
      </c>
      <c r="B21775">
        <v>1.1645960807800293</v>
      </c>
    </row>
    <row r="21776" spans="1:2" x14ac:dyDescent="0.25">
      <c r="A21776" s="1">
        <v>43936.365428240744</v>
      </c>
      <c r="B21776">
        <v>1.3636350631713867</v>
      </c>
    </row>
    <row r="21777" spans="1:2" x14ac:dyDescent="0.25">
      <c r="A21777" s="1">
        <v>43936.375844907408</v>
      </c>
      <c r="B21777">
        <v>2.8275752067565918</v>
      </c>
    </row>
    <row r="21778" spans="1:2" x14ac:dyDescent="0.25">
      <c r="A21778" s="1">
        <v>43936.386261574073</v>
      </c>
      <c r="B21778">
        <v>2.8841066360473633</v>
      </c>
    </row>
    <row r="21779" spans="1:2" x14ac:dyDescent="0.25">
      <c r="A21779" s="1">
        <v>43936.396678240744</v>
      </c>
      <c r="B21779">
        <v>2.7910661697387695</v>
      </c>
    </row>
    <row r="21780" spans="1:2" x14ac:dyDescent="0.25">
      <c r="A21780" s="1">
        <v>43936.407094907408</v>
      </c>
      <c r="B21780">
        <v>3.3964276313781738</v>
      </c>
    </row>
    <row r="21781" spans="1:2" x14ac:dyDescent="0.25">
      <c r="A21781" s="1">
        <v>43936.417511574073</v>
      </c>
      <c r="B21781">
        <v>3.0913901329040527</v>
      </c>
    </row>
    <row r="21782" spans="1:2" x14ac:dyDescent="0.25">
      <c r="A21782" s="1">
        <v>43936.427928240744</v>
      </c>
      <c r="B21782">
        <v>3.2233002185821533</v>
      </c>
    </row>
    <row r="21783" spans="1:2" x14ac:dyDescent="0.25">
      <c r="A21783" s="1">
        <v>43936.438344907408</v>
      </c>
      <c r="B21783">
        <v>2.8499531745910645</v>
      </c>
    </row>
    <row r="21784" spans="1:2" x14ac:dyDescent="0.25">
      <c r="A21784" s="1">
        <v>43936.448761574073</v>
      </c>
      <c r="B21784">
        <v>3.6260890960693359</v>
      </c>
    </row>
    <row r="21785" spans="1:2" x14ac:dyDescent="0.25">
      <c r="A21785" s="1">
        <v>43936.459178240744</v>
      </c>
      <c r="B21785">
        <v>1.5344071388244629</v>
      </c>
    </row>
    <row r="21786" spans="1:2" x14ac:dyDescent="0.25">
      <c r="A21786" s="1">
        <v>43936.469594907408</v>
      </c>
      <c r="B21786">
        <v>3.0007052421569824</v>
      </c>
    </row>
    <row r="21787" spans="1:2" x14ac:dyDescent="0.25">
      <c r="A21787" s="1">
        <v>43936.480011574073</v>
      </c>
      <c r="B21787">
        <v>3.3363628387451172</v>
      </c>
    </row>
    <row r="21788" spans="1:2" x14ac:dyDescent="0.25">
      <c r="A21788" s="1">
        <v>43936.490428240744</v>
      </c>
      <c r="B21788">
        <v>3.2020995616912842</v>
      </c>
    </row>
    <row r="21789" spans="1:2" x14ac:dyDescent="0.25">
      <c r="A21789" s="1">
        <v>43936.500844907408</v>
      </c>
      <c r="B21789">
        <v>3.8321948051452637</v>
      </c>
    </row>
    <row r="21790" spans="1:2" x14ac:dyDescent="0.25">
      <c r="A21790" s="1">
        <v>43936.511261574073</v>
      </c>
      <c r="B21790">
        <v>3.3328292369842529</v>
      </c>
    </row>
    <row r="21791" spans="1:2" x14ac:dyDescent="0.25">
      <c r="A21791" s="1">
        <v>43936.521678240744</v>
      </c>
      <c r="B21791">
        <v>3.3752274513244629</v>
      </c>
    </row>
    <row r="21792" spans="1:2" x14ac:dyDescent="0.25">
      <c r="A21792" s="1">
        <v>43936.532094907408</v>
      </c>
      <c r="B21792">
        <v>3.1962108612060547</v>
      </c>
    </row>
    <row r="21793" spans="1:2" x14ac:dyDescent="0.25">
      <c r="A21793" s="1">
        <v>43936.542511574073</v>
      </c>
      <c r="B21793">
        <v>2.8240418434143066</v>
      </c>
    </row>
    <row r="21794" spans="1:2" x14ac:dyDescent="0.25">
      <c r="A21794" s="1">
        <v>43936.552928240744</v>
      </c>
      <c r="B21794">
        <v>3.1714773178100586</v>
      </c>
    </row>
    <row r="21795" spans="1:2" x14ac:dyDescent="0.25">
      <c r="A21795" s="1">
        <v>43936.563344907408</v>
      </c>
      <c r="B21795">
        <v>4.2455840110778809</v>
      </c>
    </row>
    <row r="21796" spans="1:2" x14ac:dyDescent="0.25">
      <c r="A21796" s="1">
        <v>43936.573761574073</v>
      </c>
      <c r="B21796">
        <v>3.2927870750427246</v>
      </c>
    </row>
    <row r="21797" spans="1:2" x14ac:dyDescent="0.25">
      <c r="A21797" s="1">
        <v>43936.584178240744</v>
      </c>
      <c r="B21797">
        <v>3.5142040252685547</v>
      </c>
    </row>
    <row r="21798" spans="1:2" x14ac:dyDescent="0.25">
      <c r="A21798" s="1">
        <v>43936.594594907408</v>
      </c>
      <c r="B21798">
        <v>3.5601353645324707</v>
      </c>
    </row>
    <row r="21799" spans="1:2" x14ac:dyDescent="0.25">
      <c r="A21799" s="1">
        <v>43936.605011574073</v>
      </c>
      <c r="B21799">
        <v>3.7956843376159668</v>
      </c>
    </row>
    <row r="21800" spans="1:2" x14ac:dyDescent="0.25">
      <c r="A21800" s="1">
        <v>43936.615428240744</v>
      </c>
      <c r="B21800">
        <v>4.1537199020385742</v>
      </c>
    </row>
    <row r="21801" spans="1:2" x14ac:dyDescent="0.25">
      <c r="A21801" s="1">
        <v>43936.625844907408</v>
      </c>
      <c r="B21801">
        <v>3.4812259674072266</v>
      </c>
    </row>
    <row r="21802" spans="1:2" x14ac:dyDescent="0.25">
      <c r="A21802" s="1">
        <v>43936.636261574073</v>
      </c>
      <c r="B21802">
        <v>5.4421772956848145</v>
      </c>
    </row>
    <row r="21803" spans="1:2" x14ac:dyDescent="0.25">
      <c r="A21803" s="1">
        <v>43936.646678240744</v>
      </c>
      <c r="B21803">
        <v>3.2963204383850098</v>
      </c>
    </row>
    <row r="21804" spans="1:2" x14ac:dyDescent="0.25">
      <c r="A21804" s="1">
        <v>43936.657094907408</v>
      </c>
      <c r="B21804">
        <v>3.0395698547363281</v>
      </c>
    </row>
    <row r="21805" spans="1:2" x14ac:dyDescent="0.25">
      <c r="A21805" s="1">
        <v>43936.667511574073</v>
      </c>
      <c r="B21805">
        <v>3.1125903129577637</v>
      </c>
    </row>
    <row r="21806" spans="1:2" x14ac:dyDescent="0.25">
      <c r="A21806" s="1">
        <v>43936.677928240744</v>
      </c>
      <c r="B21806">
        <v>3.3493187427520752</v>
      </c>
    </row>
    <row r="21807" spans="1:2" x14ac:dyDescent="0.25">
      <c r="A21807" s="1">
        <v>43936.688344907408</v>
      </c>
      <c r="B21807">
        <v>3.3658072948455811</v>
      </c>
    </row>
    <row r="21808" spans="1:2" x14ac:dyDescent="0.25">
      <c r="A21808" s="1">
        <v>43936.698761574073</v>
      </c>
      <c r="B21808">
        <v>3.0878591537475586</v>
      </c>
    </row>
    <row r="21809" spans="1:2" x14ac:dyDescent="0.25">
      <c r="A21809" s="1">
        <v>43936.709178240744</v>
      </c>
      <c r="B21809">
        <v>3.7815508842468262</v>
      </c>
    </row>
    <row r="21810" spans="1:2" x14ac:dyDescent="0.25">
      <c r="A21810" s="1">
        <v>43936.719594907408</v>
      </c>
      <c r="B21810">
        <v>3.6037108898162842</v>
      </c>
    </row>
    <row r="21811" spans="1:2" x14ac:dyDescent="0.25">
      <c r="A21811" s="1">
        <v>43936.730011574073</v>
      </c>
      <c r="B21811">
        <v>3.6237335205078125</v>
      </c>
    </row>
    <row r="21812" spans="1:2" x14ac:dyDescent="0.25">
      <c r="A21812" s="1">
        <v>43936.740428240744</v>
      </c>
      <c r="B21812">
        <v>3.2362532615661621</v>
      </c>
    </row>
    <row r="21813" spans="1:2" x14ac:dyDescent="0.25">
      <c r="A21813" s="1">
        <v>43936.750844907408</v>
      </c>
      <c r="B21813">
        <v>3.1043457984924316</v>
      </c>
    </row>
    <row r="21814" spans="1:2" x14ac:dyDescent="0.25">
      <c r="A21814" s="1">
        <v>43936.761261574073</v>
      </c>
      <c r="B21814">
        <v>3.16558837890625</v>
      </c>
    </row>
    <row r="21815" spans="1:2" x14ac:dyDescent="0.25">
      <c r="A21815" s="1">
        <v>43936.771678240744</v>
      </c>
      <c r="B21815">
        <v>3.3163406848907471</v>
      </c>
    </row>
    <row r="21816" spans="1:2" x14ac:dyDescent="0.25">
      <c r="A21816" s="1">
        <v>43936.782094907408</v>
      </c>
      <c r="B21816">
        <v>2.6014471054077148</v>
      </c>
    </row>
    <row r="21817" spans="1:2" x14ac:dyDescent="0.25">
      <c r="A21817" s="1">
        <v>43936.792511574073</v>
      </c>
      <c r="B21817">
        <v>2.6662230491638184</v>
      </c>
    </row>
    <row r="21818" spans="1:2" x14ac:dyDescent="0.25">
      <c r="A21818" s="1">
        <v>43936.802928240744</v>
      </c>
      <c r="B21818">
        <v>2.4707174301147461</v>
      </c>
    </row>
    <row r="21819" spans="1:2" x14ac:dyDescent="0.25">
      <c r="A21819" s="1">
        <v>43936.813344907408</v>
      </c>
      <c r="B21819">
        <v>2.3140764236450195</v>
      </c>
    </row>
    <row r="21820" spans="1:2" x14ac:dyDescent="0.25">
      <c r="A21820" s="1">
        <v>43936.823761574073</v>
      </c>
      <c r="B21820">
        <v>1.845333456993103</v>
      </c>
    </row>
    <row r="21821" spans="1:2" x14ac:dyDescent="0.25">
      <c r="A21821" s="1">
        <v>43936.834178240744</v>
      </c>
      <c r="B21821">
        <v>1.3871884346008301</v>
      </c>
    </row>
    <row r="21822" spans="1:2" x14ac:dyDescent="0.25">
      <c r="A21822" s="1">
        <v>43936.844594907408</v>
      </c>
      <c r="B21822">
        <v>1.764068603515625</v>
      </c>
    </row>
    <row r="21823" spans="1:2" x14ac:dyDescent="0.25">
      <c r="A21823" s="1">
        <v>43936.855011574073</v>
      </c>
      <c r="B21823">
        <v>2.2269248962402344</v>
      </c>
    </row>
    <row r="21824" spans="1:2" x14ac:dyDescent="0.25">
      <c r="A21824" s="1">
        <v>43936.865428240744</v>
      </c>
      <c r="B21824">
        <v>2.6403141021728516</v>
      </c>
    </row>
    <row r="21825" spans="1:2" x14ac:dyDescent="0.25">
      <c r="A21825" s="1">
        <v>43936.875844907408</v>
      </c>
      <c r="B21825">
        <v>2.6485586166381836</v>
      </c>
    </row>
    <row r="21826" spans="1:2" x14ac:dyDescent="0.25">
      <c r="A21826" s="1">
        <v>43936.886261574073</v>
      </c>
      <c r="B21826">
        <v>2.1374154090881348</v>
      </c>
    </row>
    <row r="21827" spans="1:2" x14ac:dyDescent="0.25">
      <c r="A21827" s="1">
        <v>43936.896678240744</v>
      </c>
      <c r="B21827">
        <v>2.4930953979492188</v>
      </c>
    </row>
    <row r="21828" spans="1:2" x14ac:dyDescent="0.25">
      <c r="A21828" s="1">
        <v>43936.907094907408</v>
      </c>
      <c r="B21828">
        <v>2.7357101440429688</v>
      </c>
    </row>
    <row r="21829" spans="1:2" x14ac:dyDescent="0.25">
      <c r="A21829" s="1">
        <v>43936.917511574073</v>
      </c>
      <c r="B21829">
        <v>3.0266141891479492</v>
      </c>
    </row>
    <row r="21830" spans="1:2" x14ac:dyDescent="0.25">
      <c r="A21830" s="1">
        <v>43936.927928240744</v>
      </c>
      <c r="B21830">
        <v>2.893528938293457</v>
      </c>
    </row>
    <row r="21831" spans="1:2" x14ac:dyDescent="0.25">
      <c r="A21831" s="1">
        <v>43936.938344907408</v>
      </c>
      <c r="B21831">
        <v>2.7945995330810547</v>
      </c>
    </row>
    <row r="21832" spans="1:2" x14ac:dyDescent="0.25">
      <c r="A21832" s="1">
        <v>43936.948761574073</v>
      </c>
      <c r="B21832">
        <v>2.855842113494873</v>
      </c>
    </row>
    <row r="21833" spans="1:2" x14ac:dyDescent="0.25">
      <c r="A21833" s="1">
        <v>43936.959178240744</v>
      </c>
      <c r="B21833">
        <v>2.7015566825866699</v>
      </c>
    </row>
    <row r="21834" spans="1:2" x14ac:dyDescent="0.25">
      <c r="A21834" s="1">
        <v>43936.969594907408</v>
      </c>
      <c r="B21834">
        <v>2.9959940910339355</v>
      </c>
    </row>
    <row r="21835" spans="1:2" x14ac:dyDescent="0.25">
      <c r="A21835" s="1">
        <v>43936.980011574073</v>
      </c>
      <c r="B21835">
        <v>2.696845531463623</v>
      </c>
    </row>
    <row r="21836" spans="1:2" x14ac:dyDescent="0.25">
      <c r="A21836" s="1">
        <v>43936.990428240744</v>
      </c>
      <c r="B21836">
        <v>2.8040194511413574</v>
      </c>
    </row>
    <row r="21837" spans="1:2" x14ac:dyDescent="0.25">
      <c r="A21837" s="1">
        <v>43937.000844907408</v>
      </c>
      <c r="B21837">
        <v>2.6155805587768555</v>
      </c>
    </row>
    <row r="21838" spans="1:2" x14ac:dyDescent="0.25">
      <c r="A21838" s="1">
        <v>43937.011261574073</v>
      </c>
      <c r="B21838">
        <v>1.9642852544784546</v>
      </c>
    </row>
    <row r="21839" spans="1:2" x14ac:dyDescent="0.25">
      <c r="A21839" s="1">
        <v>43937.021678240744</v>
      </c>
      <c r="B21839">
        <v>2.2139692306518555</v>
      </c>
    </row>
    <row r="21840" spans="1:2" x14ac:dyDescent="0.25">
      <c r="A21840" s="1">
        <v>43937.032094907408</v>
      </c>
      <c r="B21840">
        <v>2.5814270973205566</v>
      </c>
    </row>
    <row r="21841" spans="1:2" x14ac:dyDescent="0.25">
      <c r="A21841" s="1">
        <v>43937.042511574073</v>
      </c>
      <c r="B21841">
        <v>2.8334641456604004</v>
      </c>
    </row>
    <row r="21842" spans="1:2" x14ac:dyDescent="0.25">
      <c r="A21842" s="1">
        <v>43937.052928240744</v>
      </c>
      <c r="B21842">
        <v>2.7310013771057129</v>
      </c>
    </row>
    <row r="21843" spans="1:2" x14ac:dyDescent="0.25">
      <c r="A21843" s="1">
        <v>43937.063344907408</v>
      </c>
      <c r="B21843">
        <v>2.7757549285888672</v>
      </c>
    </row>
    <row r="21844" spans="1:2" x14ac:dyDescent="0.25">
      <c r="A21844" s="1">
        <v>43937.073761574073</v>
      </c>
      <c r="B21844">
        <v>2.7286458015441895</v>
      </c>
    </row>
    <row r="21845" spans="1:2" x14ac:dyDescent="0.25">
      <c r="A21845" s="1">
        <v>43937.084178240744</v>
      </c>
      <c r="B21845">
        <v>2.8346419334411621</v>
      </c>
    </row>
    <row r="21846" spans="1:2" x14ac:dyDescent="0.25">
      <c r="A21846" s="1">
        <v>43937.094594907408</v>
      </c>
      <c r="B21846">
        <v>2.9677271842956543</v>
      </c>
    </row>
    <row r="21847" spans="1:2" x14ac:dyDescent="0.25">
      <c r="A21847" s="1">
        <v>43937.105011574073</v>
      </c>
      <c r="B21847">
        <v>2.9394626617431641</v>
      </c>
    </row>
    <row r="21848" spans="1:2" x14ac:dyDescent="0.25">
      <c r="A21848" s="1">
        <v>43937.115428240744</v>
      </c>
      <c r="B21848">
        <v>2.9394626617431641</v>
      </c>
    </row>
    <row r="21849" spans="1:2" x14ac:dyDescent="0.25">
      <c r="A21849" s="1">
        <v>43937.125844907408</v>
      </c>
      <c r="B21849">
        <v>2.8841066360473633</v>
      </c>
    </row>
    <row r="21850" spans="1:2" x14ac:dyDescent="0.25">
      <c r="A21850" s="1">
        <v>43937.136261574073</v>
      </c>
      <c r="B21850">
        <v>2.8193306922912598</v>
      </c>
    </row>
    <row r="21851" spans="1:2" x14ac:dyDescent="0.25">
      <c r="A21851" s="1">
        <v>43937.146678240744</v>
      </c>
      <c r="B21851">
        <v>2.6992011070251465</v>
      </c>
    </row>
    <row r="21852" spans="1:2" x14ac:dyDescent="0.25">
      <c r="A21852" s="1">
        <v>43937.157094907408</v>
      </c>
      <c r="B21852">
        <v>2.6485586166381836</v>
      </c>
    </row>
    <row r="21853" spans="1:2" x14ac:dyDescent="0.25">
      <c r="A21853" s="1">
        <v>43937.167511574073</v>
      </c>
      <c r="B21853">
        <v>2.559049129486084</v>
      </c>
    </row>
    <row r="21854" spans="1:2" x14ac:dyDescent="0.25">
      <c r="A21854" s="1">
        <v>43937.177928240744</v>
      </c>
      <c r="B21854">
        <v>2.5284266471862793</v>
      </c>
    </row>
    <row r="21855" spans="1:2" x14ac:dyDescent="0.25">
      <c r="A21855" s="1">
        <v>43937.188344907408</v>
      </c>
      <c r="B21855">
        <v>2.6238250732421875</v>
      </c>
    </row>
    <row r="21856" spans="1:2" x14ac:dyDescent="0.25">
      <c r="A21856" s="1">
        <v>43937.198761574073</v>
      </c>
      <c r="B21856">
        <v>1.6757370233535767</v>
      </c>
    </row>
    <row r="21857" spans="1:2" x14ac:dyDescent="0.25">
      <c r="A21857" s="1">
        <v>43937.209178240744</v>
      </c>
      <c r="B21857">
        <v>1.5238094329833984</v>
      </c>
    </row>
    <row r="21858" spans="1:2" x14ac:dyDescent="0.25">
      <c r="A21858" s="1">
        <v>43937.219594907408</v>
      </c>
      <c r="B21858">
        <v>0.47325611114501953</v>
      </c>
    </row>
    <row r="21859" spans="1:2" x14ac:dyDescent="0.25">
      <c r="A21859" s="1">
        <v>43937.230011574073</v>
      </c>
      <c r="B21859">
        <v>5.7660579681396484</v>
      </c>
    </row>
    <row r="21860" spans="1:2" x14ac:dyDescent="0.25">
      <c r="A21860" s="1">
        <v>43937.240428240744</v>
      </c>
      <c r="B21860">
        <v>0</v>
      </c>
    </row>
    <row r="21861" spans="1:2" x14ac:dyDescent="0.25">
      <c r="A21861" s="1">
        <v>43937.250844907408</v>
      </c>
      <c r="B21861">
        <v>0</v>
      </c>
    </row>
    <row r="21862" spans="1:2" x14ac:dyDescent="0.25">
      <c r="A21862" s="1">
        <v>43937.261261574073</v>
      </c>
      <c r="B21862">
        <v>0</v>
      </c>
    </row>
    <row r="21863" spans="1:2" x14ac:dyDescent="0.25">
      <c r="A21863" s="1">
        <v>43937.271678240744</v>
      </c>
      <c r="B21863">
        <v>0</v>
      </c>
    </row>
    <row r="21864" spans="1:2" x14ac:dyDescent="0.25">
      <c r="A21864" s="1">
        <v>43937.282094907408</v>
      </c>
      <c r="B21864">
        <v>0</v>
      </c>
    </row>
    <row r="21865" spans="1:2" x14ac:dyDescent="0.25">
      <c r="A21865" s="1">
        <v>43937.292511574073</v>
      </c>
      <c r="B21865">
        <v>0</v>
      </c>
    </row>
    <row r="21866" spans="1:2" x14ac:dyDescent="0.25">
      <c r="A21866" s="1">
        <v>43937.302928240744</v>
      </c>
      <c r="B21866">
        <v>0</v>
      </c>
    </row>
    <row r="21867" spans="1:2" x14ac:dyDescent="0.25">
      <c r="A21867" s="1">
        <v>43937.313344907408</v>
      </c>
      <c r="B21867">
        <v>0</v>
      </c>
    </row>
    <row r="21868" spans="1:2" x14ac:dyDescent="0.25">
      <c r="A21868" s="1">
        <v>43937.323761574073</v>
      </c>
      <c r="B21868">
        <v>0</v>
      </c>
    </row>
    <row r="21869" spans="1:2" x14ac:dyDescent="0.25">
      <c r="A21869" s="1">
        <v>43937.334178240744</v>
      </c>
      <c r="B21869">
        <v>0</v>
      </c>
    </row>
    <row r="21870" spans="1:2" x14ac:dyDescent="0.25">
      <c r="A21870" s="1">
        <v>43937.344594907408</v>
      </c>
      <c r="B21870">
        <v>0</v>
      </c>
    </row>
    <row r="21871" spans="1:2" x14ac:dyDescent="0.25">
      <c r="A21871" s="1">
        <v>43937.355011574073</v>
      </c>
      <c r="B21871">
        <v>0</v>
      </c>
    </row>
    <row r="21872" spans="1:2" x14ac:dyDescent="0.25">
      <c r="A21872" s="1">
        <v>43937.365428240744</v>
      </c>
      <c r="B21872">
        <v>0</v>
      </c>
    </row>
    <row r="21873" spans="1:2" x14ac:dyDescent="0.25">
      <c r="A21873" s="1">
        <v>43937.375844907408</v>
      </c>
      <c r="B21873">
        <v>0</v>
      </c>
    </row>
    <row r="21874" spans="1:2" x14ac:dyDescent="0.25">
      <c r="A21874" s="1">
        <v>43937.386261574073</v>
      </c>
      <c r="B21874">
        <v>0</v>
      </c>
    </row>
    <row r="21875" spans="1:2" x14ac:dyDescent="0.25">
      <c r="A21875" s="1">
        <v>43937.396678240744</v>
      </c>
      <c r="B21875">
        <v>0</v>
      </c>
    </row>
    <row r="21876" spans="1:2" x14ac:dyDescent="0.25">
      <c r="A21876" s="1">
        <v>43937.407094907408</v>
      </c>
      <c r="B21876">
        <v>0</v>
      </c>
    </row>
    <row r="21877" spans="1:2" x14ac:dyDescent="0.25">
      <c r="A21877" s="1">
        <v>43937.417511574073</v>
      </c>
      <c r="B21877">
        <v>0</v>
      </c>
    </row>
    <row r="21878" spans="1:2" x14ac:dyDescent="0.25">
      <c r="A21878" s="1">
        <v>43937.427928240744</v>
      </c>
      <c r="B21878">
        <v>0</v>
      </c>
    </row>
    <row r="21879" spans="1:2" x14ac:dyDescent="0.25">
      <c r="A21879" s="1">
        <v>43937.438344907408</v>
      </c>
      <c r="B21879">
        <v>0</v>
      </c>
    </row>
    <row r="21880" spans="1:2" x14ac:dyDescent="0.25">
      <c r="A21880" s="1">
        <v>43937.448761574073</v>
      </c>
      <c r="B21880">
        <v>0</v>
      </c>
    </row>
    <row r="21881" spans="1:2" x14ac:dyDescent="0.25">
      <c r="A21881" s="1">
        <v>43937.459178240744</v>
      </c>
      <c r="B21881">
        <v>0</v>
      </c>
    </row>
    <row r="21882" spans="1:2" x14ac:dyDescent="0.25">
      <c r="A21882" s="1">
        <v>43937.469594907408</v>
      </c>
      <c r="B21882">
        <v>0</v>
      </c>
    </row>
    <row r="21883" spans="1:2" x14ac:dyDescent="0.25">
      <c r="A21883" s="1">
        <v>43937.480011574073</v>
      </c>
      <c r="B21883">
        <v>0</v>
      </c>
    </row>
    <row r="21884" spans="1:2" x14ac:dyDescent="0.25">
      <c r="A21884" s="1">
        <v>43937.490428240744</v>
      </c>
      <c r="B21884">
        <v>0</v>
      </c>
    </row>
    <row r="21885" spans="1:2" x14ac:dyDescent="0.25">
      <c r="A21885" s="1">
        <v>43937.500844907408</v>
      </c>
      <c r="B21885">
        <v>0</v>
      </c>
    </row>
    <row r="21886" spans="1:2" x14ac:dyDescent="0.25">
      <c r="A21886" s="1">
        <v>43937.511261574073</v>
      </c>
      <c r="B21886">
        <v>0</v>
      </c>
    </row>
    <row r="21887" spans="1:2" x14ac:dyDescent="0.25">
      <c r="A21887" s="1">
        <v>43937.521678240744</v>
      </c>
      <c r="B21887">
        <v>0</v>
      </c>
    </row>
    <row r="21888" spans="1:2" x14ac:dyDescent="0.25">
      <c r="A21888" s="1">
        <v>43937.532094907408</v>
      </c>
      <c r="B21888">
        <v>0</v>
      </c>
    </row>
    <row r="21889" spans="1:2" x14ac:dyDescent="0.25">
      <c r="A21889" s="1">
        <v>43937.542511574073</v>
      </c>
      <c r="B21889">
        <v>0</v>
      </c>
    </row>
    <row r="21890" spans="1:2" x14ac:dyDescent="0.25">
      <c r="A21890" s="1">
        <v>43937.552928240744</v>
      </c>
      <c r="B21890">
        <v>0</v>
      </c>
    </row>
    <row r="21891" spans="1:2" x14ac:dyDescent="0.25">
      <c r="A21891" s="1">
        <v>43937.563344907408</v>
      </c>
      <c r="B21891">
        <v>0</v>
      </c>
    </row>
    <row r="21892" spans="1:2" x14ac:dyDescent="0.25">
      <c r="A21892" s="1">
        <v>43937.573761574073</v>
      </c>
      <c r="B21892">
        <v>0</v>
      </c>
    </row>
    <row r="21893" spans="1:2" x14ac:dyDescent="0.25">
      <c r="A21893" s="1">
        <v>43937.584178240744</v>
      </c>
      <c r="B21893">
        <v>0</v>
      </c>
    </row>
    <row r="21894" spans="1:2" x14ac:dyDescent="0.25">
      <c r="A21894" s="1">
        <v>43937.594594907408</v>
      </c>
      <c r="B21894">
        <v>0</v>
      </c>
    </row>
    <row r="21895" spans="1:2" x14ac:dyDescent="0.25">
      <c r="A21895" s="1">
        <v>43937.605011574073</v>
      </c>
      <c r="B21895">
        <v>0</v>
      </c>
    </row>
    <row r="21896" spans="1:2" x14ac:dyDescent="0.25">
      <c r="A21896" s="1">
        <v>43937.615428240744</v>
      </c>
      <c r="B21896">
        <v>0</v>
      </c>
    </row>
    <row r="21897" spans="1:2" x14ac:dyDescent="0.25">
      <c r="A21897" s="1">
        <v>43937.625844907408</v>
      </c>
      <c r="B21897">
        <v>0</v>
      </c>
    </row>
    <row r="21898" spans="1:2" x14ac:dyDescent="0.25">
      <c r="A21898" s="1">
        <v>43937.636261574073</v>
      </c>
      <c r="B21898">
        <v>0</v>
      </c>
    </row>
    <row r="21899" spans="1:2" x14ac:dyDescent="0.25">
      <c r="A21899" s="1">
        <v>43937.646678240744</v>
      </c>
      <c r="B21899">
        <v>0</v>
      </c>
    </row>
    <row r="21900" spans="1:2" x14ac:dyDescent="0.25">
      <c r="A21900" s="1">
        <v>43937.657094907408</v>
      </c>
      <c r="B21900">
        <v>0</v>
      </c>
    </row>
    <row r="21901" spans="1:2" x14ac:dyDescent="0.25">
      <c r="A21901" s="1">
        <v>43937.667511574073</v>
      </c>
      <c r="B21901">
        <v>0</v>
      </c>
    </row>
    <row r="21902" spans="1:2" x14ac:dyDescent="0.25">
      <c r="A21902" s="1">
        <v>43937.677928240744</v>
      </c>
      <c r="B21902">
        <v>0</v>
      </c>
    </row>
    <row r="21903" spans="1:2" x14ac:dyDescent="0.25">
      <c r="A21903" s="1">
        <v>43937.688344907408</v>
      </c>
      <c r="B21903">
        <v>0</v>
      </c>
    </row>
    <row r="21904" spans="1:2" x14ac:dyDescent="0.25">
      <c r="A21904" s="1">
        <v>43937.698761574073</v>
      </c>
      <c r="B21904">
        <v>0</v>
      </c>
    </row>
    <row r="21905" spans="1:2" x14ac:dyDescent="0.25">
      <c r="A21905" s="1">
        <v>43937.709178240744</v>
      </c>
      <c r="B21905">
        <v>0</v>
      </c>
    </row>
    <row r="21906" spans="1:2" x14ac:dyDescent="0.25">
      <c r="A21906" s="1">
        <v>43937.719594907408</v>
      </c>
      <c r="B21906">
        <v>0</v>
      </c>
    </row>
    <row r="21907" spans="1:2" x14ac:dyDescent="0.25">
      <c r="A21907" s="1">
        <v>43937.730011574073</v>
      </c>
      <c r="B21907">
        <v>0</v>
      </c>
    </row>
    <row r="21908" spans="1:2" x14ac:dyDescent="0.25">
      <c r="A21908" s="1">
        <v>43937.740428240744</v>
      </c>
      <c r="B21908">
        <v>0</v>
      </c>
    </row>
    <row r="21909" spans="1:2" x14ac:dyDescent="0.25">
      <c r="A21909" s="1">
        <v>43937.750844907408</v>
      </c>
      <c r="B21909">
        <v>0</v>
      </c>
    </row>
    <row r="21910" spans="1:2" x14ac:dyDescent="0.25">
      <c r="A21910" s="1">
        <v>43937.761261574073</v>
      </c>
      <c r="B21910">
        <v>0</v>
      </c>
    </row>
    <row r="21911" spans="1:2" x14ac:dyDescent="0.25">
      <c r="A21911" s="1">
        <v>43937.771678240744</v>
      </c>
      <c r="B21911">
        <v>0</v>
      </c>
    </row>
    <row r="21912" spans="1:2" x14ac:dyDescent="0.25">
      <c r="A21912" s="1">
        <v>43937.782094907408</v>
      </c>
      <c r="B21912">
        <v>0</v>
      </c>
    </row>
    <row r="21913" spans="1:2" x14ac:dyDescent="0.25">
      <c r="A21913" s="1">
        <v>43937.792511574073</v>
      </c>
      <c r="B21913">
        <v>0</v>
      </c>
    </row>
    <row r="21914" spans="1:2" x14ac:dyDescent="0.25">
      <c r="A21914" s="1">
        <v>43937.802928240744</v>
      </c>
      <c r="B21914">
        <v>0</v>
      </c>
    </row>
    <row r="21915" spans="1:2" x14ac:dyDescent="0.25">
      <c r="A21915" s="1">
        <v>43937.813344907408</v>
      </c>
      <c r="B21915">
        <v>0</v>
      </c>
    </row>
    <row r="21916" spans="1:2" x14ac:dyDescent="0.25">
      <c r="A21916" s="1">
        <v>43937.823761574073</v>
      </c>
      <c r="B21916">
        <v>0</v>
      </c>
    </row>
    <row r="21917" spans="1:2" x14ac:dyDescent="0.25">
      <c r="A21917" s="1">
        <v>43937.834178240744</v>
      </c>
      <c r="B21917">
        <v>0</v>
      </c>
    </row>
    <row r="21918" spans="1:2" x14ac:dyDescent="0.25">
      <c r="A21918" s="1">
        <v>43937.844594907408</v>
      </c>
      <c r="B21918">
        <v>0</v>
      </c>
    </row>
    <row r="21919" spans="1:2" x14ac:dyDescent="0.25">
      <c r="A21919" s="1">
        <v>43937.855011574073</v>
      </c>
      <c r="B21919">
        <v>0</v>
      </c>
    </row>
    <row r="21920" spans="1:2" x14ac:dyDescent="0.25">
      <c r="A21920" s="1">
        <v>43937.865428240744</v>
      </c>
      <c r="B21920">
        <v>0</v>
      </c>
    </row>
    <row r="21921" spans="1:2" x14ac:dyDescent="0.25">
      <c r="A21921" s="1">
        <v>43937.875844907408</v>
      </c>
      <c r="B21921">
        <v>0</v>
      </c>
    </row>
    <row r="21922" spans="1:2" x14ac:dyDescent="0.25">
      <c r="A21922" s="1">
        <v>43937.886261574073</v>
      </c>
      <c r="B21922">
        <v>0</v>
      </c>
    </row>
    <row r="21923" spans="1:2" x14ac:dyDescent="0.25">
      <c r="A21923" s="1">
        <v>43937.896678240744</v>
      </c>
      <c r="B21923">
        <v>0.22121906280517578</v>
      </c>
    </row>
    <row r="21924" spans="1:2" x14ac:dyDescent="0.25">
      <c r="A21924" s="1">
        <v>43937.907094907408</v>
      </c>
      <c r="B21924">
        <v>0</v>
      </c>
    </row>
    <row r="21925" spans="1:2" x14ac:dyDescent="0.25">
      <c r="A21925" s="1">
        <v>43937.917511574073</v>
      </c>
      <c r="B21925">
        <v>2.5943803787231445</v>
      </c>
    </row>
    <row r="21926" spans="1:2" x14ac:dyDescent="0.25">
      <c r="A21926" s="1">
        <v>43937.927928240744</v>
      </c>
      <c r="B21926">
        <v>2.6827120780944824</v>
      </c>
    </row>
    <row r="21927" spans="1:2" x14ac:dyDescent="0.25">
      <c r="A21927" s="1">
        <v>43937.938344907408</v>
      </c>
      <c r="B21927">
        <v>3.4753372669219971</v>
      </c>
    </row>
    <row r="21928" spans="1:2" x14ac:dyDescent="0.25">
      <c r="A21928" s="1">
        <v>43937.948761574073</v>
      </c>
      <c r="B21928">
        <v>0</v>
      </c>
    </row>
    <row r="21929" spans="1:2" x14ac:dyDescent="0.25">
      <c r="A21929" s="1">
        <v>43937.959178240744</v>
      </c>
      <c r="B21929">
        <v>2.2587227821350098</v>
      </c>
    </row>
    <row r="21930" spans="1:2" x14ac:dyDescent="0.25">
      <c r="A21930" s="1">
        <v>43937.969594907408</v>
      </c>
      <c r="B21930">
        <v>0.66758632659912109</v>
      </c>
    </row>
    <row r="21931" spans="1:2" x14ac:dyDescent="0.25">
      <c r="A21931" s="1">
        <v>43937.980011574073</v>
      </c>
      <c r="B21931">
        <v>2.7474880218505859</v>
      </c>
    </row>
    <row r="21932" spans="1:2" x14ac:dyDescent="0.25">
      <c r="A21932" s="1">
        <v>43937.990428240744</v>
      </c>
      <c r="B21932">
        <v>1.6121387481689453</v>
      </c>
    </row>
    <row r="21933" spans="1:2" x14ac:dyDescent="0.25">
      <c r="A21933" s="1">
        <v>43938.000844907408</v>
      </c>
      <c r="B21933">
        <v>0.62754154205322266</v>
      </c>
    </row>
    <row r="21934" spans="1:2" x14ac:dyDescent="0.25">
      <c r="A21934" s="1">
        <v>43938.011261574073</v>
      </c>
      <c r="B21934">
        <v>2.5555157661437988</v>
      </c>
    </row>
    <row r="21935" spans="1:2" x14ac:dyDescent="0.25">
      <c r="A21935" s="1">
        <v>43938.021678240744</v>
      </c>
      <c r="B21935">
        <v>1.7028259038925171</v>
      </c>
    </row>
    <row r="21936" spans="1:2" x14ac:dyDescent="0.25">
      <c r="A21936" s="1">
        <v>43938.032094907408</v>
      </c>
      <c r="B21936">
        <v>1.9701744318008423</v>
      </c>
    </row>
    <row r="21937" spans="1:2" x14ac:dyDescent="0.25">
      <c r="A21937" s="1">
        <v>43938.042511574073</v>
      </c>
      <c r="B21937">
        <v>2.2763895988464355</v>
      </c>
    </row>
    <row r="21938" spans="1:2" x14ac:dyDescent="0.25">
      <c r="A21938" s="1">
        <v>43938.052928240744</v>
      </c>
      <c r="B21938">
        <v>1.0833311080932617</v>
      </c>
    </row>
    <row r="21939" spans="1:2" x14ac:dyDescent="0.25">
      <c r="A21939" s="1">
        <v>43938.063344907408</v>
      </c>
      <c r="B21939">
        <v>2.793421745300293</v>
      </c>
    </row>
    <row r="21940" spans="1:2" x14ac:dyDescent="0.25">
      <c r="A21940" s="1">
        <v>43938.073761574073</v>
      </c>
      <c r="B21940">
        <v>1.1751937866210938</v>
      </c>
    </row>
    <row r="21941" spans="1:2" x14ac:dyDescent="0.25">
      <c r="A21941" s="1">
        <v>43938.084178240744</v>
      </c>
      <c r="B21941">
        <v>1.6757370233535767</v>
      </c>
    </row>
    <row r="21942" spans="1:2" x14ac:dyDescent="0.25">
      <c r="A21942" s="1">
        <v>43938.094594907408</v>
      </c>
      <c r="B21942">
        <v>3.0866813659667969</v>
      </c>
    </row>
    <row r="21943" spans="1:2" x14ac:dyDescent="0.25">
      <c r="A21943" s="1">
        <v>43938.105011574073</v>
      </c>
      <c r="B21943">
        <v>1.613316535949707</v>
      </c>
    </row>
    <row r="21944" spans="1:2" x14ac:dyDescent="0.25">
      <c r="A21944" s="1">
        <v>43938.115428240744</v>
      </c>
      <c r="B21944">
        <v>1.755824089050293</v>
      </c>
    </row>
    <row r="21945" spans="1:2" x14ac:dyDescent="0.25">
      <c r="A21945" s="1">
        <v>43938.125844907408</v>
      </c>
      <c r="B21945">
        <v>1.7310928106307983</v>
      </c>
    </row>
    <row r="21946" spans="1:2" x14ac:dyDescent="0.25">
      <c r="A21946" s="1">
        <v>43938.136261574073</v>
      </c>
      <c r="B21946">
        <v>1.2258386611938477</v>
      </c>
    </row>
    <row r="21947" spans="1:2" x14ac:dyDescent="0.25">
      <c r="A21947" s="1">
        <v>43938.146678240744</v>
      </c>
      <c r="B21947">
        <v>2.6332473754882813</v>
      </c>
    </row>
    <row r="21948" spans="1:2" x14ac:dyDescent="0.25">
      <c r="A21948" s="1">
        <v>43938.157094907408</v>
      </c>
      <c r="B21948">
        <v>2.1680355072021484</v>
      </c>
    </row>
    <row r="21949" spans="1:2" x14ac:dyDescent="0.25">
      <c r="A21949" s="1">
        <v>43938.167511574073</v>
      </c>
      <c r="B21949">
        <v>1.3306570053100586</v>
      </c>
    </row>
    <row r="21950" spans="1:2" x14ac:dyDescent="0.25">
      <c r="A21950" s="1">
        <v>43938.177928240744</v>
      </c>
      <c r="B21950">
        <v>1.3789463043212891</v>
      </c>
    </row>
    <row r="21951" spans="1:2" x14ac:dyDescent="0.25">
      <c r="A21951" s="1">
        <v>43938.188344907408</v>
      </c>
      <c r="B21951">
        <v>1.9195318222045898</v>
      </c>
    </row>
    <row r="21952" spans="1:2" x14ac:dyDescent="0.25">
      <c r="A21952" s="1">
        <v>43938.198761574073</v>
      </c>
      <c r="B21952">
        <v>0.96437692642211914</v>
      </c>
    </row>
    <row r="21953" spans="1:2" x14ac:dyDescent="0.25">
      <c r="A21953" s="1">
        <v>43938.209178240744</v>
      </c>
      <c r="B21953">
        <v>2.5778937339782715</v>
      </c>
    </row>
    <row r="21954" spans="1:2" x14ac:dyDescent="0.25">
      <c r="A21954" s="1">
        <v>43938.219594907408</v>
      </c>
      <c r="B21954">
        <v>1.5190982818603516</v>
      </c>
    </row>
    <row r="21955" spans="1:2" x14ac:dyDescent="0.25">
      <c r="A21955" s="1">
        <v>43938.230011574073</v>
      </c>
      <c r="B21955">
        <v>1.4578533172607422</v>
      </c>
    </row>
    <row r="21956" spans="1:2" x14ac:dyDescent="0.25">
      <c r="A21956" s="1">
        <v>43938.240428240744</v>
      </c>
      <c r="B21956">
        <v>1.7322708368301392</v>
      </c>
    </row>
    <row r="21957" spans="1:2" x14ac:dyDescent="0.25">
      <c r="A21957" s="1">
        <v>43938.250844907408</v>
      </c>
      <c r="B21957">
        <v>1.4825868606567383</v>
      </c>
    </row>
    <row r="21958" spans="1:2" x14ac:dyDescent="0.25">
      <c r="A21958" s="1">
        <v>43938.261261574073</v>
      </c>
      <c r="B21958">
        <v>2.1915912628173828</v>
      </c>
    </row>
    <row r="21959" spans="1:2" x14ac:dyDescent="0.25">
      <c r="A21959" s="1">
        <v>43938.271678240744</v>
      </c>
      <c r="B21959">
        <v>2.0714616775512695</v>
      </c>
    </row>
    <row r="21960" spans="1:2" x14ac:dyDescent="0.25">
      <c r="A21960" s="1">
        <v>43938.282094907408</v>
      </c>
      <c r="B21960">
        <v>1.3577461242675781</v>
      </c>
    </row>
    <row r="21961" spans="1:2" x14ac:dyDescent="0.25">
      <c r="A21961" s="1">
        <v>43938.292511574073</v>
      </c>
      <c r="B21961">
        <v>1.4554977416992188</v>
      </c>
    </row>
    <row r="21962" spans="1:2" x14ac:dyDescent="0.25">
      <c r="A21962" s="1">
        <v>43938.302928240744</v>
      </c>
      <c r="B21962">
        <v>1.9218873977661133</v>
      </c>
    </row>
    <row r="21963" spans="1:2" x14ac:dyDescent="0.25">
      <c r="A21963" s="1">
        <v>43938.313344907408</v>
      </c>
      <c r="B21963">
        <v>1.9242429733276367</v>
      </c>
    </row>
    <row r="21964" spans="1:2" x14ac:dyDescent="0.25">
      <c r="A21964" s="1">
        <v>43938.323761574073</v>
      </c>
      <c r="B21964">
        <v>2.7321791648864746</v>
      </c>
    </row>
    <row r="21965" spans="1:2" x14ac:dyDescent="0.25">
      <c r="A21965" s="1">
        <v>43938.334178240744</v>
      </c>
      <c r="B21965">
        <v>1.6439390182495117</v>
      </c>
    </row>
    <row r="21966" spans="1:2" x14ac:dyDescent="0.25">
      <c r="A21966" s="1">
        <v>43938.344594907408</v>
      </c>
      <c r="B21966">
        <v>1.5685629844665527</v>
      </c>
    </row>
    <row r="21967" spans="1:2" x14ac:dyDescent="0.25">
      <c r="A21967" s="1">
        <v>43938.355011574073</v>
      </c>
      <c r="B21967">
        <v>3.3234069347381592</v>
      </c>
    </row>
    <row r="21968" spans="1:2" x14ac:dyDescent="0.25">
      <c r="A21968" s="1">
        <v>43938.365428240744</v>
      </c>
      <c r="B21968">
        <v>2.7133345603942871</v>
      </c>
    </row>
    <row r="21969" spans="1:2" x14ac:dyDescent="0.25">
      <c r="A21969" s="1">
        <v>43938.375844907408</v>
      </c>
      <c r="B21969">
        <v>5.6376829147338867</v>
      </c>
    </row>
    <row r="21970" spans="1:2" x14ac:dyDescent="0.25">
      <c r="A21970" s="1">
        <v>43938.386261574073</v>
      </c>
      <c r="B21970">
        <v>2.5543379783630371</v>
      </c>
    </row>
    <row r="21971" spans="1:2" x14ac:dyDescent="0.25">
      <c r="A21971" s="1">
        <v>43938.396678240744</v>
      </c>
      <c r="B21971">
        <v>2.7533769607543945</v>
      </c>
    </row>
    <row r="21972" spans="1:2" x14ac:dyDescent="0.25">
      <c r="A21972" s="1">
        <v>43938.407094907408</v>
      </c>
      <c r="B21972">
        <v>2.1609711647033691</v>
      </c>
    </row>
    <row r="21973" spans="1:2" x14ac:dyDescent="0.25">
      <c r="A21973" s="1">
        <v>43938.417511574073</v>
      </c>
      <c r="B21973">
        <v>3.2374310493469238</v>
      </c>
    </row>
    <row r="21974" spans="1:2" x14ac:dyDescent="0.25">
      <c r="A21974" s="1">
        <v>43938.427928240744</v>
      </c>
      <c r="B21974">
        <v>6.1076045036315918</v>
      </c>
    </row>
    <row r="21975" spans="1:2" x14ac:dyDescent="0.25">
      <c r="A21975" s="1">
        <v>43938.438344907408</v>
      </c>
      <c r="B21975">
        <v>2.4872064590454102</v>
      </c>
    </row>
    <row r="21976" spans="1:2" x14ac:dyDescent="0.25">
      <c r="A21976" s="1">
        <v>43938.448761574073</v>
      </c>
      <c r="B21976">
        <v>3.6837983131408691</v>
      </c>
    </row>
    <row r="21977" spans="1:2" x14ac:dyDescent="0.25">
      <c r="A21977" s="1">
        <v>43938.459178240744</v>
      </c>
      <c r="B21977">
        <v>3.0254364013671875</v>
      </c>
    </row>
    <row r="21978" spans="1:2" x14ac:dyDescent="0.25">
      <c r="A21978" s="1">
        <v>43938.469594907408</v>
      </c>
      <c r="B21978">
        <v>3.0996346473693848</v>
      </c>
    </row>
    <row r="21979" spans="1:2" x14ac:dyDescent="0.25">
      <c r="A21979" s="1">
        <v>43938.480011574073</v>
      </c>
      <c r="B21979">
        <v>3.1396794319152832</v>
      </c>
    </row>
    <row r="21980" spans="1:2" x14ac:dyDescent="0.25">
      <c r="A21980" s="1">
        <v>43938.490428240744</v>
      </c>
      <c r="B21980">
        <v>2.9465270042419434</v>
      </c>
    </row>
    <row r="21981" spans="1:2" x14ac:dyDescent="0.25">
      <c r="A21981" s="1">
        <v>43938.500844907408</v>
      </c>
      <c r="B21981">
        <v>2.7580881118774414</v>
      </c>
    </row>
    <row r="21982" spans="1:2" x14ac:dyDescent="0.25">
      <c r="A21982" s="1">
        <v>43938.511261574073</v>
      </c>
      <c r="B21982">
        <v>3.0266141891479492</v>
      </c>
    </row>
    <row r="21983" spans="1:2" x14ac:dyDescent="0.25">
      <c r="A21983" s="1">
        <v>43938.521678240744</v>
      </c>
      <c r="B21983">
        <v>4.7367062568664551</v>
      </c>
    </row>
    <row r="21984" spans="1:2" x14ac:dyDescent="0.25">
      <c r="A21984" s="1">
        <v>43938.532094907408</v>
      </c>
      <c r="B21984">
        <v>3.0195474624633789</v>
      </c>
    </row>
    <row r="21985" spans="1:2" x14ac:dyDescent="0.25">
      <c r="A21985" s="1">
        <v>43938.542511574073</v>
      </c>
      <c r="B21985">
        <v>3.9582145214080811</v>
      </c>
    </row>
    <row r="21986" spans="1:2" x14ac:dyDescent="0.25">
      <c r="A21986" s="1">
        <v>43938.552928240744</v>
      </c>
      <c r="B21986">
        <v>3.3728718757629395</v>
      </c>
    </row>
    <row r="21987" spans="1:2" x14ac:dyDescent="0.25">
      <c r="A21987" s="1">
        <v>43938.563344907408</v>
      </c>
      <c r="B21987">
        <v>2.5637602806091309</v>
      </c>
    </row>
    <row r="21988" spans="1:2" x14ac:dyDescent="0.25">
      <c r="A21988" s="1">
        <v>43938.573761574073</v>
      </c>
      <c r="B21988">
        <v>3.1891441345214844</v>
      </c>
    </row>
    <row r="21989" spans="1:2" x14ac:dyDescent="0.25">
      <c r="A21989" s="1">
        <v>43938.584178240744</v>
      </c>
      <c r="B21989">
        <v>2.9959940910339355</v>
      </c>
    </row>
    <row r="21990" spans="1:2" x14ac:dyDescent="0.25">
      <c r="A21990" s="1">
        <v>43938.594594907408</v>
      </c>
      <c r="B21990">
        <v>2.8664422035217285</v>
      </c>
    </row>
    <row r="21991" spans="1:2" x14ac:dyDescent="0.25">
      <c r="A21991" s="1">
        <v>43938.605011574073</v>
      </c>
      <c r="B21991">
        <v>4.4776010513305664</v>
      </c>
    </row>
    <row r="21992" spans="1:2" x14ac:dyDescent="0.25">
      <c r="A21992" s="1">
        <v>43938.615428240744</v>
      </c>
      <c r="B21992">
        <v>5.3196907043457031</v>
      </c>
    </row>
    <row r="21993" spans="1:2" x14ac:dyDescent="0.25">
      <c r="A21993" s="1">
        <v>43938.625844907408</v>
      </c>
      <c r="B21993">
        <v>0</v>
      </c>
    </row>
    <row r="21994" spans="1:2" x14ac:dyDescent="0.25">
      <c r="A21994" s="1">
        <v>43938.636261574073</v>
      </c>
      <c r="B21994">
        <v>2.9429960250854492</v>
      </c>
    </row>
    <row r="21995" spans="1:2" x14ac:dyDescent="0.25">
      <c r="A21995" s="1">
        <v>43938.646678240744</v>
      </c>
      <c r="B21995">
        <v>3.1302571296691895</v>
      </c>
    </row>
    <row r="21996" spans="1:2" x14ac:dyDescent="0.25">
      <c r="A21996" s="1">
        <v>43938.657094907408</v>
      </c>
      <c r="B21996">
        <v>2.9512381553649902</v>
      </c>
    </row>
    <row r="21997" spans="1:2" x14ac:dyDescent="0.25">
      <c r="A21997" s="1">
        <v>43938.667511574073</v>
      </c>
      <c r="B21997">
        <v>3.2609868049621582</v>
      </c>
    </row>
    <row r="21998" spans="1:2" x14ac:dyDescent="0.25">
      <c r="A21998" s="1">
        <v>43938.677928240744</v>
      </c>
      <c r="B21998">
        <v>3.4011387825012207</v>
      </c>
    </row>
    <row r="21999" spans="1:2" x14ac:dyDescent="0.25">
      <c r="A21999" s="1">
        <v>43938.688344907408</v>
      </c>
      <c r="B21999">
        <v>3.2162330150604248</v>
      </c>
    </row>
    <row r="22000" spans="1:2" x14ac:dyDescent="0.25">
      <c r="A22000" s="1">
        <v>43938.698761574073</v>
      </c>
      <c r="B22000">
        <v>2.5979137420654297</v>
      </c>
    </row>
    <row r="22001" spans="1:2" x14ac:dyDescent="0.25">
      <c r="A22001" s="1">
        <v>43938.709178240744</v>
      </c>
      <c r="B22001">
        <v>3.0042386054992676</v>
      </c>
    </row>
    <row r="22002" spans="1:2" x14ac:dyDescent="0.25">
      <c r="A22002" s="1">
        <v>43938.719594907408</v>
      </c>
      <c r="B22002">
        <v>2.5790715217590332</v>
      </c>
    </row>
    <row r="22003" spans="1:2" x14ac:dyDescent="0.25">
      <c r="A22003" s="1">
        <v>43938.730011574073</v>
      </c>
      <c r="B22003">
        <v>2.5720047950744629</v>
      </c>
    </row>
    <row r="22004" spans="1:2" x14ac:dyDescent="0.25">
      <c r="A22004" s="1">
        <v>43938.740428240744</v>
      </c>
      <c r="B22004">
        <v>2.5460934638977051</v>
      </c>
    </row>
    <row r="22005" spans="1:2" x14ac:dyDescent="0.25">
      <c r="A22005" s="1">
        <v>43938.750844907408</v>
      </c>
      <c r="B22005">
        <v>2.4106526374816895</v>
      </c>
    </row>
    <row r="22006" spans="1:2" x14ac:dyDescent="0.25">
      <c r="A22006" s="1">
        <v>43938.761261574073</v>
      </c>
      <c r="B22006">
        <v>2.5720047950744629</v>
      </c>
    </row>
    <row r="22007" spans="1:2" x14ac:dyDescent="0.25">
      <c r="A22007" s="1">
        <v>43938.771678240744</v>
      </c>
      <c r="B22007">
        <v>2.0431947708129883</v>
      </c>
    </row>
    <row r="22008" spans="1:2" x14ac:dyDescent="0.25">
      <c r="A22008" s="1">
        <v>43938.782094907408</v>
      </c>
      <c r="B22008">
        <v>2.3270320892333984</v>
      </c>
    </row>
    <row r="22009" spans="1:2" x14ac:dyDescent="0.25">
      <c r="A22009" s="1">
        <v>43938.792511574073</v>
      </c>
      <c r="B22009">
        <v>2.3965191841125488</v>
      </c>
    </row>
    <row r="22010" spans="1:2" x14ac:dyDescent="0.25">
      <c r="A22010" s="1">
        <v>43938.802928240744</v>
      </c>
      <c r="B22010">
        <v>1.9466209411621094</v>
      </c>
    </row>
    <row r="22011" spans="1:2" x14ac:dyDescent="0.25">
      <c r="A22011" s="1">
        <v>43938.813344907408</v>
      </c>
      <c r="B22011">
        <v>2.5307822227478027</v>
      </c>
    </row>
    <row r="22012" spans="1:2" x14ac:dyDescent="0.25">
      <c r="A22012" s="1">
        <v>43938.823761574073</v>
      </c>
      <c r="B22012">
        <v>2.3859190940856934</v>
      </c>
    </row>
    <row r="22013" spans="1:2" x14ac:dyDescent="0.25">
      <c r="A22013" s="1">
        <v>43938.834178240744</v>
      </c>
      <c r="B22013">
        <v>2.4683618545532227</v>
      </c>
    </row>
    <row r="22014" spans="1:2" x14ac:dyDescent="0.25">
      <c r="A22014" s="1">
        <v>43938.844594907408</v>
      </c>
      <c r="B22014">
        <v>2.5731825828552246</v>
      </c>
    </row>
    <row r="22015" spans="1:2" x14ac:dyDescent="0.25">
      <c r="A22015" s="1">
        <v>43938.855011574073</v>
      </c>
      <c r="B22015">
        <v>2.3011231422424316</v>
      </c>
    </row>
    <row r="22016" spans="1:2" x14ac:dyDescent="0.25">
      <c r="A22016" s="1">
        <v>43938.865428240744</v>
      </c>
      <c r="B22016">
        <v>2.1079707145690918</v>
      </c>
    </row>
    <row r="22017" spans="1:2" x14ac:dyDescent="0.25">
      <c r="A22017" s="1">
        <v>43938.875844907408</v>
      </c>
      <c r="B22017">
        <v>2.513117790222168</v>
      </c>
    </row>
    <row r="22018" spans="1:2" x14ac:dyDescent="0.25">
      <c r="A22018" s="1">
        <v>43938.886261574073</v>
      </c>
      <c r="B22018">
        <v>2.7074456214904785</v>
      </c>
    </row>
    <row r="22019" spans="1:2" x14ac:dyDescent="0.25">
      <c r="A22019" s="1">
        <v>43938.896678240744</v>
      </c>
      <c r="B22019">
        <v>2.7698659896850586</v>
      </c>
    </row>
    <row r="22020" spans="1:2" x14ac:dyDescent="0.25">
      <c r="A22020" s="1">
        <v>43938.907094907408</v>
      </c>
      <c r="B22020">
        <v>2.5814270973205566</v>
      </c>
    </row>
    <row r="22021" spans="1:2" x14ac:dyDescent="0.25">
      <c r="A22021" s="1">
        <v>43938.917511574073</v>
      </c>
      <c r="B22021">
        <v>2.0243501663208008</v>
      </c>
    </row>
    <row r="22022" spans="1:2" x14ac:dyDescent="0.25">
      <c r="A22022" s="1">
        <v>43938.927928240744</v>
      </c>
      <c r="B22022">
        <v>2.6214694976806641</v>
      </c>
    </row>
    <row r="22023" spans="1:2" x14ac:dyDescent="0.25">
      <c r="A22023" s="1">
        <v>43938.938344907408</v>
      </c>
      <c r="B22023">
        <v>2.513117790222168</v>
      </c>
    </row>
    <row r="22024" spans="1:2" x14ac:dyDescent="0.25">
      <c r="A22024" s="1">
        <v>43938.948761574073</v>
      </c>
      <c r="B22024">
        <v>2.4766063690185547</v>
      </c>
    </row>
    <row r="22025" spans="1:2" x14ac:dyDescent="0.25">
      <c r="A22025" s="1">
        <v>43938.959178240744</v>
      </c>
      <c r="B22025">
        <v>2.4565839767456055</v>
      </c>
    </row>
    <row r="22026" spans="1:2" x14ac:dyDescent="0.25">
      <c r="A22026" s="1">
        <v>43938.969594907408</v>
      </c>
      <c r="B22026">
        <v>2.0691061019897461</v>
      </c>
    </row>
    <row r="22027" spans="1:2" x14ac:dyDescent="0.25">
      <c r="A22027" s="1">
        <v>43938.980011574073</v>
      </c>
      <c r="B22027">
        <v>2.2893452644348145</v>
      </c>
    </row>
    <row r="22028" spans="1:2" x14ac:dyDescent="0.25">
      <c r="A22028" s="1">
        <v>43938.990428240744</v>
      </c>
      <c r="B22028">
        <v>1.987841010093689</v>
      </c>
    </row>
    <row r="22029" spans="1:2" x14ac:dyDescent="0.25">
      <c r="A22029" s="1">
        <v>43939.000844907408</v>
      </c>
      <c r="B22029">
        <v>2.2681450843811035</v>
      </c>
    </row>
    <row r="22030" spans="1:2" x14ac:dyDescent="0.25">
      <c r="A22030" s="1">
        <v>43939.011261574073</v>
      </c>
      <c r="B22030">
        <v>2.2740340232849121</v>
      </c>
    </row>
    <row r="22031" spans="1:2" x14ac:dyDescent="0.25">
      <c r="A22031" s="1">
        <v>43939.021678240744</v>
      </c>
      <c r="B22031">
        <v>2.0561504364013672</v>
      </c>
    </row>
    <row r="22032" spans="1:2" x14ac:dyDescent="0.25">
      <c r="A22032" s="1">
        <v>43939.032094907408</v>
      </c>
      <c r="B22032">
        <v>2.3258543014526367</v>
      </c>
    </row>
    <row r="22033" spans="1:2" x14ac:dyDescent="0.25">
      <c r="A22033" s="1">
        <v>43939.042511574073</v>
      </c>
      <c r="B22033">
        <v>2.7792882919311523</v>
      </c>
    </row>
    <row r="22034" spans="1:2" x14ac:dyDescent="0.25">
      <c r="A22034" s="1">
        <v>43939.052928240744</v>
      </c>
      <c r="B22034">
        <v>2.4153637886047363</v>
      </c>
    </row>
    <row r="22035" spans="1:2" x14ac:dyDescent="0.25">
      <c r="A22035" s="1">
        <v>43939.063344907408</v>
      </c>
      <c r="B22035">
        <v>2.2622561454772949</v>
      </c>
    </row>
    <row r="22036" spans="1:2" x14ac:dyDescent="0.25">
      <c r="A22036" s="1">
        <v>43939.073761574073</v>
      </c>
      <c r="B22036">
        <v>2.7404212951660156</v>
      </c>
    </row>
    <row r="22037" spans="1:2" x14ac:dyDescent="0.25">
      <c r="A22037" s="1">
        <v>43939.084178240744</v>
      </c>
      <c r="B22037">
        <v>2.36236572265625</v>
      </c>
    </row>
    <row r="22038" spans="1:2" x14ac:dyDescent="0.25">
      <c r="A22038" s="1">
        <v>43939.094594907408</v>
      </c>
      <c r="B22038">
        <v>2.370610237121582</v>
      </c>
    </row>
    <row r="22039" spans="1:2" x14ac:dyDescent="0.25">
      <c r="A22039" s="1">
        <v>43939.105011574073</v>
      </c>
      <c r="B22039">
        <v>2.278745174407959</v>
      </c>
    </row>
    <row r="22040" spans="1:2" x14ac:dyDescent="0.25">
      <c r="A22040" s="1">
        <v>43939.115428240744</v>
      </c>
      <c r="B22040">
        <v>2.2233915328979492</v>
      </c>
    </row>
    <row r="22041" spans="1:2" x14ac:dyDescent="0.25">
      <c r="A22041" s="1">
        <v>43939.125844907408</v>
      </c>
      <c r="B22041">
        <v>2.0879507064819336</v>
      </c>
    </row>
    <row r="22042" spans="1:2" x14ac:dyDescent="0.25">
      <c r="A22042" s="1">
        <v>43939.136261574073</v>
      </c>
      <c r="B22042">
        <v>1.7782020568847656</v>
      </c>
    </row>
    <row r="22043" spans="1:2" x14ac:dyDescent="0.25">
      <c r="A22043" s="1">
        <v>43939.146678240744</v>
      </c>
      <c r="B22043">
        <v>2.0549726486206055</v>
      </c>
    </row>
    <row r="22044" spans="1:2" x14ac:dyDescent="0.25">
      <c r="A22044" s="1">
        <v>43939.157094907408</v>
      </c>
      <c r="B22044">
        <v>2.0514392852783203</v>
      </c>
    </row>
    <row r="22045" spans="1:2" x14ac:dyDescent="0.25">
      <c r="A22045" s="1">
        <v>43939.167511574073</v>
      </c>
      <c r="B22045">
        <v>2.1150374412536621</v>
      </c>
    </row>
    <row r="22046" spans="1:2" x14ac:dyDescent="0.25">
      <c r="A22046" s="1">
        <v>43939.177928240744</v>
      </c>
      <c r="B22046">
        <v>2.4094748497009277</v>
      </c>
    </row>
    <row r="22047" spans="1:2" x14ac:dyDescent="0.25">
      <c r="A22047" s="1">
        <v>43939.188344907408</v>
      </c>
      <c r="B22047">
        <v>2.5107622146606445</v>
      </c>
    </row>
    <row r="22048" spans="1:2" x14ac:dyDescent="0.25">
      <c r="A22048" s="1">
        <v>43939.198761574073</v>
      </c>
      <c r="B22048">
        <v>2.3211431503295898</v>
      </c>
    </row>
    <row r="22049" spans="1:2" x14ac:dyDescent="0.25">
      <c r="A22049" s="1">
        <v>43939.209178240744</v>
      </c>
      <c r="B22049">
        <v>2.2045469284057617</v>
      </c>
    </row>
    <row r="22050" spans="1:2" x14ac:dyDescent="0.25">
      <c r="A22050" s="1">
        <v>43939.219594907408</v>
      </c>
      <c r="B22050">
        <v>2.3223209381103516</v>
      </c>
    </row>
    <row r="22051" spans="1:2" x14ac:dyDescent="0.25">
      <c r="A22051" s="1">
        <v>43939.230011574073</v>
      </c>
      <c r="B22051">
        <v>3.098456859588623</v>
      </c>
    </row>
    <row r="22052" spans="1:2" x14ac:dyDescent="0.25">
      <c r="A22052" s="1">
        <v>43939.240428240744</v>
      </c>
      <c r="B22052">
        <v>2.0549726486206055</v>
      </c>
    </row>
    <row r="22053" spans="1:2" x14ac:dyDescent="0.25">
      <c r="A22053" s="1">
        <v>43939.250844907408</v>
      </c>
      <c r="B22053">
        <v>1.8158890008926392</v>
      </c>
    </row>
    <row r="22054" spans="1:2" x14ac:dyDescent="0.25">
      <c r="A22054" s="1">
        <v>43939.261261574073</v>
      </c>
      <c r="B22054">
        <v>2.3717880249023438</v>
      </c>
    </row>
    <row r="22055" spans="1:2" x14ac:dyDescent="0.25">
      <c r="A22055" s="1">
        <v>43939.271678240744</v>
      </c>
      <c r="B22055">
        <v>2.7675104141235352</v>
      </c>
    </row>
    <row r="22056" spans="1:2" x14ac:dyDescent="0.25">
      <c r="A22056" s="1">
        <v>43939.282094907408</v>
      </c>
      <c r="B22056">
        <v>2.0679283142089844</v>
      </c>
    </row>
    <row r="22057" spans="1:2" x14ac:dyDescent="0.25">
      <c r="A22057" s="1">
        <v>43939.292511574073</v>
      </c>
      <c r="B22057">
        <v>2.4483394622802734</v>
      </c>
    </row>
    <row r="22058" spans="1:2" x14ac:dyDescent="0.25">
      <c r="A22058" s="1">
        <v>43939.302928240744</v>
      </c>
      <c r="B22058">
        <v>2.3058342933654785</v>
      </c>
    </row>
    <row r="22059" spans="1:2" x14ac:dyDescent="0.25">
      <c r="A22059" s="1">
        <v>43939.313344907408</v>
      </c>
      <c r="B22059">
        <v>2.3741436004638672</v>
      </c>
    </row>
    <row r="22060" spans="1:2" x14ac:dyDescent="0.25">
      <c r="A22060" s="1">
        <v>43939.323761574073</v>
      </c>
      <c r="B22060">
        <v>2.332921028137207</v>
      </c>
    </row>
    <row r="22061" spans="1:2" x14ac:dyDescent="0.25">
      <c r="A22061" s="1">
        <v>43939.334178240744</v>
      </c>
      <c r="B22061">
        <v>2.2551894187927246</v>
      </c>
    </row>
    <row r="22062" spans="1:2" x14ac:dyDescent="0.25">
      <c r="A22062" s="1">
        <v>43939.344594907408</v>
      </c>
      <c r="B22062">
        <v>2.5708270072937012</v>
      </c>
    </row>
    <row r="22063" spans="1:2" x14ac:dyDescent="0.25">
      <c r="A22063" s="1">
        <v>43939.355011574073</v>
      </c>
      <c r="B22063">
        <v>2.4342083930969238</v>
      </c>
    </row>
    <row r="22064" spans="1:2" x14ac:dyDescent="0.25">
      <c r="A22064" s="1">
        <v>43939.365428240744</v>
      </c>
      <c r="B22064">
        <v>2.7439546585083008</v>
      </c>
    </row>
    <row r="22065" spans="1:2" x14ac:dyDescent="0.25">
      <c r="A22065" s="1">
        <v>43939.375844907408</v>
      </c>
      <c r="B22065">
        <v>3.9794135093688965</v>
      </c>
    </row>
    <row r="22066" spans="1:2" x14ac:dyDescent="0.25">
      <c r="A22066" s="1">
        <v>43939.386261574073</v>
      </c>
      <c r="B22066">
        <v>2.3588323593139648</v>
      </c>
    </row>
    <row r="22067" spans="1:2" x14ac:dyDescent="0.25">
      <c r="A22067" s="1">
        <v>43939.396678240744</v>
      </c>
      <c r="B22067">
        <v>2.0267057418823242</v>
      </c>
    </row>
    <row r="22068" spans="1:2" x14ac:dyDescent="0.25">
      <c r="A22068" s="1">
        <v>43939.407094907408</v>
      </c>
      <c r="B22068">
        <v>5.1041626930236816</v>
      </c>
    </row>
    <row r="22069" spans="1:2" x14ac:dyDescent="0.25">
      <c r="A22069" s="1">
        <v>43939.417511574073</v>
      </c>
      <c r="B22069">
        <v>6.5881261825561523</v>
      </c>
    </row>
    <row r="22070" spans="1:2" x14ac:dyDescent="0.25">
      <c r="A22070" s="1">
        <v>43939.427928240744</v>
      </c>
      <c r="B22070">
        <v>2.9206180572509766</v>
      </c>
    </row>
    <row r="22071" spans="1:2" x14ac:dyDescent="0.25">
      <c r="A22071" s="1">
        <v>43939.438344907408</v>
      </c>
      <c r="B22071">
        <v>1.6038942337036133</v>
      </c>
    </row>
    <row r="22072" spans="1:2" x14ac:dyDescent="0.25">
      <c r="A22072" s="1">
        <v>43939.448761574073</v>
      </c>
      <c r="B22072">
        <v>2.6085138320922852</v>
      </c>
    </row>
    <row r="22073" spans="1:2" x14ac:dyDescent="0.25">
      <c r="A22073" s="1">
        <v>43939.459178240744</v>
      </c>
      <c r="B22073">
        <v>3.278653621673584</v>
      </c>
    </row>
    <row r="22074" spans="1:2" x14ac:dyDescent="0.25">
      <c r="A22074" s="1">
        <v>43939.469594907408</v>
      </c>
      <c r="B22074">
        <v>2.9429960250854492</v>
      </c>
    </row>
    <row r="22075" spans="1:2" x14ac:dyDescent="0.25">
      <c r="A22075" s="1">
        <v>43939.480011574073</v>
      </c>
      <c r="B22075">
        <v>3.5825133323669434</v>
      </c>
    </row>
    <row r="22076" spans="1:2" x14ac:dyDescent="0.25">
      <c r="A22076" s="1">
        <v>43939.490428240744</v>
      </c>
      <c r="B22076">
        <v>3.2386088371276855</v>
      </c>
    </row>
    <row r="22077" spans="1:2" x14ac:dyDescent="0.25">
      <c r="A22077" s="1">
        <v>43939.500844907408</v>
      </c>
      <c r="B22077">
        <v>3.3504962921142578</v>
      </c>
    </row>
    <row r="22078" spans="1:2" x14ac:dyDescent="0.25">
      <c r="A22078" s="1">
        <v>43939.511261574073</v>
      </c>
      <c r="B22078">
        <v>3.6237335205078125</v>
      </c>
    </row>
    <row r="22079" spans="1:2" x14ac:dyDescent="0.25">
      <c r="A22079" s="1">
        <v>43939.521678240744</v>
      </c>
      <c r="B22079">
        <v>3.0925679206848145</v>
      </c>
    </row>
    <row r="22080" spans="1:2" x14ac:dyDescent="0.25">
      <c r="A22080" s="1">
        <v>43939.532094907408</v>
      </c>
      <c r="B22080">
        <v>3.1985664367675781</v>
      </c>
    </row>
    <row r="22081" spans="1:2" x14ac:dyDescent="0.25">
      <c r="A22081" s="1">
        <v>43939.542511574073</v>
      </c>
      <c r="B22081">
        <v>3.3634521961212158</v>
      </c>
    </row>
    <row r="22082" spans="1:2" x14ac:dyDescent="0.25">
      <c r="A22082" s="1">
        <v>43939.552928240744</v>
      </c>
      <c r="B22082">
        <v>2.7168679237365723</v>
      </c>
    </row>
    <row r="22083" spans="1:2" x14ac:dyDescent="0.25">
      <c r="A22083" s="1">
        <v>43939.563344907408</v>
      </c>
      <c r="B22083">
        <v>3.8251280784606934</v>
      </c>
    </row>
    <row r="22084" spans="1:2" x14ac:dyDescent="0.25">
      <c r="A22084" s="1">
        <v>43939.573761574073</v>
      </c>
      <c r="B22084">
        <v>3.5083153247833252</v>
      </c>
    </row>
    <row r="22085" spans="1:2" x14ac:dyDescent="0.25">
      <c r="A22085" s="1">
        <v>43939.584178240744</v>
      </c>
      <c r="B22085">
        <v>3.5966458320617676</v>
      </c>
    </row>
    <row r="22086" spans="1:2" x14ac:dyDescent="0.25">
      <c r="A22086" s="1">
        <v>43939.594594907408</v>
      </c>
      <c r="B22086">
        <v>3.3952498435974121</v>
      </c>
    </row>
    <row r="22087" spans="1:2" x14ac:dyDescent="0.25">
      <c r="A22087" s="1">
        <v>43939.605011574073</v>
      </c>
      <c r="B22087">
        <v>2.2210359573364258</v>
      </c>
    </row>
    <row r="22088" spans="1:2" x14ac:dyDescent="0.25">
      <c r="A22088" s="1">
        <v>43939.615428240744</v>
      </c>
      <c r="B22088">
        <v>2.9889273643493652</v>
      </c>
    </row>
    <row r="22089" spans="1:2" x14ac:dyDescent="0.25">
      <c r="A22089" s="1">
        <v>43939.625844907408</v>
      </c>
      <c r="B22089">
        <v>2.9571270942687988</v>
      </c>
    </row>
    <row r="22090" spans="1:2" x14ac:dyDescent="0.25">
      <c r="A22090" s="1">
        <v>43939.636261574073</v>
      </c>
      <c r="B22090">
        <v>3.3811163902282715</v>
      </c>
    </row>
    <row r="22091" spans="1:2" x14ac:dyDescent="0.25">
      <c r="A22091" s="1">
        <v>43939.646678240744</v>
      </c>
      <c r="B22091">
        <v>3.4235167503356934</v>
      </c>
    </row>
    <row r="22092" spans="1:2" x14ac:dyDescent="0.25">
      <c r="A22092" s="1">
        <v>43939.657094907408</v>
      </c>
      <c r="B22092">
        <v>3.5566020011901855</v>
      </c>
    </row>
    <row r="22093" spans="1:2" x14ac:dyDescent="0.25">
      <c r="A22093" s="1">
        <v>43939.667511574073</v>
      </c>
      <c r="B22093">
        <v>3.8840165138244629</v>
      </c>
    </row>
    <row r="22094" spans="1:2" x14ac:dyDescent="0.25">
      <c r="A22094" s="1">
        <v>43939.677928240744</v>
      </c>
      <c r="B22094">
        <v>3.2668757438659668</v>
      </c>
    </row>
    <row r="22095" spans="1:2" x14ac:dyDescent="0.25">
      <c r="A22095" s="1">
        <v>43939.688344907408</v>
      </c>
      <c r="B22095">
        <v>2.8358197212219238</v>
      </c>
    </row>
    <row r="22096" spans="1:2" x14ac:dyDescent="0.25">
      <c r="A22096" s="1">
        <v>43939.698761574073</v>
      </c>
      <c r="B22096">
        <v>3.3139846324920654</v>
      </c>
    </row>
    <row r="22097" spans="1:2" x14ac:dyDescent="0.25">
      <c r="A22097" s="1">
        <v>43939.709178240744</v>
      </c>
      <c r="B22097">
        <v>2.8205084800720215</v>
      </c>
    </row>
    <row r="22098" spans="1:2" x14ac:dyDescent="0.25">
      <c r="A22098" s="1">
        <v>43939.719594907408</v>
      </c>
      <c r="B22098">
        <v>2.8240418434143066</v>
      </c>
    </row>
    <row r="22099" spans="1:2" x14ac:dyDescent="0.25">
      <c r="A22099" s="1">
        <v>43939.730011574073</v>
      </c>
      <c r="B22099">
        <v>2.8134417533874512</v>
      </c>
    </row>
    <row r="22100" spans="1:2" x14ac:dyDescent="0.25">
      <c r="A22100" s="1">
        <v>43939.740428240744</v>
      </c>
      <c r="B22100">
        <v>3.014838695526123</v>
      </c>
    </row>
    <row r="22101" spans="1:2" x14ac:dyDescent="0.25">
      <c r="A22101" s="1">
        <v>43939.750844907408</v>
      </c>
      <c r="B22101">
        <v>2.893528938293457</v>
      </c>
    </row>
    <row r="22102" spans="1:2" x14ac:dyDescent="0.25">
      <c r="A22102" s="1">
        <v>43939.761261574073</v>
      </c>
      <c r="B22102">
        <v>3.0207252502441406</v>
      </c>
    </row>
    <row r="22103" spans="1:2" x14ac:dyDescent="0.25">
      <c r="A22103" s="1">
        <v>43939.771678240744</v>
      </c>
      <c r="B22103">
        <v>2.8417086601257324</v>
      </c>
    </row>
    <row r="22104" spans="1:2" x14ac:dyDescent="0.25">
      <c r="A22104" s="1">
        <v>43939.782094907408</v>
      </c>
      <c r="B22104">
        <v>3.2904314994812012</v>
      </c>
    </row>
    <row r="22105" spans="1:2" x14ac:dyDescent="0.25">
      <c r="A22105" s="1">
        <v>43939.792511574073</v>
      </c>
      <c r="B22105">
        <v>3.2091667652130127</v>
      </c>
    </row>
    <row r="22106" spans="1:2" x14ac:dyDescent="0.25">
      <c r="A22106" s="1">
        <v>43939.802928240744</v>
      </c>
      <c r="B22106">
        <v>2.8193306922912598</v>
      </c>
    </row>
    <row r="22107" spans="1:2" x14ac:dyDescent="0.25">
      <c r="A22107" s="1">
        <v>43939.813344907408</v>
      </c>
      <c r="B22107">
        <v>2.7627992630004883</v>
      </c>
    </row>
    <row r="22108" spans="1:2" x14ac:dyDescent="0.25">
      <c r="A22108" s="1">
        <v>43939.823761574073</v>
      </c>
      <c r="B22108">
        <v>2.7357101440429688</v>
      </c>
    </row>
    <row r="22109" spans="1:2" x14ac:dyDescent="0.25">
      <c r="A22109" s="1">
        <v>43939.834178240744</v>
      </c>
      <c r="B22109">
        <v>2.5178289413452148</v>
      </c>
    </row>
    <row r="22110" spans="1:2" x14ac:dyDescent="0.25">
      <c r="A22110" s="1">
        <v>43939.844594907408</v>
      </c>
      <c r="B22110">
        <v>2.9276847839355469</v>
      </c>
    </row>
    <row r="22111" spans="1:2" x14ac:dyDescent="0.25">
      <c r="A22111" s="1">
        <v>43939.855011574073</v>
      </c>
      <c r="B22111">
        <v>2.5837826728820801</v>
      </c>
    </row>
    <row r="22112" spans="1:2" x14ac:dyDescent="0.25">
      <c r="A22112" s="1">
        <v>43939.865428240744</v>
      </c>
      <c r="B22112">
        <v>2.3529434204101563</v>
      </c>
    </row>
    <row r="22113" spans="1:2" x14ac:dyDescent="0.25">
      <c r="A22113" s="1">
        <v>43939.875844907408</v>
      </c>
      <c r="B22113">
        <v>2.8923511505126953</v>
      </c>
    </row>
    <row r="22114" spans="1:2" x14ac:dyDescent="0.25">
      <c r="A22114" s="1">
        <v>43939.886261574073</v>
      </c>
      <c r="B22114">
        <v>2.9948163032531738</v>
      </c>
    </row>
    <row r="22115" spans="1:2" x14ac:dyDescent="0.25">
      <c r="A22115" s="1">
        <v>43939.896678240744</v>
      </c>
      <c r="B22115">
        <v>3.1773662567138672</v>
      </c>
    </row>
    <row r="22116" spans="1:2" x14ac:dyDescent="0.25">
      <c r="A22116" s="1">
        <v>43939.907094907408</v>
      </c>
      <c r="B22116">
        <v>2.8028440475463867</v>
      </c>
    </row>
    <row r="22117" spans="1:2" x14ac:dyDescent="0.25">
      <c r="A22117" s="1">
        <v>43939.917511574073</v>
      </c>
      <c r="B22117">
        <v>3.0183696746826172</v>
      </c>
    </row>
    <row r="22118" spans="1:2" x14ac:dyDescent="0.25">
      <c r="A22118" s="1">
        <v>43939.927928240744</v>
      </c>
      <c r="B22118">
        <v>2.7592658996582031</v>
      </c>
    </row>
    <row r="22119" spans="1:2" x14ac:dyDescent="0.25">
      <c r="A22119" s="1">
        <v>43939.938344907408</v>
      </c>
      <c r="B22119">
        <v>2.1786355972290039</v>
      </c>
    </row>
    <row r="22120" spans="1:2" x14ac:dyDescent="0.25">
      <c r="A22120" s="1">
        <v>43939.948761574073</v>
      </c>
      <c r="B22120">
        <v>2.5932025909423828</v>
      </c>
    </row>
    <row r="22121" spans="1:2" x14ac:dyDescent="0.25">
      <c r="A22121" s="1">
        <v>43939.959178240744</v>
      </c>
      <c r="B22121">
        <v>2.1421265602111816</v>
      </c>
    </row>
    <row r="22122" spans="1:2" x14ac:dyDescent="0.25">
      <c r="A22122" s="1">
        <v>43939.969594907408</v>
      </c>
      <c r="B22122">
        <v>3.5801577568054199</v>
      </c>
    </row>
    <row r="22123" spans="1:2" x14ac:dyDescent="0.25">
      <c r="A22123" s="1">
        <v>43939.980011574073</v>
      </c>
      <c r="B22123">
        <v>2.6061582565307617</v>
      </c>
    </row>
    <row r="22124" spans="1:2" x14ac:dyDescent="0.25">
      <c r="A22124" s="1">
        <v>43939.990428240744</v>
      </c>
      <c r="B22124">
        <v>2.4483394622802734</v>
      </c>
    </row>
    <row r="22125" spans="1:2" x14ac:dyDescent="0.25">
      <c r="A22125" s="1">
        <v>43940.000844907408</v>
      </c>
      <c r="B22125">
        <v>2.4671840667724609</v>
      </c>
    </row>
    <row r="22126" spans="1:2" x14ac:dyDescent="0.25">
      <c r="A22126" s="1">
        <v>43940.011261574073</v>
      </c>
      <c r="B22126">
        <v>1.9595741033554077</v>
      </c>
    </row>
    <row r="22127" spans="1:2" x14ac:dyDescent="0.25">
      <c r="A22127" s="1">
        <v>43940.021678240744</v>
      </c>
      <c r="B22127">
        <v>2.0785284042358398</v>
      </c>
    </row>
    <row r="22128" spans="1:2" x14ac:dyDescent="0.25">
      <c r="A22128" s="1">
        <v>43940.032094907408</v>
      </c>
      <c r="B22128">
        <v>1.9525073766708374</v>
      </c>
    </row>
    <row r="22129" spans="1:2" x14ac:dyDescent="0.25">
      <c r="A22129" s="1">
        <v>43940.042511574073</v>
      </c>
      <c r="B22129">
        <v>2.6674008369445801</v>
      </c>
    </row>
    <row r="22130" spans="1:2" x14ac:dyDescent="0.25">
      <c r="A22130" s="1">
        <v>43940.052928240744</v>
      </c>
      <c r="B22130">
        <v>1.596827507019043</v>
      </c>
    </row>
    <row r="22131" spans="1:2" x14ac:dyDescent="0.25">
      <c r="A22131" s="1">
        <v>43940.063344907408</v>
      </c>
      <c r="B22131">
        <v>2.5614047050476074</v>
      </c>
    </row>
    <row r="22132" spans="1:2" x14ac:dyDescent="0.25">
      <c r="A22132" s="1">
        <v>43940.073761574073</v>
      </c>
      <c r="B22132">
        <v>2.2057247161865234</v>
      </c>
    </row>
    <row r="22133" spans="1:2" x14ac:dyDescent="0.25">
      <c r="A22133" s="1">
        <v>43940.084178240744</v>
      </c>
      <c r="B22133">
        <v>2.2363448143005371</v>
      </c>
    </row>
    <row r="22134" spans="1:2" x14ac:dyDescent="0.25">
      <c r="A22134" s="1">
        <v>43940.094594907408</v>
      </c>
      <c r="B22134">
        <v>2.4059414863586426</v>
      </c>
    </row>
    <row r="22135" spans="1:2" x14ac:dyDescent="0.25">
      <c r="A22135" s="1">
        <v>43940.105011574073</v>
      </c>
      <c r="B22135">
        <v>2.634425163269043</v>
      </c>
    </row>
    <row r="22136" spans="1:2" x14ac:dyDescent="0.25">
      <c r="A22136" s="1">
        <v>43940.115428240744</v>
      </c>
      <c r="B22136">
        <v>2.0549726486206055</v>
      </c>
    </row>
    <row r="22137" spans="1:2" x14ac:dyDescent="0.25">
      <c r="A22137" s="1">
        <v>43940.125844907408</v>
      </c>
      <c r="B22137">
        <v>1.9089317321777344</v>
      </c>
    </row>
    <row r="22138" spans="1:2" x14ac:dyDescent="0.25">
      <c r="A22138" s="1">
        <v>43940.136261574073</v>
      </c>
      <c r="B22138">
        <v>2.2104358673095703</v>
      </c>
    </row>
    <row r="22139" spans="1:2" x14ac:dyDescent="0.25">
      <c r="A22139" s="1">
        <v>43940.146678240744</v>
      </c>
      <c r="B22139">
        <v>2.295234203338623</v>
      </c>
    </row>
    <row r="22140" spans="1:2" x14ac:dyDescent="0.25">
      <c r="A22140" s="1">
        <v>43940.157094907408</v>
      </c>
      <c r="B22140">
        <v>2.4153637886047363</v>
      </c>
    </row>
    <row r="22141" spans="1:2" x14ac:dyDescent="0.25">
      <c r="A22141" s="1">
        <v>43940.167511574073</v>
      </c>
      <c r="B22141">
        <v>2.2846341133117676</v>
      </c>
    </row>
    <row r="22142" spans="1:2" x14ac:dyDescent="0.25">
      <c r="A22142" s="1">
        <v>43940.177928240744</v>
      </c>
      <c r="B22142">
        <v>2.119748592376709</v>
      </c>
    </row>
    <row r="22143" spans="1:2" x14ac:dyDescent="0.25">
      <c r="A22143" s="1">
        <v>43940.188344907408</v>
      </c>
      <c r="B22143">
        <v>2.5095844268798828</v>
      </c>
    </row>
    <row r="22144" spans="1:2" x14ac:dyDescent="0.25">
      <c r="A22144" s="1">
        <v>43940.198761574073</v>
      </c>
      <c r="B22144">
        <v>2.0950150489807129</v>
      </c>
    </row>
    <row r="22145" spans="1:2" x14ac:dyDescent="0.25">
      <c r="A22145" s="1">
        <v>43940.209178240744</v>
      </c>
      <c r="B22145">
        <v>2.4035859107971191</v>
      </c>
    </row>
    <row r="22146" spans="1:2" x14ac:dyDescent="0.25">
      <c r="A22146" s="1">
        <v>43940.219594907408</v>
      </c>
      <c r="B22146">
        <v>2.6874232292175293</v>
      </c>
    </row>
    <row r="22147" spans="1:2" x14ac:dyDescent="0.25">
      <c r="A22147" s="1">
        <v>43940.230011574073</v>
      </c>
      <c r="B22147">
        <v>2.0691061019897461</v>
      </c>
    </row>
    <row r="22148" spans="1:2" x14ac:dyDescent="0.25">
      <c r="A22148" s="1">
        <v>43940.240428240744</v>
      </c>
      <c r="B22148">
        <v>2.1927690505981445</v>
      </c>
    </row>
    <row r="22149" spans="1:2" x14ac:dyDescent="0.25">
      <c r="A22149" s="1">
        <v>43940.250844907408</v>
      </c>
      <c r="B22149">
        <v>2.6520919799804688</v>
      </c>
    </row>
    <row r="22150" spans="1:2" x14ac:dyDescent="0.25">
      <c r="A22150" s="1">
        <v>43940.261261574073</v>
      </c>
      <c r="B22150">
        <v>0</v>
      </c>
    </row>
    <row r="22151" spans="1:2" x14ac:dyDescent="0.25">
      <c r="A22151" s="1">
        <v>43940.271678240744</v>
      </c>
      <c r="B22151">
        <v>2.0761728286743164</v>
      </c>
    </row>
    <row r="22152" spans="1:2" x14ac:dyDescent="0.25">
      <c r="A22152" s="1">
        <v>43940.282094907408</v>
      </c>
      <c r="B22152">
        <v>2.4200749397277832</v>
      </c>
    </row>
    <row r="22153" spans="1:2" x14ac:dyDescent="0.25">
      <c r="A22153" s="1">
        <v>43940.292511574073</v>
      </c>
      <c r="B22153">
        <v>2.1091485023498535</v>
      </c>
    </row>
    <row r="22154" spans="1:2" x14ac:dyDescent="0.25">
      <c r="A22154" s="1">
        <v>43940.302928240744</v>
      </c>
      <c r="B22154">
        <v>1.9737075567245483</v>
      </c>
    </row>
    <row r="22155" spans="1:2" x14ac:dyDescent="0.25">
      <c r="A22155" s="1">
        <v>43940.313344907408</v>
      </c>
      <c r="B22155">
        <v>2.0125746726989746</v>
      </c>
    </row>
    <row r="22156" spans="1:2" x14ac:dyDescent="0.25">
      <c r="A22156" s="1">
        <v>43940.323761574073</v>
      </c>
      <c r="B22156">
        <v>1.8123553991317749</v>
      </c>
    </row>
    <row r="22157" spans="1:2" x14ac:dyDescent="0.25">
      <c r="A22157" s="1">
        <v>43940.334178240744</v>
      </c>
      <c r="B22157">
        <v>1.6568946838378906</v>
      </c>
    </row>
    <row r="22158" spans="1:2" x14ac:dyDescent="0.25">
      <c r="A22158" s="1">
        <v>43940.344594907408</v>
      </c>
      <c r="B22158">
        <v>2.4412751197814941</v>
      </c>
    </row>
    <row r="22159" spans="1:2" x14ac:dyDescent="0.25">
      <c r="A22159" s="1">
        <v>43940.355011574073</v>
      </c>
      <c r="B22159">
        <v>2.6638674736022949</v>
      </c>
    </row>
    <row r="22160" spans="1:2" x14ac:dyDescent="0.25">
      <c r="A22160" s="1">
        <v>43940.365428240744</v>
      </c>
      <c r="B22160">
        <v>3.0207252502441406</v>
      </c>
    </row>
    <row r="22161" spans="1:2" x14ac:dyDescent="0.25">
      <c r="A22161" s="1">
        <v>43940.375844907408</v>
      </c>
      <c r="B22161">
        <v>2.9135513305664063</v>
      </c>
    </row>
    <row r="22162" spans="1:2" x14ac:dyDescent="0.25">
      <c r="A22162" s="1">
        <v>43940.386261574073</v>
      </c>
      <c r="B22162">
        <v>2.7910661697387695</v>
      </c>
    </row>
    <row r="22163" spans="1:2" x14ac:dyDescent="0.25">
      <c r="A22163" s="1">
        <v>43940.396678240744</v>
      </c>
      <c r="B22163">
        <v>3.1220126152038574</v>
      </c>
    </row>
    <row r="22164" spans="1:2" x14ac:dyDescent="0.25">
      <c r="A22164" s="1">
        <v>43940.407094907408</v>
      </c>
      <c r="B22164">
        <v>3.1008124351501465</v>
      </c>
    </row>
    <row r="22165" spans="1:2" x14ac:dyDescent="0.25">
      <c r="A22165" s="1">
        <v>43940.417511574073</v>
      </c>
      <c r="B22165">
        <v>2.8629088401794434</v>
      </c>
    </row>
    <row r="22166" spans="1:2" x14ac:dyDescent="0.25">
      <c r="A22166" s="1">
        <v>43940.427928240744</v>
      </c>
      <c r="B22166">
        <v>3.1314349174499512</v>
      </c>
    </row>
    <row r="22167" spans="1:2" x14ac:dyDescent="0.25">
      <c r="A22167" s="1">
        <v>43940.438344907408</v>
      </c>
      <c r="B22167">
        <v>3.8003954887390137</v>
      </c>
    </row>
    <row r="22168" spans="1:2" x14ac:dyDescent="0.25">
      <c r="A22168" s="1">
        <v>43940.448761574073</v>
      </c>
      <c r="B22168">
        <v>3.1620550155639648</v>
      </c>
    </row>
    <row r="22169" spans="1:2" x14ac:dyDescent="0.25">
      <c r="A22169" s="1">
        <v>43940.459178240744</v>
      </c>
      <c r="B22169">
        <v>3.8439726829528809</v>
      </c>
    </row>
    <row r="22170" spans="1:2" x14ac:dyDescent="0.25">
      <c r="A22170" s="1">
        <v>43940.469594907408</v>
      </c>
      <c r="B22170">
        <v>3.4093832969665527</v>
      </c>
    </row>
    <row r="22171" spans="1:2" x14ac:dyDescent="0.25">
      <c r="A22171" s="1">
        <v>43940.480011574073</v>
      </c>
      <c r="B22171">
        <v>2.7922439575195313</v>
      </c>
    </row>
    <row r="22172" spans="1:2" x14ac:dyDescent="0.25">
      <c r="A22172" s="1">
        <v>43940.490428240744</v>
      </c>
      <c r="B22172">
        <v>2.8193306922912598</v>
      </c>
    </row>
    <row r="22173" spans="1:2" x14ac:dyDescent="0.25">
      <c r="A22173" s="1">
        <v>43940.500844907408</v>
      </c>
      <c r="B22173">
        <v>2.9677271842956543</v>
      </c>
    </row>
    <row r="22174" spans="1:2" x14ac:dyDescent="0.25">
      <c r="A22174" s="1">
        <v>43940.511261574073</v>
      </c>
      <c r="B22174">
        <v>2.9818606376647949</v>
      </c>
    </row>
    <row r="22175" spans="1:2" x14ac:dyDescent="0.25">
      <c r="A22175" s="1">
        <v>43940.521678240744</v>
      </c>
      <c r="B22175">
        <v>3.0855035781860352</v>
      </c>
    </row>
    <row r="22176" spans="1:2" x14ac:dyDescent="0.25">
      <c r="A22176" s="1">
        <v>43940.532094907408</v>
      </c>
      <c r="B22176">
        <v>3.0972790718078613</v>
      </c>
    </row>
    <row r="22177" spans="1:2" x14ac:dyDescent="0.25">
      <c r="A22177" s="1">
        <v>43940.542511574073</v>
      </c>
      <c r="B22177">
        <v>2.9677271842956543</v>
      </c>
    </row>
    <row r="22178" spans="1:2" x14ac:dyDescent="0.25">
      <c r="A22178" s="1">
        <v>43940.552928240744</v>
      </c>
      <c r="B22178">
        <v>3.0325031280517578</v>
      </c>
    </row>
    <row r="22179" spans="1:2" x14ac:dyDescent="0.25">
      <c r="A22179" s="1">
        <v>43940.563344907408</v>
      </c>
      <c r="B22179">
        <v>3.2315421104431152</v>
      </c>
    </row>
    <row r="22180" spans="1:2" x14ac:dyDescent="0.25">
      <c r="A22180" s="1">
        <v>43940.573761574073</v>
      </c>
      <c r="B22180">
        <v>3.3516738414764404</v>
      </c>
    </row>
    <row r="22181" spans="1:2" x14ac:dyDescent="0.25">
      <c r="A22181" s="1">
        <v>43940.584178240744</v>
      </c>
      <c r="B22181">
        <v>2.9535937309265137</v>
      </c>
    </row>
    <row r="22182" spans="1:2" x14ac:dyDescent="0.25">
      <c r="A22182" s="1">
        <v>43940.594594907408</v>
      </c>
      <c r="B22182">
        <v>3.4046721458435059</v>
      </c>
    </row>
    <row r="22183" spans="1:2" x14ac:dyDescent="0.25">
      <c r="A22183" s="1">
        <v>43940.605011574073</v>
      </c>
      <c r="B22183">
        <v>2.6191139221191406</v>
      </c>
    </row>
    <row r="22184" spans="1:2" x14ac:dyDescent="0.25">
      <c r="A22184" s="1">
        <v>43940.615428240744</v>
      </c>
      <c r="B22184">
        <v>2.9571270942687988</v>
      </c>
    </row>
    <row r="22185" spans="1:2" x14ac:dyDescent="0.25">
      <c r="A22185" s="1">
        <v>43940.625844907408</v>
      </c>
      <c r="B22185">
        <v>2.550804615020752</v>
      </c>
    </row>
    <row r="22186" spans="1:2" x14ac:dyDescent="0.25">
      <c r="A22186" s="1">
        <v>43940.636261574073</v>
      </c>
      <c r="B22186">
        <v>3.0407476425170898</v>
      </c>
    </row>
    <row r="22187" spans="1:2" x14ac:dyDescent="0.25">
      <c r="A22187" s="1">
        <v>43940.646678240744</v>
      </c>
      <c r="B22187">
        <v>2.8228640556335449</v>
      </c>
    </row>
    <row r="22188" spans="1:2" x14ac:dyDescent="0.25">
      <c r="A22188" s="1">
        <v>43940.657094907408</v>
      </c>
      <c r="B22188">
        <v>3.1267237663269043</v>
      </c>
    </row>
    <row r="22189" spans="1:2" x14ac:dyDescent="0.25">
      <c r="A22189" s="1">
        <v>43940.667511574073</v>
      </c>
      <c r="B22189">
        <v>2.718045711517334</v>
      </c>
    </row>
    <row r="22190" spans="1:2" x14ac:dyDescent="0.25">
      <c r="A22190" s="1">
        <v>43940.677928240744</v>
      </c>
      <c r="B22190">
        <v>2.6014471054077148</v>
      </c>
    </row>
    <row r="22191" spans="1:2" x14ac:dyDescent="0.25">
      <c r="A22191" s="1">
        <v>43940.688344907408</v>
      </c>
      <c r="B22191">
        <v>2.6591587066650391</v>
      </c>
    </row>
    <row r="22192" spans="1:2" x14ac:dyDescent="0.25">
      <c r="A22192" s="1">
        <v>43940.698761574073</v>
      </c>
      <c r="B22192">
        <v>2.726290225982666</v>
      </c>
    </row>
    <row r="22193" spans="1:2" x14ac:dyDescent="0.25">
      <c r="A22193" s="1">
        <v>43940.709178240744</v>
      </c>
      <c r="B22193">
        <v>2.6214694976806641</v>
      </c>
    </row>
    <row r="22194" spans="1:2" x14ac:dyDescent="0.25">
      <c r="A22194" s="1">
        <v>43940.719594907408</v>
      </c>
      <c r="B22194">
        <v>2.3211431503295898</v>
      </c>
    </row>
    <row r="22195" spans="1:2" x14ac:dyDescent="0.25">
      <c r="A22195" s="1">
        <v>43940.730011574073</v>
      </c>
      <c r="B22195">
        <v>2.6497364044189453</v>
      </c>
    </row>
    <row r="22196" spans="1:2" x14ac:dyDescent="0.25">
      <c r="A22196" s="1">
        <v>43940.740428240744</v>
      </c>
      <c r="B22196">
        <v>2.4495172500610352</v>
      </c>
    </row>
    <row r="22197" spans="1:2" x14ac:dyDescent="0.25">
      <c r="A22197" s="1">
        <v>43940.750844907408</v>
      </c>
      <c r="B22197">
        <v>2.4872064590454102</v>
      </c>
    </row>
    <row r="22198" spans="1:2" x14ac:dyDescent="0.25">
      <c r="A22198" s="1">
        <v>43940.761261574073</v>
      </c>
      <c r="B22198">
        <v>2.4424529075622559</v>
      </c>
    </row>
    <row r="22199" spans="1:2" x14ac:dyDescent="0.25">
      <c r="A22199" s="1">
        <v>43940.771678240744</v>
      </c>
      <c r="B22199">
        <v>2.3046565055847168</v>
      </c>
    </row>
    <row r="22200" spans="1:2" x14ac:dyDescent="0.25">
      <c r="A22200" s="1">
        <v>43940.782094907408</v>
      </c>
      <c r="B22200">
        <v>2.2846341133117676</v>
      </c>
    </row>
    <row r="22201" spans="1:2" x14ac:dyDescent="0.25">
      <c r="A22201" s="1">
        <v>43940.792511574073</v>
      </c>
      <c r="B22201">
        <v>2.2917008399963379</v>
      </c>
    </row>
    <row r="22202" spans="1:2" x14ac:dyDescent="0.25">
      <c r="A22202" s="1">
        <v>43940.802928240744</v>
      </c>
      <c r="B22202">
        <v>2.1397709846496582</v>
      </c>
    </row>
    <row r="22203" spans="1:2" x14ac:dyDescent="0.25">
      <c r="A22203" s="1">
        <v>43940.813344907408</v>
      </c>
      <c r="B22203">
        <v>2.0855951309204102</v>
      </c>
    </row>
    <row r="22204" spans="1:2" x14ac:dyDescent="0.25">
      <c r="A22204" s="1">
        <v>43940.823761574073</v>
      </c>
      <c r="B22204">
        <v>2.052617073059082</v>
      </c>
    </row>
    <row r="22205" spans="1:2" x14ac:dyDescent="0.25">
      <c r="A22205" s="1">
        <v>43940.834178240744</v>
      </c>
      <c r="B22205">
        <v>2.5284266471862793</v>
      </c>
    </row>
    <row r="22206" spans="1:2" x14ac:dyDescent="0.25">
      <c r="A22206" s="1">
        <v>43940.844594907408</v>
      </c>
      <c r="B22206">
        <v>2.2634339332580566</v>
      </c>
    </row>
    <row r="22207" spans="1:2" x14ac:dyDescent="0.25">
      <c r="A22207" s="1">
        <v>43940.855011574073</v>
      </c>
      <c r="B22207">
        <v>2.4766063690185547</v>
      </c>
    </row>
    <row r="22208" spans="1:2" x14ac:dyDescent="0.25">
      <c r="A22208" s="1">
        <v>43940.865428240744</v>
      </c>
      <c r="B22208">
        <v>2.2669672966003418</v>
      </c>
    </row>
    <row r="22209" spans="1:2" x14ac:dyDescent="0.25">
      <c r="A22209" s="1">
        <v>43940.875844907408</v>
      </c>
      <c r="B22209">
        <v>2.3176097869873047</v>
      </c>
    </row>
    <row r="22210" spans="1:2" x14ac:dyDescent="0.25">
      <c r="A22210" s="1">
        <v>43940.886261574073</v>
      </c>
      <c r="B22210">
        <v>2.3965191841125488</v>
      </c>
    </row>
    <row r="22211" spans="1:2" x14ac:dyDescent="0.25">
      <c r="A22211" s="1">
        <v>43940.896678240744</v>
      </c>
      <c r="B22211">
        <v>2.3505878448486328</v>
      </c>
    </row>
    <row r="22212" spans="1:2" x14ac:dyDescent="0.25">
      <c r="A22212" s="1">
        <v>43940.907094907408</v>
      </c>
      <c r="B22212">
        <v>2.232813835144043</v>
      </c>
    </row>
    <row r="22213" spans="1:2" x14ac:dyDescent="0.25">
      <c r="A22213" s="1">
        <v>43940.917511574073</v>
      </c>
      <c r="B22213">
        <v>2.1303486824035645</v>
      </c>
    </row>
    <row r="22214" spans="1:2" x14ac:dyDescent="0.25">
      <c r="A22214" s="1">
        <v>43940.927928240744</v>
      </c>
      <c r="B22214">
        <v>2.1244597434997559</v>
      </c>
    </row>
    <row r="22215" spans="1:2" x14ac:dyDescent="0.25">
      <c r="A22215" s="1">
        <v>43940.938344907408</v>
      </c>
      <c r="B22215">
        <v>2.4389195442199707</v>
      </c>
    </row>
    <row r="22216" spans="1:2" x14ac:dyDescent="0.25">
      <c r="A22216" s="1">
        <v>43940.948761574073</v>
      </c>
      <c r="B22216">
        <v>2.3564767837524414</v>
      </c>
    </row>
    <row r="22217" spans="1:2" x14ac:dyDescent="0.25">
      <c r="A22217" s="1">
        <v>43940.959178240744</v>
      </c>
      <c r="B22217">
        <v>2.2057247161865234</v>
      </c>
    </row>
    <row r="22218" spans="1:2" x14ac:dyDescent="0.25">
      <c r="A22218" s="1">
        <v>43940.969594907408</v>
      </c>
      <c r="B22218">
        <v>2.2445893287658691</v>
      </c>
    </row>
    <row r="22219" spans="1:2" x14ac:dyDescent="0.25">
      <c r="A22219" s="1">
        <v>43940.980011574073</v>
      </c>
      <c r="B22219">
        <v>2.575538158416748</v>
      </c>
    </row>
    <row r="22220" spans="1:2" x14ac:dyDescent="0.25">
      <c r="A22220" s="1">
        <v>43940.990428240744</v>
      </c>
      <c r="B22220">
        <v>2.2811007499694824</v>
      </c>
    </row>
    <row r="22221" spans="1:2" x14ac:dyDescent="0.25">
      <c r="A22221" s="1">
        <v>43941.000844907408</v>
      </c>
      <c r="B22221">
        <v>2.2799229621887207</v>
      </c>
    </row>
    <row r="22222" spans="1:2" x14ac:dyDescent="0.25">
      <c r="A22222" s="1">
        <v>43941.011261574073</v>
      </c>
      <c r="B22222">
        <v>2.3658990859985352</v>
      </c>
    </row>
    <row r="22223" spans="1:2" x14ac:dyDescent="0.25">
      <c r="A22223" s="1">
        <v>43941.021678240744</v>
      </c>
      <c r="B22223">
        <v>2.3505878448486328</v>
      </c>
    </row>
    <row r="22224" spans="1:2" x14ac:dyDescent="0.25">
      <c r="A22224" s="1">
        <v>43941.032094907408</v>
      </c>
      <c r="B22224">
        <v>2.3505878448486328</v>
      </c>
    </row>
    <row r="22225" spans="1:2" x14ac:dyDescent="0.25">
      <c r="A22225" s="1">
        <v>43941.042511574073</v>
      </c>
      <c r="B22225">
        <v>2.3776745796203613</v>
      </c>
    </row>
    <row r="22226" spans="1:2" x14ac:dyDescent="0.25">
      <c r="A22226" s="1">
        <v>43941.052928240744</v>
      </c>
      <c r="B22226">
        <v>2.1126818656921387</v>
      </c>
    </row>
    <row r="22227" spans="1:2" x14ac:dyDescent="0.25">
      <c r="A22227" s="1">
        <v>43941.063344907408</v>
      </c>
      <c r="B22227">
        <v>2.4695396423339844</v>
      </c>
    </row>
    <row r="22228" spans="1:2" x14ac:dyDescent="0.25">
      <c r="A22228" s="1">
        <v>43941.073761574073</v>
      </c>
      <c r="B22228">
        <v>2.4094748497009277</v>
      </c>
    </row>
    <row r="22229" spans="1:2" x14ac:dyDescent="0.25">
      <c r="A22229" s="1">
        <v>43941.084178240744</v>
      </c>
      <c r="B22229">
        <v>2.2811007499694824</v>
      </c>
    </row>
    <row r="22230" spans="1:2" x14ac:dyDescent="0.25">
      <c r="A22230" s="1">
        <v>43941.094594907408</v>
      </c>
      <c r="B22230">
        <v>2.2858119010925293</v>
      </c>
    </row>
    <row r="22231" spans="1:2" x14ac:dyDescent="0.25">
      <c r="A22231" s="1">
        <v>43941.105011574073</v>
      </c>
      <c r="B22231">
        <v>2.4236083030700684</v>
      </c>
    </row>
    <row r="22232" spans="1:2" x14ac:dyDescent="0.25">
      <c r="A22232" s="1">
        <v>43941.115428240744</v>
      </c>
      <c r="B22232">
        <v>2.3717880249023438</v>
      </c>
    </row>
    <row r="22233" spans="1:2" x14ac:dyDescent="0.25">
      <c r="A22233" s="1">
        <v>43941.125844907408</v>
      </c>
      <c r="B22233">
        <v>2.4624729156494141</v>
      </c>
    </row>
    <row r="22234" spans="1:2" x14ac:dyDescent="0.25">
      <c r="A22234" s="1">
        <v>43941.136261574073</v>
      </c>
      <c r="B22234">
        <v>2.3176097869873047</v>
      </c>
    </row>
    <row r="22235" spans="1:2" x14ac:dyDescent="0.25">
      <c r="A22235" s="1">
        <v>43941.146678240744</v>
      </c>
      <c r="B22235">
        <v>2.4024081230163574</v>
      </c>
    </row>
    <row r="22236" spans="1:2" x14ac:dyDescent="0.25">
      <c r="A22236" s="1">
        <v>43941.157094907408</v>
      </c>
      <c r="B22236">
        <v>2.5531601905822754</v>
      </c>
    </row>
    <row r="22237" spans="1:2" x14ac:dyDescent="0.25">
      <c r="A22237" s="1">
        <v>43941.167511574073</v>
      </c>
      <c r="B22237">
        <v>2.2127914428710938</v>
      </c>
    </row>
    <row r="22238" spans="1:2" x14ac:dyDescent="0.25">
      <c r="A22238" s="1">
        <v>43941.177928240744</v>
      </c>
      <c r="B22238">
        <v>2.4259638786315918</v>
      </c>
    </row>
    <row r="22239" spans="1:2" x14ac:dyDescent="0.25">
      <c r="A22239" s="1">
        <v>43941.188344907408</v>
      </c>
      <c r="B22239">
        <v>2.1845245361328125</v>
      </c>
    </row>
    <row r="22240" spans="1:2" x14ac:dyDescent="0.25">
      <c r="A22240" s="1">
        <v>43941.198761574073</v>
      </c>
      <c r="B22240">
        <v>2.3470544815063477</v>
      </c>
    </row>
    <row r="22241" spans="1:2" x14ac:dyDescent="0.25">
      <c r="A22241" s="1">
        <v>43941.209178240744</v>
      </c>
      <c r="B22241">
        <v>2.3152542114257813</v>
      </c>
    </row>
    <row r="22242" spans="1:2" x14ac:dyDescent="0.25">
      <c r="A22242" s="1">
        <v>43941.219594907408</v>
      </c>
      <c r="B22242">
        <v>2.400052547454834</v>
      </c>
    </row>
    <row r="22243" spans="1:2" x14ac:dyDescent="0.25">
      <c r="A22243" s="1">
        <v>43941.230011574073</v>
      </c>
      <c r="B22243">
        <v>2.6108694076538086</v>
      </c>
    </row>
    <row r="22244" spans="1:2" x14ac:dyDescent="0.25">
      <c r="A22244" s="1">
        <v>43941.240428240744</v>
      </c>
      <c r="B22244">
        <v>2.2151470184326172</v>
      </c>
    </row>
    <row r="22245" spans="1:2" x14ac:dyDescent="0.25">
      <c r="A22245" s="1">
        <v>43941.250844907408</v>
      </c>
      <c r="B22245">
        <v>2.5248932838439941</v>
      </c>
    </row>
    <row r="22246" spans="1:2" x14ac:dyDescent="0.25">
      <c r="A22246" s="1">
        <v>43941.261261574073</v>
      </c>
      <c r="B22246">
        <v>1.9348430633544922</v>
      </c>
    </row>
    <row r="22247" spans="1:2" x14ac:dyDescent="0.25">
      <c r="A22247" s="1">
        <v>43941.271678240744</v>
      </c>
      <c r="B22247">
        <v>2.1562600135803223</v>
      </c>
    </row>
    <row r="22248" spans="1:2" x14ac:dyDescent="0.25">
      <c r="A22248" s="1">
        <v>43941.282094907408</v>
      </c>
      <c r="B22248">
        <v>3.2209441661834717</v>
      </c>
    </row>
    <row r="22249" spans="1:2" x14ac:dyDescent="0.25">
      <c r="A22249" s="1">
        <v>43941.292511574073</v>
      </c>
      <c r="B22249">
        <v>4.163142204284668</v>
      </c>
    </row>
    <row r="22250" spans="1:2" x14ac:dyDescent="0.25">
      <c r="A22250" s="1">
        <v>43941.302928240744</v>
      </c>
      <c r="B22250">
        <v>3.9299476146697998</v>
      </c>
    </row>
    <row r="22251" spans="1:2" x14ac:dyDescent="0.25">
      <c r="A22251" s="1">
        <v>43941.313344907408</v>
      </c>
      <c r="B22251">
        <v>4.1172099113464355</v>
      </c>
    </row>
    <row r="22252" spans="1:2" x14ac:dyDescent="0.25">
      <c r="A22252" s="1">
        <v>43941.323761574073</v>
      </c>
      <c r="B22252">
        <v>3.4305834770202637</v>
      </c>
    </row>
    <row r="22253" spans="1:2" x14ac:dyDescent="0.25">
      <c r="A22253" s="1">
        <v>43941.334178240744</v>
      </c>
      <c r="B22253">
        <v>3.6202003955841064</v>
      </c>
    </row>
    <row r="22254" spans="1:2" x14ac:dyDescent="0.25">
      <c r="A22254" s="1">
        <v>43941.344594907408</v>
      </c>
      <c r="B22254">
        <v>3.4765148162841797</v>
      </c>
    </row>
    <row r="22255" spans="1:2" x14ac:dyDescent="0.25">
      <c r="A22255" s="1">
        <v>43941.355011574073</v>
      </c>
      <c r="B22255">
        <v>4.2137846946716309</v>
      </c>
    </row>
    <row r="22256" spans="1:2" x14ac:dyDescent="0.25">
      <c r="A22256" s="1">
        <v>43941.365428240744</v>
      </c>
      <c r="B22256">
        <v>4.2220296859741211</v>
      </c>
    </row>
    <row r="22257" spans="1:2" x14ac:dyDescent="0.25">
      <c r="A22257" s="1">
        <v>43941.375844907408</v>
      </c>
      <c r="B22257">
        <v>3.5907554626464844</v>
      </c>
    </row>
    <row r="22258" spans="1:2" x14ac:dyDescent="0.25">
      <c r="A22258" s="1">
        <v>43941.386261574073</v>
      </c>
      <c r="B22258">
        <v>4.2008304595947266</v>
      </c>
    </row>
    <row r="22259" spans="1:2" x14ac:dyDescent="0.25">
      <c r="A22259" s="1">
        <v>43941.396678240744</v>
      </c>
      <c r="B22259">
        <v>4.7331724166870117</v>
      </c>
    </row>
    <row r="22260" spans="1:2" x14ac:dyDescent="0.25">
      <c r="A22260" s="1">
        <v>43941.407094907408</v>
      </c>
      <c r="B22260">
        <v>6.3937973976135254</v>
      </c>
    </row>
    <row r="22261" spans="1:2" x14ac:dyDescent="0.25">
      <c r="A22261" s="1">
        <v>43941.417511574073</v>
      </c>
      <c r="B22261">
        <v>6.679990291595459</v>
      </c>
    </row>
    <row r="22262" spans="1:2" x14ac:dyDescent="0.25">
      <c r="A22262" s="1">
        <v>43941.427928240744</v>
      </c>
      <c r="B22262">
        <v>5.4468884468078613</v>
      </c>
    </row>
    <row r="22263" spans="1:2" x14ac:dyDescent="0.25">
      <c r="A22263" s="1">
        <v>43941.438344907408</v>
      </c>
      <c r="B22263">
        <v>4.1796302795410156</v>
      </c>
    </row>
    <row r="22264" spans="1:2" x14ac:dyDescent="0.25">
      <c r="A22264" s="1">
        <v>43941.448761574073</v>
      </c>
      <c r="B22264">
        <v>4.0818777084350586</v>
      </c>
    </row>
    <row r="22265" spans="1:2" x14ac:dyDescent="0.25">
      <c r="A22265" s="1">
        <v>43941.459178240744</v>
      </c>
      <c r="B22265">
        <v>4.7991266250610352</v>
      </c>
    </row>
    <row r="22266" spans="1:2" x14ac:dyDescent="0.25">
      <c r="A22266" s="1">
        <v>43941.469594907408</v>
      </c>
      <c r="B22266">
        <v>4.9169015884399414</v>
      </c>
    </row>
    <row r="22267" spans="1:2" x14ac:dyDescent="0.25">
      <c r="A22267" s="1">
        <v>43941.480011574073</v>
      </c>
      <c r="B22267">
        <v>5.5564188957214355</v>
      </c>
    </row>
    <row r="22268" spans="1:2" x14ac:dyDescent="0.25">
      <c r="A22268" s="1">
        <v>43941.490428240744</v>
      </c>
      <c r="B22268">
        <v>5.9120988845825195</v>
      </c>
    </row>
    <row r="22269" spans="1:2" x14ac:dyDescent="0.25">
      <c r="A22269" s="1">
        <v>43941.500844907408</v>
      </c>
      <c r="B22269">
        <v>5.1618733406066895</v>
      </c>
    </row>
    <row r="22270" spans="1:2" x14ac:dyDescent="0.25">
      <c r="A22270" s="1">
        <v>43941.511261574073</v>
      </c>
      <c r="B22270">
        <v>4.507044792175293</v>
      </c>
    </row>
    <row r="22271" spans="1:2" x14ac:dyDescent="0.25">
      <c r="A22271" s="1">
        <v>43941.521678240744</v>
      </c>
      <c r="B22271">
        <v>5.8567438125610352</v>
      </c>
    </row>
    <row r="22272" spans="1:2" x14ac:dyDescent="0.25">
      <c r="A22272" s="1">
        <v>43941.532094907408</v>
      </c>
      <c r="B22272">
        <v>4.7955927848815918</v>
      </c>
    </row>
    <row r="22273" spans="1:2" x14ac:dyDescent="0.25">
      <c r="A22273" s="1">
        <v>43941.542511574073</v>
      </c>
      <c r="B22273">
        <v>6.2724885940551758</v>
      </c>
    </row>
    <row r="22274" spans="1:2" x14ac:dyDescent="0.25">
      <c r="A22274" s="1">
        <v>43941.552928240744</v>
      </c>
      <c r="B22274">
        <v>2.5602269172668457</v>
      </c>
    </row>
    <row r="22275" spans="1:2" x14ac:dyDescent="0.25">
      <c r="A22275" s="1">
        <v>43941.563344907408</v>
      </c>
      <c r="B22275">
        <v>2.4059414863586426</v>
      </c>
    </row>
    <row r="22276" spans="1:2" x14ac:dyDescent="0.25">
      <c r="A22276" s="1">
        <v>43941.573761574073</v>
      </c>
      <c r="B22276">
        <v>2.6073360443115234</v>
      </c>
    </row>
    <row r="22277" spans="1:2" x14ac:dyDescent="0.25">
      <c r="A22277" s="1">
        <v>43941.584178240744</v>
      </c>
      <c r="B22277">
        <v>2.7993106842041016</v>
      </c>
    </row>
    <row r="22278" spans="1:2" x14ac:dyDescent="0.25">
      <c r="A22278" s="1">
        <v>43941.594594907408</v>
      </c>
      <c r="B22278">
        <v>2.4471640586853027</v>
      </c>
    </row>
    <row r="22279" spans="1:2" x14ac:dyDescent="0.25">
      <c r="A22279" s="1">
        <v>43941.605011574073</v>
      </c>
      <c r="B22279">
        <v>2.7392435073852539</v>
      </c>
    </row>
    <row r="22280" spans="1:2" x14ac:dyDescent="0.25">
      <c r="A22280" s="1">
        <v>43941.615428240744</v>
      </c>
      <c r="B22280">
        <v>2.2010135650634766</v>
      </c>
    </row>
    <row r="22281" spans="1:2" x14ac:dyDescent="0.25">
      <c r="A22281" s="1">
        <v>43941.625844907408</v>
      </c>
      <c r="B22281">
        <v>2.6626896858215332</v>
      </c>
    </row>
    <row r="22282" spans="1:2" x14ac:dyDescent="0.25">
      <c r="A22282" s="1">
        <v>43941.636261574073</v>
      </c>
      <c r="B22282">
        <v>5.3149795532226563</v>
      </c>
    </row>
    <row r="22283" spans="1:2" x14ac:dyDescent="0.25">
      <c r="A22283" s="1">
        <v>43941.646678240744</v>
      </c>
      <c r="B22283">
        <v>5.9497857093811035</v>
      </c>
    </row>
    <row r="22284" spans="1:2" x14ac:dyDescent="0.25">
      <c r="A22284" s="1">
        <v>43941.657094907408</v>
      </c>
      <c r="B22284">
        <v>4.5835981369018555</v>
      </c>
    </row>
    <row r="22285" spans="1:2" x14ac:dyDescent="0.25">
      <c r="A22285" s="1">
        <v>43941.667511574073</v>
      </c>
      <c r="B22285">
        <v>8.3335475921630859</v>
      </c>
    </row>
    <row r="22286" spans="1:2" x14ac:dyDescent="0.25">
      <c r="A22286" s="1">
        <v>43941.677928240744</v>
      </c>
      <c r="B22286">
        <v>7.7788290977478027</v>
      </c>
    </row>
    <row r="22287" spans="1:2" x14ac:dyDescent="0.25">
      <c r="A22287" s="1">
        <v>43941.688344907408</v>
      </c>
      <c r="B22287">
        <v>7.5279684066772461</v>
      </c>
    </row>
    <row r="22288" spans="1:2" x14ac:dyDescent="0.25">
      <c r="A22288" s="1">
        <v>43941.698761574073</v>
      </c>
      <c r="B22288">
        <v>7.0910239219665527</v>
      </c>
    </row>
    <row r="22289" spans="1:2" x14ac:dyDescent="0.25">
      <c r="A22289" s="1">
        <v>43941.709178240744</v>
      </c>
      <c r="B22289">
        <v>6.8272085189819336</v>
      </c>
    </row>
    <row r="22290" spans="1:2" x14ac:dyDescent="0.25">
      <c r="A22290" s="1">
        <v>43941.719594907408</v>
      </c>
      <c r="B22290">
        <v>6.6458358764648438</v>
      </c>
    </row>
    <row r="22291" spans="1:2" x14ac:dyDescent="0.25">
      <c r="A22291" s="1">
        <v>43941.730011574073</v>
      </c>
      <c r="B22291">
        <v>8.9824886322021484</v>
      </c>
    </row>
    <row r="22292" spans="1:2" x14ac:dyDescent="0.25">
      <c r="A22292" s="1">
        <v>43941.740428240744</v>
      </c>
      <c r="B22292">
        <v>6.9237837791442871</v>
      </c>
    </row>
    <row r="22293" spans="1:2" x14ac:dyDescent="0.25">
      <c r="A22293" s="1">
        <v>43941.750844907408</v>
      </c>
      <c r="B22293">
        <v>7.043914794921875</v>
      </c>
    </row>
    <row r="22294" spans="1:2" x14ac:dyDescent="0.25">
      <c r="A22294" s="1">
        <v>43941.761261574073</v>
      </c>
      <c r="B22294">
        <v>8.125086784362793</v>
      </c>
    </row>
    <row r="22295" spans="1:2" x14ac:dyDescent="0.25">
      <c r="A22295" s="1">
        <v>43941.771678240744</v>
      </c>
      <c r="B22295">
        <v>8.8823795318603516</v>
      </c>
    </row>
    <row r="22296" spans="1:2" x14ac:dyDescent="0.25">
      <c r="A22296" s="1">
        <v>43941.782094907408</v>
      </c>
      <c r="B22296">
        <v>7.4490594863891602</v>
      </c>
    </row>
    <row r="22297" spans="1:2" x14ac:dyDescent="0.25">
      <c r="A22297" s="1">
        <v>43941.792511574073</v>
      </c>
      <c r="B22297">
        <v>7.4419927597045898</v>
      </c>
    </row>
    <row r="22298" spans="1:2" x14ac:dyDescent="0.25">
      <c r="A22298" s="1">
        <v>43941.802928240744</v>
      </c>
      <c r="B22298">
        <v>7.4101934432983398</v>
      </c>
    </row>
    <row r="22299" spans="1:2" x14ac:dyDescent="0.25">
      <c r="A22299" s="1">
        <v>43941.813344907408</v>
      </c>
      <c r="B22299">
        <v>7.1923112869262695</v>
      </c>
    </row>
    <row r="22300" spans="1:2" x14ac:dyDescent="0.25">
      <c r="A22300" s="1">
        <v>43941.823761574073</v>
      </c>
      <c r="B22300">
        <v>7.7623405456542969</v>
      </c>
    </row>
    <row r="22301" spans="1:2" x14ac:dyDescent="0.25">
      <c r="A22301" s="1">
        <v>43941.834178240744</v>
      </c>
      <c r="B22301">
        <v>3.3410739898681641</v>
      </c>
    </row>
    <row r="22302" spans="1:2" x14ac:dyDescent="0.25">
      <c r="A22302" s="1">
        <v>43941.844594907408</v>
      </c>
      <c r="B22302">
        <v>7.9036698341369629</v>
      </c>
    </row>
    <row r="22303" spans="1:2" x14ac:dyDescent="0.25">
      <c r="A22303" s="1">
        <v>43941.855011574073</v>
      </c>
      <c r="B22303">
        <v>2.9477047920227051</v>
      </c>
    </row>
    <row r="22304" spans="1:2" x14ac:dyDescent="0.25">
      <c r="A22304" s="1">
        <v>43941.865428240744</v>
      </c>
      <c r="B22304">
        <v>4.0913000106811523</v>
      </c>
    </row>
    <row r="22305" spans="1:2" x14ac:dyDescent="0.25">
      <c r="A22305" s="1">
        <v>43941.875844907408</v>
      </c>
      <c r="B22305">
        <v>4.1843414306640625</v>
      </c>
    </row>
    <row r="22306" spans="1:2" x14ac:dyDescent="0.25">
      <c r="A22306" s="1">
        <v>43941.886261574073</v>
      </c>
      <c r="B22306">
        <v>4.0536117553710938</v>
      </c>
    </row>
    <row r="22307" spans="1:2" x14ac:dyDescent="0.25">
      <c r="A22307" s="1">
        <v>43941.896678240744</v>
      </c>
      <c r="B22307">
        <v>3.2315421104431152</v>
      </c>
    </row>
    <row r="22308" spans="1:2" x14ac:dyDescent="0.25">
      <c r="A22308" s="1">
        <v>43941.907094907408</v>
      </c>
      <c r="B22308">
        <v>3.9075706005096436</v>
      </c>
    </row>
    <row r="22309" spans="1:2" x14ac:dyDescent="0.25">
      <c r="A22309" s="1">
        <v>43941.917511574073</v>
      </c>
      <c r="B22309">
        <v>5.3173351287841797</v>
      </c>
    </row>
    <row r="22310" spans="1:2" x14ac:dyDescent="0.25">
      <c r="A22310" s="1">
        <v>43941.927928240744</v>
      </c>
      <c r="B22310">
        <v>4.7378835678100586</v>
      </c>
    </row>
    <row r="22311" spans="1:2" x14ac:dyDescent="0.25">
      <c r="A22311" s="1">
        <v>43941.938344907408</v>
      </c>
      <c r="B22311">
        <v>5.2666926383972168</v>
      </c>
    </row>
    <row r="22312" spans="1:2" x14ac:dyDescent="0.25">
      <c r="A22312" s="1">
        <v>43941.948761574073</v>
      </c>
      <c r="B22312">
        <v>4.6012639999389648</v>
      </c>
    </row>
    <row r="22313" spans="1:2" x14ac:dyDescent="0.25">
      <c r="A22313" s="1">
        <v>43941.959178240744</v>
      </c>
      <c r="B22313">
        <v>4.9428114891052246</v>
      </c>
    </row>
    <row r="22314" spans="1:2" x14ac:dyDescent="0.25">
      <c r="A22314" s="1">
        <v>43941.969594907408</v>
      </c>
      <c r="B22314">
        <v>4.786170482635498</v>
      </c>
    </row>
    <row r="22315" spans="1:2" x14ac:dyDescent="0.25">
      <c r="A22315" s="1">
        <v>43941.980011574073</v>
      </c>
      <c r="B22315">
        <v>5.2066264152526855</v>
      </c>
    </row>
    <row r="22316" spans="1:2" x14ac:dyDescent="0.25">
      <c r="A22316" s="1">
        <v>43941.990428240744</v>
      </c>
      <c r="B22316">
        <v>4.2008304595947266</v>
      </c>
    </row>
    <row r="22317" spans="1:2" x14ac:dyDescent="0.25">
      <c r="A22317" s="1">
        <v>43942.000844907408</v>
      </c>
      <c r="B22317">
        <v>4.5553326606750488</v>
      </c>
    </row>
    <row r="22318" spans="1:2" x14ac:dyDescent="0.25">
      <c r="A22318" s="1">
        <v>43942.011261574073</v>
      </c>
      <c r="B22318">
        <v>4.4352021217346191</v>
      </c>
    </row>
    <row r="22319" spans="1:2" x14ac:dyDescent="0.25">
      <c r="A22319" s="1">
        <v>43942.021678240744</v>
      </c>
      <c r="B22319">
        <v>4.1548981666564941</v>
      </c>
    </row>
    <row r="22320" spans="1:2" x14ac:dyDescent="0.25">
      <c r="A22320" s="1">
        <v>43942.032094907408</v>
      </c>
      <c r="B22320">
        <v>4.4410905838012695</v>
      </c>
    </row>
    <row r="22321" spans="1:2" x14ac:dyDescent="0.25">
      <c r="A22321" s="1">
        <v>43942.042511574073</v>
      </c>
      <c r="B22321">
        <v>4.4575786590576172</v>
      </c>
    </row>
    <row r="22322" spans="1:2" x14ac:dyDescent="0.25">
      <c r="A22322" s="1">
        <v>43942.052928240744</v>
      </c>
      <c r="B22322">
        <v>4.3091835975646973</v>
      </c>
    </row>
    <row r="22323" spans="1:2" x14ac:dyDescent="0.25">
      <c r="A22323" s="1">
        <v>43942.063344907408</v>
      </c>
      <c r="B22323">
        <v>3.9158153533935547</v>
      </c>
    </row>
    <row r="22324" spans="1:2" x14ac:dyDescent="0.25">
      <c r="A22324" s="1">
        <v>43942.073761574073</v>
      </c>
      <c r="B22324">
        <v>4.0123906135559082</v>
      </c>
    </row>
    <row r="22325" spans="1:2" x14ac:dyDescent="0.25">
      <c r="A22325" s="1">
        <v>43942.084178240744</v>
      </c>
      <c r="B22325">
        <v>4.1407647132873535</v>
      </c>
    </row>
    <row r="22326" spans="1:2" x14ac:dyDescent="0.25">
      <c r="A22326" s="1">
        <v>43942.094594907408</v>
      </c>
      <c r="B22326">
        <v>3.8039290904998779</v>
      </c>
    </row>
    <row r="22327" spans="1:2" x14ac:dyDescent="0.25">
      <c r="A22327" s="1">
        <v>43942.105011574073</v>
      </c>
      <c r="B22327">
        <v>4.1148543357849121</v>
      </c>
    </row>
    <row r="22328" spans="1:2" x14ac:dyDescent="0.25">
      <c r="A22328" s="1">
        <v>43942.115428240744</v>
      </c>
      <c r="B22328">
        <v>3.8651719093322754</v>
      </c>
    </row>
    <row r="22329" spans="1:2" x14ac:dyDescent="0.25">
      <c r="A22329" s="1">
        <v>43942.125844907408</v>
      </c>
      <c r="B22329">
        <v>4.1619648933410645</v>
      </c>
    </row>
    <row r="22330" spans="1:2" x14ac:dyDescent="0.25">
      <c r="A22330" s="1">
        <v>43942.136261574073</v>
      </c>
      <c r="B22330">
        <v>4.2868051528930664</v>
      </c>
    </row>
    <row r="22331" spans="1:2" x14ac:dyDescent="0.25">
      <c r="A22331" s="1">
        <v>43942.146678240744</v>
      </c>
      <c r="B22331">
        <v>4.9169015884399414</v>
      </c>
    </row>
    <row r="22332" spans="1:2" x14ac:dyDescent="0.25">
      <c r="A22332" s="1">
        <v>43942.157094907408</v>
      </c>
      <c r="B22332">
        <v>4.7025513648986816</v>
      </c>
    </row>
    <row r="22333" spans="1:2" x14ac:dyDescent="0.25">
      <c r="A22333" s="1">
        <v>43942.167511574073</v>
      </c>
      <c r="B22333">
        <v>4.7367062568664551</v>
      </c>
    </row>
    <row r="22334" spans="1:2" x14ac:dyDescent="0.25">
      <c r="A22334" s="1">
        <v>43942.177928240744</v>
      </c>
      <c r="B22334">
        <v>5.1394948959350586</v>
      </c>
    </row>
    <row r="22335" spans="1:2" x14ac:dyDescent="0.25">
      <c r="A22335" s="1">
        <v>43942.188344907408</v>
      </c>
      <c r="B22335">
        <v>5.143028736114502</v>
      </c>
    </row>
    <row r="22336" spans="1:2" x14ac:dyDescent="0.25">
      <c r="A22336" s="1">
        <v>43942.198761574073</v>
      </c>
      <c r="B22336">
        <v>4.0406560897827148</v>
      </c>
    </row>
    <row r="22337" spans="1:2" x14ac:dyDescent="0.25">
      <c r="A22337" s="1">
        <v>43942.209178240744</v>
      </c>
      <c r="B22337">
        <v>4.3515810966491699</v>
      </c>
    </row>
    <row r="22338" spans="1:2" x14ac:dyDescent="0.25">
      <c r="A22338" s="1">
        <v>43942.219594907408</v>
      </c>
      <c r="B22338">
        <v>10.087216377258301</v>
      </c>
    </row>
    <row r="22339" spans="1:2" x14ac:dyDescent="0.25">
      <c r="A22339" s="1">
        <v>43942.230011574073</v>
      </c>
      <c r="B22339">
        <v>3.8722386360168457</v>
      </c>
    </row>
    <row r="22340" spans="1:2" x14ac:dyDescent="0.25">
      <c r="A22340" s="1">
        <v>43942.240428240744</v>
      </c>
      <c r="B22340">
        <v>4.2420516014099121</v>
      </c>
    </row>
    <row r="22341" spans="1:2" x14ac:dyDescent="0.25">
      <c r="A22341" s="1">
        <v>43942.250844907408</v>
      </c>
      <c r="B22341">
        <v>4.5176444053649902</v>
      </c>
    </row>
    <row r="22342" spans="1:2" x14ac:dyDescent="0.25">
      <c r="A22342" s="1">
        <v>43942.261261574073</v>
      </c>
      <c r="B22342">
        <v>4.9169015884399414</v>
      </c>
    </row>
    <row r="22343" spans="1:2" x14ac:dyDescent="0.25">
      <c r="A22343" s="1">
        <v>43942.271678240744</v>
      </c>
      <c r="B22343">
        <v>4.6766400337219238</v>
      </c>
    </row>
    <row r="22344" spans="1:2" x14ac:dyDescent="0.25">
      <c r="A22344" s="1">
        <v>43942.282094907408</v>
      </c>
      <c r="B22344">
        <v>4.8662576675415039</v>
      </c>
    </row>
    <row r="22345" spans="1:2" x14ac:dyDescent="0.25">
      <c r="A22345" s="1">
        <v>43942.292511574073</v>
      </c>
      <c r="B22345">
        <v>4.5176444053649902</v>
      </c>
    </row>
    <row r="22346" spans="1:2" x14ac:dyDescent="0.25">
      <c r="A22346" s="1">
        <v>43942.302928240744</v>
      </c>
      <c r="B22346">
        <v>3.7108864784240723</v>
      </c>
    </row>
    <row r="22347" spans="1:2" x14ac:dyDescent="0.25">
      <c r="A22347" s="1">
        <v>43942.313344907408</v>
      </c>
      <c r="B22347">
        <v>4.2067193984985352</v>
      </c>
    </row>
    <row r="22348" spans="1:2" x14ac:dyDescent="0.25">
      <c r="A22348" s="1">
        <v>43942.323761574073</v>
      </c>
      <c r="B22348">
        <v>3.9429030418395996</v>
      </c>
    </row>
    <row r="22349" spans="1:2" x14ac:dyDescent="0.25">
      <c r="A22349" s="1">
        <v>43942.334178240744</v>
      </c>
      <c r="B22349">
        <v>4.4905567169189453</v>
      </c>
    </row>
    <row r="22350" spans="1:2" x14ac:dyDescent="0.25">
      <c r="A22350" s="1">
        <v>43942.344594907408</v>
      </c>
      <c r="B22350">
        <v>5.1771831512451172</v>
      </c>
    </row>
    <row r="22351" spans="1:2" x14ac:dyDescent="0.25">
      <c r="A22351" s="1">
        <v>43942.355011574073</v>
      </c>
      <c r="B22351">
        <v>6.2100687026977539</v>
      </c>
    </row>
    <row r="22352" spans="1:2" x14ac:dyDescent="0.25">
      <c r="A22352" s="1">
        <v>43942.365428240744</v>
      </c>
      <c r="B22352">
        <v>4.6271753311157227</v>
      </c>
    </row>
    <row r="22353" spans="1:2" x14ac:dyDescent="0.25">
      <c r="A22353" s="1">
        <v>43942.375844907408</v>
      </c>
      <c r="B22353">
        <v>3.7061762809753418</v>
      </c>
    </row>
    <row r="22354" spans="1:2" x14ac:dyDescent="0.25">
      <c r="A22354" s="1">
        <v>43942.386261574073</v>
      </c>
      <c r="B22354">
        <v>3.2609868049621582</v>
      </c>
    </row>
    <row r="22355" spans="1:2" x14ac:dyDescent="0.25">
      <c r="A22355" s="1">
        <v>43942.396678240744</v>
      </c>
      <c r="B22355">
        <v>3.7674186229705811</v>
      </c>
    </row>
    <row r="22356" spans="1:2" x14ac:dyDescent="0.25">
      <c r="A22356" s="1">
        <v>43942.407094907408</v>
      </c>
      <c r="B22356">
        <v>5.0134763717651367</v>
      </c>
    </row>
    <row r="22357" spans="1:2" x14ac:dyDescent="0.25">
      <c r="A22357" s="1">
        <v>43942.417511574073</v>
      </c>
      <c r="B22357">
        <v>4.4681787490844727</v>
      </c>
    </row>
    <row r="22358" spans="1:2" x14ac:dyDescent="0.25">
      <c r="A22358" s="1">
        <v>43942.427928240744</v>
      </c>
      <c r="B22358">
        <v>4.5835981369018555</v>
      </c>
    </row>
    <row r="22359" spans="1:2" x14ac:dyDescent="0.25">
      <c r="A22359" s="1">
        <v>43942.438344907408</v>
      </c>
      <c r="B22359">
        <v>4.2915163040161133</v>
      </c>
    </row>
    <row r="22360" spans="1:2" x14ac:dyDescent="0.25">
      <c r="A22360" s="1">
        <v>43942.448761574073</v>
      </c>
      <c r="B22360">
        <v>4.3515810966491699</v>
      </c>
    </row>
    <row r="22361" spans="1:2" x14ac:dyDescent="0.25">
      <c r="A22361" s="1">
        <v>43942.459178240744</v>
      </c>
      <c r="B22361">
        <v>4.3539366722106934</v>
      </c>
    </row>
    <row r="22362" spans="1:2" x14ac:dyDescent="0.25">
      <c r="A22362" s="1">
        <v>43942.469594907408</v>
      </c>
      <c r="B22362">
        <v>5.7118806838989258</v>
      </c>
    </row>
    <row r="22363" spans="1:2" x14ac:dyDescent="0.25">
      <c r="A22363" s="1">
        <v>43942.480011574073</v>
      </c>
      <c r="B22363">
        <v>5.6977486610412598</v>
      </c>
    </row>
    <row r="22364" spans="1:2" x14ac:dyDescent="0.25">
      <c r="A22364" s="1">
        <v>43942.490428240744</v>
      </c>
      <c r="B22364">
        <v>4.225562572479248</v>
      </c>
    </row>
    <row r="22365" spans="1:2" x14ac:dyDescent="0.25">
      <c r="A22365" s="1">
        <v>43942.500844907408</v>
      </c>
      <c r="B22365">
        <v>4.1972970962524414</v>
      </c>
    </row>
    <row r="22366" spans="1:2" x14ac:dyDescent="0.25">
      <c r="A22366" s="1">
        <v>43942.511261574073</v>
      </c>
      <c r="B22366">
        <v>4.1066098213195801</v>
      </c>
    </row>
    <row r="22367" spans="1:2" x14ac:dyDescent="0.25">
      <c r="A22367" s="1">
        <v>43942.521678240744</v>
      </c>
      <c r="B22367">
        <v>4.1372308731079102</v>
      </c>
    </row>
    <row r="22368" spans="1:2" x14ac:dyDescent="0.25">
      <c r="A22368" s="1">
        <v>43942.532094907408</v>
      </c>
      <c r="B22368">
        <v>4.0065011978149414</v>
      </c>
    </row>
    <row r="22369" spans="1:2" x14ac:dyDescent="0.25">
      <c r="A22369" s="1">
        <v>43942.542511574073</v>
      </c>
      <c r="B22369">
        <v>3.9440810680389404</v>
      </c>
    </row>
    <row r="22370" spans="1:2" x14ac:dyDescent="0.25">
      <c r="A22370" s="1">
        <v>43942.552928240744</v>
      </c>
      <c r="B22370">
        <v>3.9040374755859375</v>
      </c>
    </row>
    <row r="22371" spans="1:2" x14ac:dyDescent="0.25">
      <c r="A22371" s="1">
        <v>43942.563344907408</v>
      </c>
      <c r="B22371">
        <v>9.9129085540771484</v>
      </c>
    </row>
    <row r="22372" spans="1:2" x14ac:dyDescent="0.25">
      <c r="A22372" s="1">
        <v>43942.573761574073</v>
      </c>
      <c r="B22372">
        <v>5.1230072975158691</v>
      </c>
    </row>
    <row r="22373" spans="1:2" x14ac:dyDescent="0.25">
      <c r="A22373" s="1">
        <v>43942.584178240744</v>
      </c>
      <c r="B22373">
        <v>6.364354133605957</v>
      </c>
    </row>
    <row r="22374" spans="1:2" x14ac:dyDescent="0.25">
      <c r="A22374" s="1">
        <v>43942.594594907408</v>
      </c>
      <c r="B22374">
        <v>4.8803911209106445</v>
      </c>
    </row>
    <row r="22375" spans="1:2" x14ac:dyDescent="0.25">
      <c r="A22375" s="1">
        <v>43942.605011574073</v>
      </c>
      <c r="B22375">
        <v>3.9923691749572754</v>
      </c>
    </row>
    <row r="22376" spans="1:2" x14ac:dyDescent="0.25">
      <c r="A22376" s="1">
        <v>43942.615428240744</v>
      </c>
      <c r="B22376">
        <v>6.2206683158874512</v>
      </c>
    </row>
    <row r="22377" spans="1:2" x14ac:dyDescent="0.25">
      <c r="A22377" s="1">
        <v>43942.625844907408</v>
      </c>
      <c r="B22377">
        <v>7.3077301979064941</v>
      </c>
    </row>
    <row r="22378" spans="1:2" x14ac:dyDescent="0.25">
      <c r="A22378" s="1">
        <v>43942.636261574073</v>
      </c>
      <c r="B22378">
        <v>11.200188636779785</v>
      </c>
    </row>
    <row r="22379" spans="1:2" x14ac:dyDescent="0.25">
      <c r="A22379" s="1">
        <v>43942.646678240744</v>
      </c>
      <c r="B22379">
        <v>8.7775592803955078</v>
      </c>
    </row>
    <row r="22380" spans="1:2" x14ac:dyDescent="0.25">
      <c r="A22380" s="1">
        <v>43942.657094907408</v>
      </c>
      <c r="B22380">
        <v>9.5478076934814453</v>
      </c>
    </row>
    <row r="22381" spans="1:2" x14ac:dyDescent="0.25">
      <c r="A22381" s="1">
        <v>43942.667511574073</v>
      </c>
      <c r="B22381">
        <v>8.7139616012573242</v>
      </c>
    </row>
    <row r="22382" spans="1:2" x14ac:dyDescent="0.25">
      <c r="A22382" s="1">
        <v>43942.677928240744</v>
      </c>
      <c r="B22382">
        <v>6.1688470840454102</v>
      </c>
    </row>
    <row r="22383" spans="1:2" x14ac:dyDescent="0.25">
      <c r="A22383" s="1">
        <v>43942.688344907408</v>
      </c>
      <c r="B22383">
        <v>6.8542966842651367</v>
      </c>
    </row>
    <row r="22384" spans="1:2" x14ac:dyDescent="0.25">
      <c r="A22384" s="1">
        <v>43942.698761574073</v>
      </c>
      <c r="B22384">
        <v>6.3337326049804688</v>
      </c>
    </row>
    <row r="22385" spans="1:2" x14ac:dyDescent="0.25">
      <c r="A22385" s="1">
        <v>43942.709178240744</v>
      </c>
      <c r="B22385">
        <v>6.4197072982788086</v>
      </c>
    </row>
    <row r="22386" spans="1:2" x14ac:dyDescent="0.25">
      <c r="A22386" s="1">
        <v>43942.719594907408</v>
      </c>
      <c r="B22386">
        <v>5.5234408378601074</v>
      </c>
    </row>
    <row r="22387" spans="1:2" x14ac:dyDescent="0.25">
      <c r="A22387" s="1">
        <v>43942.730011574073</v>
      </c>
      <c r="B22387">
        <v>6.6976561546325684</v>
      </c>
    </row>
    <row r="22388" spans="1:2" x14ac:dyDescent="0.25">
      <c r="A22388" s="1">
        <v>43942.740428240744</v>
      </c>
      <c r="B22388">
        <v>6.4727067947387695</v>
      </c>
    </row>
    <row r="22389" spans="1:2" x14ac:dyDescent="0.25">
      <c r="A22389" s="1">
        <v>43942.750844907408</v>
      </c>
      <c r="B22389">
        <v>5.6282615661621094</v>
      </c>
    </row>
    <row r="22390" spans="1:2" x14ac:dyDescent="0.25">
      <c r="A22390" s="1">
        <v>43942.761261574073</v>
      </c>
      <c r="B22390">
        <v>7.3984169960021973</v>
      </c>
    </row>
    <row r="22391" spans="1:2" x14ac:dyDescent="0.25">
      <c r="A22391" s="1">
        <v>43942.771678240744</v>
      </c>
      <c r="B22391">
        <v>6.8213205337524414</v>
      </c>
    </row>
    <row r="22392" spans="1:2" x14ac:dyDescent="0.25">
      <c r="A22392" s="1">
        <v>43942.782094907408</v>
      </c>
      <c r="B22392">
        <v>6.2395119667053223</v>
      </c>
    </row>
    <row r="22393" spans="1:2" x14ac:dyDescent="0.25">
      <c r="A22393" s="1">
        <v>43942.792511574073</v>
      </c>
      <c r="B22393">
        <v>6.2972226142883301</v>
      </c>
    </row>
    <row r="22394" spans="1:2" x14ac:dyDescent="0.25">
      <c r="A22394" s="1">
        <v>43942.802928240744</v>
      </c>
      <c r="B22394">
        <v>5.4056668281555176</v>
      </c>
    </row>
    <row r="22395" spans="1:2" x14ac:dyDescent="0.25">
      <c r="A22395" s="1">
        <v>43942.813344907408</v>
      </c>
      <c r="B22395">
        <v>6.1040711402893066</v>
      </c>
    </row>
    <row r="22396" spans="1:2" x14ac:dyDescent="0.25">
      <c r="A22396" s="1">
        <v>43942.823761574073</v>
      </c>
      <c r="B22396">
        <v>6.3360881805419922</v>
      </c>
    </row>
    <row r="22397" spans="1:2" x14ac:dyDescent="0.25">
      <c r="A22397" s="1">
        <v>43942.834178240744</v>
      </c>
      <c r="B22397">
        <v>5.3891777992248535</v>
      </c>
    </row>
    <row r="22398" spans="1:2" x14ac:dyDescent="0.25">
      <c r="A22398" s="1">
        <v>43942.844594907408</v>
      </c>
      <c r="B22398">
        <v>5.8202338218688965</v>
      </c>
    </row>
    <row r="22399" spans="1:2" x14ac:dyDescent="0.25">
      <c r="A22399" s="1">
        <v>43942.855011574073</v>
      </c>
      <c r="B22399">
        <v>7.043914794921875</v>
      </c>
    </row>
    <row r="22400" spans="1:2" x14ac:dyDescent="0.25">
      <c r="A22400" s="1">
        <v>43942.865428240744</v>
      </c>
      <c r="B22400">
        <v>6.5374822616577148</v>
      </c>
    </row>
    <row r="22401" spans="1:2" x14ac:dyDescent="0.25">
      <c r="A22401" s="1">
        <v>43942.875844907408</v>
      </c>
      <c r="B22401">
        <v>5.7307252883911133</v>
      </c>
    </row>
    <row r="22402" spans="1:2" x14ac:dyDescent="0.25">
      <c r="A22402" s="1">
        <v>43942.886261574073</v>
      </c>
      <c r="B22402">
        <v>6.5339493751525879</v>
      </c>
    </row>
    <row r="22403" spans="1:2" x14ac:dyDescent="0.25">
      <c r="A22403" s="1">
        <v>43942.896678240744</v>
      </c>
      <c r="B22403">
        <v>8.1297979354858398</v>
      </c>
    </row>
    <row r="22404" spans="1:2" x14ac:dyDescent="0.25">
      <c r="A22404" s="1">
        <v>43942.907094907408</v>
      </c>
      <c r="B22404">
        <v>4.0653886795043945</v>
      </c>
    </row>
    <row r="22405" spans="1:2" x14ac:dyDescent="0.25">
      <c r="A22405" s="1">
        <v>43942.917511574073</v>
      </c>
      <c r="B22405">
        <v>3.688509464263916</v>
      </c>
    </row>
    <row r="22406" spans="1:2" x14ac:dyDescent="0.25">
      <c r="A22406" s="1">
        <v>43942.927928240744</v>
      </c>
      <c r="B22406">
        <v>4.2396960258483887</v>
      </c>
    </row>
    <row r="22407" spans="1:2" x14ac:dyDescent="0.25">
      <c r="A22407" s="1">
        <v>43942.938344907408</v>
      </c>
      <c r="B22407">
        <v>5.7589912414550781</v>
      </c>
    </row>
    <row r="22408" spans="1:2" x14ac:dyDescent="0.25">
      <c r="A22408" s="1">
        <v>43942.948761574073</v>
      </c>
      <c r="B22408">
        <v>5.4798650741577148</v>
      </c>
    </row>
    <row r="22409" spans="1:2" x14ac:dyDescent="0.25">
      <c r="A22409" s="1">
        <v>43942.959178240744</v>
      </c>
      <c r="B22409">
        <v>6.0922932624816895</v>
      </c>
    </row>
    <row r="22410" spans="1:2" x14ac:dyDescent="0.25">
      <c r="A22410" s="1">
        <v>43942.969594907408</v>
      </c>
      <c r="B22410">
        <v>4.2620730400085449</v>
      </c>
    </row>
    <row r="22411" spans="1:2" x14ac:dyDescent="0.25">
      <c r="A22411" s="1">
        <v>43942.980011574073</v>
      </c>
      <c r="B22411">
        <v>5.7319035530090332</v>
      </c>
    </row>
    <row r="22412" spans="1:2" x14ac:dyDescent="0.25">
      <c r="A22412" s="1">
        <v>43942.990428240744</v>
      </c>
      <c r="B22412">
        <v>7.5656571388244629</v>
      </c>
    </row>
    <row r="22413" spans="1:2" x14ac:dyDescent="0.25">
      <c r="A22413" s="1">
        <v>43943.000844907408</v>
      </c>
      <c r="B22413">
        <v>7.0415587425231934</v>
      </c>
    </row>
    <row r="22414" spans="1:2" x14ac:dyDescent="0.25">
      <c r="A22414" s="1">
        <v>43943.011261574073</v>
      </c>
      <c r="B22414">
        <v>4.8273921012878418</v>
      </c>
    </row>
    <row r="22415" spans="1:2" x14ac:dyDescent="0.25">
      <c r="A22415" s="1">
        <v>43943.021678240744</v>
      </c>
      <c r="B22415">
        <v>5.6730151176452637</v>
      </c>
    </row>
    <row r="22416" spans="1:2" x14ac:dyDescent="0.25">
      <c r="A22416" s="1">
        <v>43943.032094907408</v>
      </c>
      <c r="B22416">
        <v>6.8330979347229004</v>
      </c>
    </row>
    <row r="22417" spans="1:2" x14ac:dyDescent="0.25">
      <c r="A22417" s="1">
        <v>43943.042511574073</v>
      </c>
      <c r="B22417">
        <v>6.8601861000061035</v>
      </c>
    </row>
    <row r="22418" spans="1:2" x14ac:dyDescent="0.25">
      <c r="A22418" s="1">
        <v>43943.052928240744</v>
      </c>
      <c r="B22418">
        <v>6.4055757522583008</v>
      </c>
    </row>
    <row r="22419" spans="1:2" x14ac:dyDescent="0.25">
      <c r="A22419" s="1">
        <v>43943.063344907408</v>
      </c>
      <c r="B22419">
        <v>6.3808417320251465</v>
      </c>
    </row>
    <row r="22420" spans="1:2" x14ac:dyDescent="0.25">
      <c r="A22420" s="1">
        <v>43943.073761574073</v>
      </c>
      <c r="B22420">
        <v>6.2018237113952637</v>
      </c>
    </row>
    <row r="22421" spans="1:2" x14ac:dyDescent="0.25">
      <c r="A22421" s="1">
        <v>43943.084178240744</v>
      </c>
      <c r="B22421">
        <v>5.6506381034851074</v>
      </c>
    </row>
    <row r="22422" spans="1:2" x14ac:dyDescent="0.25">
      <c r="A22422" s="1">
        <v>43943.094594907408</v>
      </c>
      <c r="B22422">
        <v>5.1347837448120117</v>
      </c>
    </row>
    <row r="22423" spans="1:2" x14ac:dyDescent="0.25">
      <c r="A22423" s="1">
        <v>43943.105011574073</v>
      </c>
      <c r="B22423">
        <v>3.8734161853790283</v>
      </c>
    </row>
    <row r="22424" spans="1:2" x14ac:dyDescent="0.25">
      <c r="A22424" s="1">
        <v>43943.115428240744</v>
      </c>
      <c r="B22424">
        <v>6.9979820251464844</v>
      </c>
    </row>
    <row r="22425" spans="1:2" x14ac:dyDescent="0.25">
      <c r="A22425" s="1">
        <v>43943.125844907408</v>
      </c>
      <c r="B22425">
        <v>10.115481376647949</v>
      </c>
    </row>
    <row r="22426" spans="1:2" x14ac:dyDescent="0.25">
      <c r="A22426" s="1">
        <v>43943.136261574073</v>
      </c>
      <c r="B22426">
        <v>2.416541576385498</v>
      </c>
    </row>
    <row r="22427" spans="1:2" x14ac:dyDescent="0.25">
      <c r="A22427" s="1">
        <v>43943.146678240744</v>
      </c>
      <c r="B22427">
        <v>3.2480311393737793</v>
      </c>
    </row>
    <row r="22428" spans="1:2" x14ac:dyDescent="0.25">
      <c r="A22428" s="1">
        <v>43943.157094907408</v>
      </c>
      <c r="B22428">
        <v>2.5826048851013184</v>
      </c>
    </row>
    <row r="22429" spans="1:2" x14ac:dyDescent="0.25">
      <c r="A22429" s="1">
        <v>43943.167511574073</v>
      </c>
      <c r="B22429">
        <v>0.14113187789916992</v>
      </c>
    </row>
    <row r="22430" spans="1:2" x14ac:dyDescent="0.25">
      <c r="A22430" s="1">
        <v>43943.177928240744</v>
      </c>
      <c r="B22430">
        <v>1.8465114831924438</v>
      </c>
    </row>
    <row r="22431" spans="1:2" x14ac:dyDescent="0.25">
      <c r="A22431" s="1">
        <v>43943.188344907408</v>
      </c>
      <c r="B22431">
        <v>2.3128986358642578</v>
      </c>
    </row>
    <row r="22432" spans="1:2" x14ac:dyDescent="0.25">
      <c r="A22432" s="1">
        <v>43943.198761574073</v>
      </c>
      <c r="B22432">
        <v>2.1974802017211914</v>
      </c>
    </row>
    <row r="22433" spans="1:2" x14ac:dyDescent="0.25">
      <c r="A22433" s="1">
        <v>43943.209178240744</v>
      </c>
      <c r="B22433">
        <v>1.6086053848266602</v>
      </c>
    </row>
    <row r="22434" spans="1:2" x14ac:dyDescent="0.25">
      <c r="A22434" s="1">
        <v>43943.219594907408</v>
      </c>
      <c r="B22434">
        <v>2.2681450843811035</v>
      </c>
    </row>
    <row r="22435" spans="1:2" x14ac:dyDescent="0.25">
      <c r="A22435" s="1">
        <v>43943.230011574073</v>
      </c>
      <c r="B22435">
        <v>0.34841537475585938</v>
      </c>
    </row>
    <row r="22436" spans="1:2" x14ac:dyDescent="0.25">
      <c r="A22436" s="1">
        <v>43943.240428240744</v>
      </c>
      <c r="B22436">
        <v>1.1799049377441406</v>
      </c>
    </row>
    <row r="22437" spans="1:2" x14ac:dyDescent="0.25">
      <c r="A22437" s="1">
        <v>43943.250844907408</v>
      </c>
      <c r="B22437">
        <v>1.9006872177124023</v>
      </c>
    </row>
    <row r="22438" spans="1:2" x14ac:dyDescent="0.25">
      <c r="A22438" s="1">
        <v>43943.261261574073</v>
      </c>
      <c r="B22438">
        <v>3.3846497535705566</v>
      </c>
    </row>
    <row r="22439" spans="1:2" x14ac:dyDescent="0.25">
      <c r="A22439" s="1">
        <v>43943.271678240744</v>
      </c>
      <c r="B22439">
        <v>3.2503867149353027</v>
      </c>
    </row>
    <row r="22440" spans="1:2" x14ac:dyDescent="0.25">
      <c r="A22440" s="1">
        <v>43943.282094907408</v>
      </c>
      <c r="B22440">
        <v>2.1315264701843262</v>
      </c>
    </row>
    <row r="22441" spans="1:2" x14ac:dyDescent="0.25">
      <c r="A22441" s="1">
        <v>43943.292511574073</v>
      </c>
      <c r="B22441">
        <v>2.6626896858215332</v>
      </c>
    </row>
    <row r="22442" spans="1:2" x14ac:dyDescent="0.25">
      <c r="A22442" s="1">
        <v>43943.302928240744</v>
      </c>
      <c r="B22442">
        <v>2.9759716987609863</v>
      </c>
    </row>
    <row r="22443" spans="1:2" x14ac:dyDescent="0.25">
      <c r="A22443" s="1">
        <v>43943.313344907408</v>
      </c>
      <c r="B22443">
        <v>2.6556253433227539</v>
      </c>
    </row>
    <row r="22444" spans="1:2" x14ac:dyDescent="0.25">
      <c r="A22444" s="1">
        <v>43943.323761574073</v>
      </c>
      <c r="B22444">
        <v>1.8971538543701172</v>
      </c>
    </row>
    <row r="22445" spans="1:2" x14ac:dyDescent="0.25">
      <c r="A22445" s="1">
        <v>43943.334178240744</v>
      </c>
      <c r="B22445">
        <v>2.60498046875</v>
      </c>
    </row>
    <row r="22446" spans="1:2" x14ac:dyDescent="0.25">
      <c r="A22446" s="1">
        <v>43943.344594907408</v>
      </c>
      <c r="B22446">
        <v>2.1762800216674805</v>
      </c>
    </row>
    <row r="22447" spans="1:2" x14ac:dyDescent="0.25">
      <c r="A22447" s="1">
        <v>43943.355011574073</v>
      </c>
      <c r="B22447">
        <v>2.5684714317321777</v>
      </c>
    </row>
    <row r="22448" spans="1:2" x14ac:dyDescent="0.25">
      <c r="A22448" s="1">
        <v>43943.365428240744</v>
      </c>
      <c r="B22448">
        <v>2.4707174301147461</v>
      </c>
    </row>
    <row r="22449" spans="1:2" x14ac:dyDescent="0.25">
      <c r="A22449" s="1">
        <v>43943.375844907408</v>
      </c>
      <c r="B22449">
        <v>2.3199653625488281</v>
      </c>
    </row>
    <row r="22450" spans="1:2" x14ac:dyDescent="0.25">
      <c r="A22450" s="1">
        <v>43943.386261574073</v>
      </c>
      <c r="B22450">
        <v>2.0255279541015625</v>
      </c>
    </row>
    <row r="22451" spans="1:2" x14ac:dyDescent="0.25">
      <c r="A22451" s="1">
        <v>43943.396678240744</v>
      </c>
      <c r="B22451">
        <v>3.4400057792663574</v>
      </c>
    </row>
    <row r="22452" spans="1:2" x14ac:dyDescent="0.25">
      <c r="A22452" s="1">
        <v>43943.407094907408</v>
      </c>
      <c r="B22452">
        <v>2.7121567726135254</v>
      </c>
    </row>
    <row r="22453" spans="1:2" x14ac:dyDescent="0.25">
      <c r="A22453" s="1">
        <v>43943.417511574073</v>
      </c>
      <c r="B22453">
        <v>3.1832551956176758</v>
      </c>
    </row>
    <row r="22454" spans="1:2" x14ac:dyDescent="0.25">
      <c r="A22454" s="1">
        <v>43943.427928240744</v>
      </c>
      <c r="B22454">
        <v>1.8688892126083374</v>
      </c>
    </row>
    <row r="22455" spans="1:2" x14ac:dyDescent="0.25">
      <c r="A22455" s="1">
        <v>43943.438344907408</v>
      </c>
      <c r="B22455">
        <v>0.64167499542236328</v>
      </c>
    </row>
    <row r="22456" spans="1:2" x14ac:dyDescent="0.25">
      <c r="A22456" s="1">
        <v>43943.448761574073</v>
      </c>
      <c r="B22456">
        <v>3.8698830604553223</v>
      </c>
    </row>
    <row r="22457" spans="1:2" x14ac:dyDescent="0.25">
      <c r="A22457" s="1">
        <v>43943.459178240744</v>
      </c>
      <c r="B22457">
        <v>2.2634339332580566</v>
      </c>
    </row>
    <row r="22458" spans="1:2" x14ac:dyDescent="0.25">
      <c r="A22458" s="1">
        <v>43943.469594907408</v>
      </c>
      <c r="B22458">
        <v>0.81951379776000977</v>
      </c>
    </row>
    <row r="22459" spans="1:2" x14ac:dyDescent="0.25">
      <c r="A22459" s="1">
        <v>43943.480011574073</v>
      </c>
      <c r="B22459">
        <v>4.0889444351196289</v>
      </c>
    </row>
    <row r="22460" spans="1:2" x14ac:dyDescent="0.25">
      <c r="A22460" s="1">
        <v>43943.490428240744</v>
      </c>
      <c r="B22460">
        <v>2.2281026840209961</v>
      </c>
    </row>
    <row r="22461" spans="1:2" x14ac:dyDescent="0.25">
      <c r="A22461" s="1">
        <v>43943.500844907408</v>
      </c>
      <c r="B22461">
        <v>3.5942902565002441</v>
      </c>
    </row>
    <row r="22462" spans="1:2" x14ac:dyDescent="0.25">
      <c r="A22462" s="1">
        <v>43943.511261574073</v>
      </c>
      <c r="B22462">
        <v>2.3458766937255859</v>
      </c>
    </row>
    <row r="22463" spans="1:2" x14ac:dyDescent="0.25">
      <c r="A22463" s="1">
        <v>43943.521678240744</v>
      </c>
      <c r="B22463">
        <v>5.3267574310302734</v>
      </c>
    </row>
    <row r="22464" spans="1:2" x14ac:dyDescent="0.25">
      <c r="A22464" s="1">
        <v>43943.532094907408</v>
      </c>
      <c r="B22464">
        <v>1.9242429733276367</v>
      </c>
    </row>
    <row r="22465" spans="1:2" x14ac:dyDescent="0.25">
      <c r="A22465" s="1">
        <v>43943.542511574073</v>
      </c>
      <c r="B22465">
        <v>4.6566190719604492</v>
      </c>
    </row>
    <row r="22466" spans="1:2" x14ac:dyDescent="0.25">
      <c r="A22466" s="1">
        <v>43943.552928240744</v>
      </c>
      <c r="B22466">
        <v>2.4742507934570313</v>
      </c>
    </row>
    <row r="22467" spans="1:2" x14ac:dyDescent="0.25">
      <c r="A22467" s="1">
        <v>43943.563344907408</v>
      </c>
      <c r="B22467">
        <v>0.9620213508605957</v>
      </c>
    </row>
    <row r="22468" spans="1:2" x14ac:dyDescent="0.25">
      <c r="A22468" s="1">
        <v>43943.573761574073</v>
      </c>
      <c r="B22468">
        <v>3.9735245704650879</v>
      </c>
    </row>
    <row r="22469" spans="1:2" x14ac:dyDescent="0.25">
      <c r="A22469" s="1">
        <v>43943.584178240744</v>
      </c>
      <c r="B22469">
        <v>1.2529253959655762</v>
      </c>
    </row>
    <row r="22470" spans="1:2" x14ac:dyDescent="0.25">
      <c r="A22470" s="1">
        <v>43943.594594907408</v>
      </c>
      <c r="B22470">
        <v>3.7014651298522949</v>
      </c>
    </row>
    <row r="22471" spans="1:2" x14ac:dyDescent="0.25">
      <c r="A22471" s="1">
        <v>43943.605011574073</v>
      </c>
      <c r="B22471">
        <v>3.2774758338928223</v>
      </c>
    </row>
    <row r="22472" spans="1:2" x14ac:dyDescent="0.25">
      <c r="A22472" s="1">
        <v>43943.615428240744</v>
      </c>
      <c r="B22472">
        <v>2.7828216552734375</v>
      </c>
    </row>
    <row r="22473" spans="1:2" x14ac:dyDescent="0.25">
      <c r="A22473" s="1">
        <v>43943.625844907408</v>
      </c>
      <c r="B22473">
        <v>2.6532697677612305</v>
      </c>
    </row>
    <row r="22474" spans="1:2" x14ac:dyDescent="0.25">
      <c r="A22474" s="1">
        <v>43943.636261574073</v>
      </c>
      <c r="B22474">
        <v>2.1774578094482422</v>
      </c>
    </row>
    <row r="22475" spans="1:2" x14ac:dyDescent="0.25">
      <c r="A22475" s="1">
        <v>43943.646678240744</v>
      </c>
      <c r="B22475">
        <v>1.7228485345840454</v>
      </c>
    </row>
    <row r="22476" spans="1:2" x14ac:dyDescent="0.25">
      <c r="A22476" s="1">
        <v>43943.657094907408</v>
      </c>
      <c r="B22476">
        <v>3.2433199882507324</v>
      </c>
    </row>
    <row r="22477" spans="1:2" x14ac:dyDescent="0.25">
      <c r="A22477" s="1">
        <v>43943.667511574073</v>
      </c>
      <c r="B22477">
        <v>3.558957576751709</v>
      </c>
    </row>
    <row r="22478" spans="1:2" x14ac:dyDescent="0.25">
      <c r="A22478" s="1">
        <v>43943.677928240744</v>
      </c>
      <c r="B22478">
        <v>3.2727646827697754</v>
      </c>
    </row>
    <row r="22479" spans="1:2" x14ac:dyDescent="0.25">
      <c r="A22479" s="1">
        <v>43943.688344907408</v>
      </c>
      <c r="B22479">
        <v>2.9241514205932617</v>
      </c>
    </row>
    <row r="22480" spans="1:2" x14ac:dyDescent="0.25">
      <c r="A22480" s="1">
        <v>43943.698761574073</v>
      </c>
      <c r="B22480">
        <v>2.6662230491638184</v>
      </c>
    </row>
    <row r="22481" spans="1:2" x14ac:dyDescent="0.25">
      <c r="A22481" s="1">
        <v>43943.709178240744</v>
      </c>
      <c r="B22481">
        <v>3.1761884689331055</v>
      </c>
    </row>
    <row r="22482" spans="1:2" x14ac:dyDescent="0.25">
      <c r="A22482" s="1">
        <v>43943.719594907408</v>
      </c>
      <c r="B22482">
        <v>3.1856107711791992</v>
      </c>
    </row>
    <row r="22483" spans="1:2" x14ac:dyDescent="0.25">
      <c r="A22483" s="1">
        <v>43943.730011574073</v>
      </c>
      <c r="B22483">
        <v>2.6167583465576172</v>
      </c>
    </row>
    <row r="22484" spans="1:2" x14ac:dyDescent="0.25">
      <c r="A22484" s="1">
        <v>43943.740428240744</v>
      </c>
      <c r="B22484">
        <v>2.7898883819580078</v>
      </c>
    </row>
    <row r="22485" spans="1:2" x14ac:dyDescent="0.25">
      <c r="A22485" s="1">
        <v>43943.750844907408</v>
      </c>
      <c r="B22485">
        <v>2.8864622116088867</v>
      </c>
    </row>
    <row r="22486" spans="1:2" x14ac:dyDescent="0.25">
      <c r="A22486" s="1">
        <v>43943.761261574073</v>
      </c>
      <c r="B22486">
        <v>2.588493824005127</v>
      </c>
    </row>
    <row r="22487" spans="1:2" x14ac:dyDescent="0.25">
      <c r="A22487" s="1">
        <v>43943.771678240744</v>
      </c>
      <c r="B22487">
        <v>2.5460934638977051</v>
      </c>
    </row>
    <row r="22488" spans="1:2" x14ac:dyDescent="0.25">
      <c r="A22488" s="1">
        <v>43943.782094907408</v>
      </c>
      <c r="B22488">
        <v>2.7710437774658203</v>
      </c>
    </row>
    <row r="22489" spans="1:2" x14ac:dyDescent="0.25">
      <c r="A22489" s="1">
        <v>43943.792511574073</v>
      </c>
      <c r="B22489">
        <v>2.391808032989502</v>
      </c>
    </row>
    <row r="22490" spans="1:2" x14ac:dyDescent="0.25">
      <c r="A22490" s="1">
        <v>43943.802928240744</v>
      </c>
      <c r="B22490">
        <v>2.6450252532958984</v>
      </c>
    </row>
    <row r="22491" spans="1:2" x14ac:dyDescent="0.25">
      <c r="A22491" s="1">
        <v>43943.813344907408</v>
      </c>
      <c r="B22491">
        <v>2.0219945907592773</v>
      </c>
    </row>
    <row r="22492" spans="1:2" x14ac:dyDescent="0.25">
      <c r="A22492" s="1">
        <v>43943.823761574073</v>
      </c>
      <c r="B22492">
        <v>2.575538158416748</v>
      </c>
    </row>
    <row r="22493" spans="1:2" x14ac:dyDescent="0.25">
      <c r="A22493" s="1">
        <v>43943.834178240744</v>
      </c>
      <c r="B22493">
        <v>1.5980052947998047</v>
      </c>
    </row>
    <row r="22494" spans="1:2" x14ac:dyDescent="0.25">
      <c r="A22494" s="1">
        <v>43943.844594907408</v>
      </c>
      <c r="B22494">
        <v>3.3940720558166504</v>
      </c>
    </row>
    <row r="22495" spans="1:2" x14ac:dyDescent="0.25">
      <c r="A22495" s="1">
        <v>43943.855011574073</v>
      </c>
      <c r="B22495">
        <v>1.914820671081543</v>
      </c>
    </row>
    <row r="22496" spans="1:2" x14ac:dyDescent="0.25">
      <c r="A22496" s="1">
        <v>43943.865428240744</v>
      </c>
      <c r="B22496">
        <v>2.718045711517334</v>
      </c>
    </row>
    <row r="22497" spans="1:2" x14ac:dyDescent="0.25">
      <c r="A22497" s="1">
        <v>43943.875844907408</v>
      </c>
      <c r="B22497">
        <v>1.8959760665893555</v>
      </c>
    </row>
    <row r="22498" spans="1:2" x14ac:dyDescent="0.25">
      <c r="A22498" s="1">
        <v>43943.886261574073</v>
      </c>
      <c r="B22498">
        <v>2.3423433303833008</v>
      </c>
    </row>
    <row r="22499" spans="1:2" x14ac:dyDescent="0.25">
      <c r="A22499" s="1">
        <v>43943.896678240744</v>
      </c>
      <c r="B22499">
        <v>2.1562600135803223</v>
      </c>
    </row>
    <row r="22500" spans="1:2" x14ac:dyDescent="0.25">
      <c r="A22500" s="1">
        <v>43943.907094907408</v>
      </c>
      <c r="B22500">
        <v>3.1208348274230957</v>
      </c>
    </row>
    <row r="22501" spans="1:2" x14ac:dyDescent="0.25">
      <c r="A22501" s="1">
        <v>43943.917511574073</v>
      </c>
      <c r="B22501">
        <v>2.6615142822265625</v>
      </c>
    </row>
    <row r="22502" spans="1:2" x14ac:dyDescent="0.25">
      <c r="A22502" s="1">
        <v>43943.927928240744</v>
      </c>
      <c r="B22502">
        <v>2.3764991760253906</v>
      </c>
    </row>
    <row r="22503" spans="1:2" x14ac:dyDescent="0.25">
      <c r="A22503" s="1">
        <v>43943.938344907408</v>
      </c>
      <c r="B22503">
        <v>2.408297061920166</v>
      </c>
    </row>
    <row r="22504" spans="1:2" x14ac:dyDescent="0.25">
      <c r="A22504" s="1">
        <v>43943.948761574073</v>
      </c>
      <c r="B22504">
        <v>1.1622405052185059</v>
      </c>
    </row>
    <row r="22505" spans="1:2" x14ac:dyDescent="0.25">
      <c r="A22505" s="1">
        <v>43943.959178240744</v>
      </c>
      <c r="B22505">
        <v>2.847597599029541</v>
      </c>
    </row>
    <row r="22506" spans="1:2" x14ac:dyDescent="0.25">
      <c r="A22506" s="1">
        <v>43943.969594907408</v>
      </c>
      <c r="B22506">
        <v>1.6745589971542358</v>
      </c>
    </row>
    <row r="22507" spans="1:2" x14ac:dyDescent="0.25">
      <c r="A22507" s="1">
        <v>43943.980011574073</v>
      </c>
      <c r="B22507">
        <v>2.2752118110656738</v>
      </c>
    </row>
    <row r="22508" spans="1:2" x14ac:dyDescent="0.25">
      <c r="A22508" s="1">
        <v>43943.990428240744</v>
      </c>
      <c r="B22508">
        <v>1.1869716644287109</v>
      </c>
    </row>
    <row r="22509" spans="1:2" x14ac:dyDescent="0.25">
      <c r="A22509" s="1">
        <v>43944.000844907408</v>
      </c>
      <c r="B22509">
        <v>1.5391182899475098</v>
      </c>
    </row>
    <row r="22510" spans="1:2" x14ac:dyDescent="0.25">
      <c r="A22510" s="1">
        <v>43944.011261574073</v>
      </c>
      <c r="B22510">
        <v>2.111504077911377</v>
      </c>
    </row>
    <row r="22511" spans="1:2" x14ac:dyDescent="0.25">
      <c r="A22511" s="1">
        <v>43944.021678240744</v>
      </c>
      <c r="B22511">
        <v>2.2469449043273926</v>
      </c>
    </row>
    <row r="22512" spans="1:2" x14ac:dyDescent="0.25">
      <c r="A22512" s="1">
        <v>43944.032094907408</v>
      </c>
      <c r="B22512">
        <v>2.5814270973205566</v>
      </c>
    </row>
    <row r="22513" spans="1:2" x14ac:dyDescent="0.25">
      <c r="A22513" s="1">
        <v>43944.042511574073</v>
      </c>
      <c r="B22513">
        <v>2.5778937339782715</v>
      </c>
    </row>
    <row r="22514" spans="1:2" x14ac:dyDescent="0.25">
      <c r="A22514" s="1">
        <v>43944.052928240744</v>
      </c>
      <c r="B22514">
        <v>2.3764991760253906</v>
      </c>
    </row>
    <row r="22515" spans="1:2" x14ac:dyDescent="0.25">
      <c r="A22515" s="1">
        <v>43944.063344907408</v>
      </c>
      <c r="B22515">
        <v>2.203369140625</v>
      </c>
    </row>
    <row r="22516" spans="1:2" x14ac:dyDescent="0.25">
      <c r="A22516" s="1">
        <v>43944.073761574073</v>
      </c>
      <c r="B22516">
        <v>2.0785284042358398</v>
      </c>
    </row>
    <row r="22517" spans="1:2" x14ac:dyDescent="0.25">
      <c r="A22517" s="1">
        <v>43944.084178240744</v>
      </c>
      <c r="B22517">
        <v>2.4989843368530273</v>
      </c>
    </row>
    <row r="22518" spans="1:2" x14ac:dyDescent="0.25">
      <c r="A22518" s="1">
        <v>43944.094594907408</v>
      </c>
      <c r="B22518">
        <v>2.1515488624572754</v>
      </c>
    </row>
    <row r="22519" spans="1:2" x14ac:dyDescent="0.25">
      <c r="A22519" s="1">
        <v>43944.105011574073</v>
      </c>
      <c r="B22519">
        <v>2.014930248260498</v>
      </c>
    </row>
    <row r="22520" spans="1:2" x14ac:dyDescent="0.25">
      <c r="A22520" s="1">
        <v>43944.115428240744</v>
      </c>
      <c r="B22520">
        <v>2.2646117210388184</v>
      </c>
    </row>
    <row r="22521" spans="1:2" x14ac:dyDescent="0.25">
      <c r="A22521" s="1">
        <v>43944.125844907408</v>
      </c>
      <c r="B22521">
        <v>2.4872064590454102</v>
      </c>
    </row>
    <row r="22522" spans="1:2" x14ac:dyDescent="0.25">
      <c r="A22522" s="1">
        <v>43944.136261574073</v>
      </c>
      <c r="B22522">
        <v>1.8783115148544312</v>
      </c>
    </row>
    <row r="22523" spans="1:2" x14ac:dyDescent="0.25">
      <c r="A22523" s="1">
        <v>43944.146678240744</v>
      </c>
      <c r="B22523">
        <v>0.82540273666381836</v>
      </c>
    </row>
    <row r="22524" spans="1:2" x14ac:dyDescent="0.25">
      <c r="A22524" s="1">
        <v>43944.157094907408</v>
      </c>
      <c r="B22524">
        <v>0.65934181213378906</v>
      </c>
    </row>
    <row r="22525" spans="1:2" x14ac:dyDescent="0.25">
      <c r="A22525" s="1">
        <v>43944.167511574073</v>
      </c>
      <c r="B22525">
        <v>1.1257290840148926</v>
      </c>
    </row>
    <row r="22526" spans="1:2" x14ac:dyDescent="0.25">
      <c r="A22526" s="1">
        <v>43944.177928240744</v>
      </c>
      <c r="B22526">
        <v>2.0514392852783203</v>
      </c>
    </row>
    <row r="22527" spans="1:2" x14ac:dyDescent="0.25">
      <c r="A22527" s="1">
        <v>43944.188344907408</v>
      </c>
      <c r="B22527">
        <v>2.4318528175354004</v>
      </c>
    </row>
    <row r="22528" spans="1:2" x14ac:dyDescent="0.25">
      <c r="A22528" s="1">
        <v>43944.198761574073</v>
      </c>
      <c r="B22528">
        <v>0.94435691833496094</v>
      </c>
    </row>
    <row r="22529" spans="1:2" x14ac:dyDescent="0.25">
      <c r="A22529" s="1">
        <v>43944.209178240744</v>
      </c>
      <c r="B22529">
        <v>3.0666589736938477</v>
      </c>
    </row>
    <row r="22530" spans="1:2" x14ac:dyDescent="0.25">
      <c r="A22530" s="1">
        <v>43944.219594907408</v>
      </c>
      <c r="B22530">
        <v>2.278745174407959</v>
      </c>
    </row>
    <row r="22531" spans="1:2" x14ac:dyDescent="0.25">
      <c r="A22531" s="1">
        <v>43944.230011574073</v>
      </c>
      <c r="B22531">
        <v>0.9997105598449707</v>
      </c>
    </row>
    <row r="22532" spans="1:2" x14ac:dyDescent="0.25">
      <c r="A22532" s="1">
        <v>43944.240428240744</v>
      </c>
      <c r="B22532">
        <v>4.1242766380310059</v>
      </c>
    </row>
    <row r="22533" spans="1:2" x14ac:dyDescent="0.25">
      <c r="A22533" s="1">
        <v>43944.250844907408</v>
      </c>
      <c r="B22533">
        <v>1.1693048477172852</v>
      </c>
    </row>
    <row r="22534" spans="1:2" x14ac:dyDescent="0.25">
      <c r="A22534" s="1">
        <v>43944.261261574073</v>
      </c>
      <c r="B22534">
        <v>3.0077719688415527</v>
      </c>
    </row>
    <row r="22535" spans="1:2" x14ac:dyDescent="0.25">
      <c r="A22535" s="1">
        <v>43944.271678240744</v>
      </c>
      <c r="B22535">
        <v>1.6180276870727539</v>
      </c>
    </row>
    <row r="22536" spans="1:2" x14ac:dyDescent="0.25">
      <c r="A22536" s="1">
        <v>43944.282094907408</v>
      </c>
      <c r="B22536">
        <v>3.0042386054992676</v>
      </c>
    </row>
    <row r="22537" spans="1:2" x14ac:dyDescent="0.25">
      <c r="A22537" s="1">
        <v>43944.292511574073</v>
      </c>
      <c r="B22537">
        <v>2.7357101440429688</v>
      </c>
    </row>
    <row r="22538" spans="1:2" x14ac:dyDescent="0.25">
      <c r="A22538" s="1">
        <v>43944.302928240744</v>
      </c>
      <c r="B22538">
        <v>2.4518728256225586</v>
      </c>
    </row>
    <row r="22539" spans="1:2" x14ac:dyDescent="0.25">
      <c r="A22539" s="1">
        <v>43944.313344907408</v>
      </c>
      <c r="B22539">
        <v>1.2093496322631836</v>
      </c>
    </row>
    <row r="22540" spans="1:2" x14ac:dyDescent="0.25">
      <c r="A22540" s="1">
        <v>43944.323761574073</v>
      </c>
      <c r="B22540">
        <v>1.2776589393615723</v>
      </c>
    </row>
    <row r="22541" spans="1:2" x14ac:dyDescent="0.25">
      <c r="A22541" s="1">
        <v>43944.334178240744</v>
      </c>
      <c r="B22541">
        <v>2.5402045249938965</v>
      </c>
    </row>
    <row r="22542" spans="1:2" x14ac:dyDescent="0.25">
      <c r="A22542" s="1">
        <v>43944.344594907408</v>
      </c>
      <c r="B22542">
        <v>1.2364387512207031</v>
      </c>
    </row>
    <row r="22543" spans="1:2" x14ac:dyDescent="0.25">
      <c r="A22543" s="1">
        <v>43944.355011574073</v>
      </c>
      <c r="B22543">
        <v>2.2716784477233887</v>
      </c>
    </row>
    <row r="22544" spans="1:2" x14ac:dyDescent="0.25">
      <c r="A22544" s="1">
        <v>43944.365428240744</v>
      </c>
      <c r="B22544">
        <v>2.5284266471862793</v>
      </c>
    </row>
    <row r="22545" spans="1:2" x14ac:dyDescent="0.25">
      <c r="A22545" s="1">
        <v>43944.375844907408</v>
      </c>
      <c r="B22545">
        <v>2.3682546615600586</v>
      </c>
    </row>
    <row r="22546" spans="1:2" x14ac:dyDescent="0.25">
      <c r="A22546" s="1">
        <v>43944.386261574073</v>
      </c>
      <c r="B22546">
        <v>3.090212345123291</v>
      </c>
    </row>
    <row r="22547" spans="1:2" x14ac:dyDescent="0.25">
      <c r="A22547" s="1">
        <v>43944.396678240744</v>
      </c>
      <c r="B22547">
        <v>3.5825133323669434</v>
      </c>
    </row>
    <row r="22548" spans="1:2" x14ac:dyDescent="0.25">
      <c r="A22548" s="1">
        <v>43944.407094907408</v>
      </c>
      <c r="B22548">
        <v>2.5708270072937012</v>
      </c>
    </row>
    <row r="22549" spans="1:2" x14ac:dyDescent="0.25">
      <c r="A22549" s="1">
        <v>43944.417511574073</v>
      </c>
      <c r="B22549">
        <v>1.9654632806777954</v>
      </c>
    </row>
    <row r="22550" spans="1:2" x14ac:dyDescent="0.25">
      <c r="A22550" s="1">
        <v>43944.427928240744</v>
      </c>
      <c r="B22550">
        <v>2.3470544815063477</v>
      </c>
    </row>
    <row r="22551" spans="1:2" x14ac:dyDescent="0.25">
      <c r="A22551" s="1">
        <v>43944.438344907408</v>
      </c>
      <c r="B22551">
        <v>2.696845531463623</v>
      </c>
    </row>
    <row r="22552" spans="1:2" x14ac:dyDescent="0.25">
      <c r="A22552" s="1">
        <v>43944.448761574073</v>
      </c>
      <c r="B22552">
        <v>2.6544475555419922</v>
      </c>
    </row>
    <row r="22553" spans="1:2" x14ac:dyDescent="0.25">
      <c r="A22553" s="1">
        <v>43944.459178240744</v>
      </c>
      <c r="B22553">
        <v>2.3234987258911133</v>
      </c>
    </row>
    <row r="22554" spans="1:2" x14ac:dyDescent="0.25">
      <c r="A22554" s="1">
        <v>43944.469594907408</v>
      </c>
      <c r="B22554">
        <v>2.4024081230163574</v>
      </c>
    </row>
    <row r="22555" spans="1:2" x14ac:dyDescent="0.25">
      <c r="A22555" s="1">
        <v>43944.480011574073</v>
      </c>
      <c r="B22555">
        <v>2.5354933738708496</v>
      </c>
    </row>
    <row r="22556" spans="1:2" x14ac:dyDescent="0.25">
      <c r="A22556" s="1">
        <v>43944.490428240744</v>
      </c>
      <c r="B22556">
        <v>3.2291889190673828</v>
      </c>
    </row>
    <row r="22557" spans="1:2" x14ac:dyDescent="0.25">
      <c r="A22557" s="1">
        <v>43944.500844907408</v>
      </c>
      <c r="B22557">
        <v>2.7781105041503906</v>
      </c>
    </row>
    <row r="22558" spans="1:2" x14ac:dyDescent="0.25">
      <c r="A22558" s="1">
        <v>43944.511261574073</v>
      </c>
      <c r="B22558">
        <v>2.4766063690185547</v>
      </c>
    </row>
    <row r="22559" spans="1:2" x14ac:dyDescent="0.25">
      <c r="A22559" s="1">
        <v>43944.521678240744</v>
      </c>
      <c r="B22559">
        <v>2.7792882919311523</v>
      </c>
    </row>
    <row r="22560" spans="1:2" x14ac:dyDescent="0.25">
      <c r="A22560" s="1">
        <v>43944.532094907408</v>
      </c>
      <c r="B22560">
        <v>3.0348587036132813</v>
      </c>
    </row>
    <row r="22561" spans="1:2" x14ac:dyDescent="0.25">
      <c r="A22561" s="1">
        <v>43944.542511574073</v>
      </c>
      <c r="B22561">
        <v>2.8193306922912598</v>
      </c>
    </row>
    <row r="22562" spans="1:2" x14ac:dyDescent="0.25">
      <c r="A22562" s="1">
        <v>43944.552928240744</v>
      </c>
      <c r="B22562">
        <v>3.1596994400024414</v>
      </c>
    </row>
    <row r="22563" spans="1:2" x14ac:dyDescent="0.25">
      <c r="A22563" s="1">
        <v>43944.563344907408</v>
      </c>
      <c r="B22563">
        <v>2.4259638786315918</v>
      </c>
    </row>
    <row r="22564" spans="1:2" x14ac:dyDescent="0.25">
      <c r="A22564" s="1">
        <v>43944.573761574073</v>
      </c>
      <c r="B22564">
        <v>2.4071192741394043</v>
      </c>
    </row>
    <row r="22565" spans="1:2" x14ac:dyDescent="0.25">
      <c r="A22565" s="1">
        <v>43944.584178240744</v>
      </c>
      <c r="B22565">
        <v>4.7284612655639648</v>
      </c>
    </row>
    <row r="22566" spans="1:2" x14ac:dyDescent="0.25">
      <c r="A22566" s="1">
        <v>43944.594594907408</v>
      </c>
      <c r="B22566">
        <v>2.513117790222168</v>
      </c>
    </row>
    <row r="22567" spans="1:2" x14ac:dyDescent="0.25">
      <c r="A22567" s="1">
        <v>43944.605011574073</v>
      </c>
      <c r="B22567">
        <v>1.0491752624511719</v>
      </c>
    </row>
    <row r="22568" spans="1:2" x14ac:dyDescent="0.25">
      <c r="A22568" s="1">
        <v>43944.615428240744</v>
      </c>
      <c r="B22568">
        <v>3.257453441619873</v>
      </c>
    </row>
    <row r="22569" spans="1:2" x14ac:dyDescent="0.25">
      <c r="A22569" s="1">
        <v>43944.625844907408</v>
      </c>
      <c r="B22569">
        <v>1.3341903686523438</v>
      </c>
    </row>
    <row r="22570" spans="1:2" x14ac:dyDescent="0.25">
      <c r="A22570" s="1">
        <v>43944.636261574073</v>
      </c>
      <c r="B22570">
        <v>0.81362724304199219</v>
      </c>
    </row>
    <row r="22571" spans="1:2" x14ac:dyDescent="0.25">
      <c r="A22571" s="1">
        <v>43944.646678240744</v>
      </c>
      <c r="B22571">
        <v>2.4141860008239746</v>
      </c>
    </row>
    <row r="22572" spans="1:2" x14ac:dyDescent="0.25">
      <c r="A22572" s="1">
        <v>43944.657094907408</v>
      </c>
      <c r="B22572">
        <v>0.85013628005981445</v>
      </c>
    </row>
    <row r="22573" spans="1:2" x14ac:dyDescent="0.25">
      <c r="A22573" s="1">
        <v>43944.667511574073</v>
      </c>
      <c r="B22573">
        <v>2.5307822227478027</v>
      </c>
    </row>
    <row r="22574" spans="1:2" x14ac:dyDescent="0.25">
      <c r="A22574" s="1">
        <v>43944.677928240744</v>
      </c>
      <c r="B22574">
        <v>0</v>
      </c>
    </row>
    <row r="22575" spans="1:2" x14ac:dyDescent="0.25">
      <c r="A22575" s="1">
        <v>43944.688344907408</v>
      </c>
      <c r="B22575">
        <v>1.9819523096084595</v>
      </c>
    </row>
    <row r="22576" spans="1:2" x14ac:dyDescent="0.25">
      <c r="A22576" s="1">
        <v>43944.698761574073</v>
      </c>
      <c r="B22576">
        <v>0.95142364501953125</v>
      </c>
    </row>
    <row r="22577" spans="1:2" x14ac:dyDescent="0.25">
      <c r="A22577" s="1">
        <v>43944.709178240744</v>
      </c>
      <c r="B22577">
        <v>1.8806648254394531</v>
      </c>
    </row>
    <row r="22578" spans="1:2" x14ac:dyDescent="0.25">
      <c r="A22578" s="1">
        <v>43944.719594907408</v>
      </c>
      <c r="B22578">
        <v>1.6286277770996094</v>
      </c>
    </row>
    <row r="22579" spans="1:2" x14ac:dyDescent="0.25">
      <c r="A22579" s="1">
        <v>43944.730011574073</v>
      </c>
      <c r="B22579">
        <v>1.4531445503234863</v>
      </c>
    </row>
    <row r="22580" spans="1:2" x14ac:dyDescent="0.25">
      <c r="A22580" s="1">
        <v>43944.740428240744</v>
      </c>
      <c r="B22580">
        <v>2.6320695877075195</v>
      </c>
    </row>
    <row r="22581" spans="1:2" x14ac:dyDescent="0.25">
      <c r="A22581" s="1">
        <v>43944.750844907408</v>
      </c>
      <c r="B22581">
        <v>1.8641780614852905</v>
      </c>
    </row>
    <row r="22582" spans="1:2" x14ac:dyDescent="0.25">
      <c r="A22582" s="1">
        <v>43944.761261574073</v>
      </c>
      <c r="B22582">
        <v>1.9254207611083984</v>
      </c>
    </row>
    <row r="22583" spans="1:2" x14ac:dyDescent="0.25">
      <c r="A22583" s="1">
        <v>43944.771678240744</v>
      </c>
      <c r="B22583">
        <v>3.4470703601837158</v>
      </c>
    </row>
    <row r="22584" spans="1:2" x14ac:dyDescent="0.25">
      <c r="A22584" s="1">
        <v>43944.782094907408</v>
      </c>
      <c r="B22584">
        <v>3.0289697647094727</v>
      </c>
    </row>
    <row r="22585" spans="1:2" x14ac:dyDescent="0.25">
      <c r="A22585" s="1">
        <v>43944.792511574073</v>
      </c>
      <c r="B22585">
        <v>2.9795050621032715</v>
      </c>
    </row>
    <row r="22586" spans="1:2" x14ac:dyDescent="0.25">
      <c r="A22586" s="1">
        <v>43944.802928240744</v>
      </c>
      <c r="B22586">
        <v>2.8381752967834473</v>
      </c>
    </row>
    <row r="22587" spans="1:2" x14ac:dyDescent="0.25">
      <c r="A22587" s="1">
        <v>43944.813344907408</v>
      </c>
      <c r="B22587">
        <v>3.0666589736938477</v>
      </c>
    </row>
    <row r="22588" spans="1:2" x14ac:dyDescent="0.25">
      <c r="A22588" s="1">
        <v>43944.823761574073</v>
      </c>
      <c r="B22588">
        <v>3.1679439544677734</v>
      </c>
    </row>
    <row r="22589" spans="1:2" x14ac:dyDescent="0.25">
      <c r="A22589" s="1">
        <v>43944.834178240744</v>
      </c>
      <c r="B22589">
        <v>2.9630160331726074</v>
      </c>
    </row>
    <row r="22590" spans="1:2" x14ac:dyDescent="0.25">
      <c r="A22590" s="1">
        <v>43944.844594907408</v>
      </c>
      <c r="B22590">
        <v>2.9842162132263184</v>
      </c>
    </row>
    <row r="22591" spans="1:2" x14ac:dyDescent="0.25">
      <c r="A22591" s="1">
        <v>43944.855011574073</v>
      </c>
      <c r="B22591">
        <v>3.7132420539855957</v>
      </c>
    </row>
    <row r="22592" spans="1:2" x14ac:dyDescent="0.25">
      <c r="A22592" s="1">
        <v>43944.865428240744</v>
      </c>
      <c r="B22592">
        <v>2.2186803817749023</v>
      </c>
    </row>
    <row r="22593" spans="1:2" x14ac:dyDescent="0.25">
      <c r="A22593" s="1">
        <v>43944.875844907408</v>
      </c>
      <c r="B22593">
        <v>3.5094928741455078</v>
      </c>
    </row>
    <row r="22594" spans="1:2" x14ac:dyDescent="0.25">
      <c r="A22594" s="1">
        <v>43944.886261574073</v>
      </c>
      <c r="B22594">
        <v>2.4530506134033203</v>
      </c>
    </row>
    <row r="22595" spans="1:2" x14ac:dyDescent="0.25">
      <c r="A22595" s="1">
        <v>43944.896678240744</v>
      </c>
      <c r="B22595">
        <v>2.5284266471862793</v>
      </c>
    </row>
    <row r="22596" spans="1:2" x14ac:dyDescent="0.25">
      <c r="A22596" s="1">
        <v>43944.907094907408</v>
      </c>
      <c r="B22596">
        <v>1.7216705083847046</v>
      </c>
    </row>
    <row r="22597" spans="1:2" x14ac:dyDescent="0.25">
      <c r="A22597" s="1">
        <v>43944.917511574073</v>
      </c>
      <c r="B22597">
        <v>3.0077719688415527</v>
      </c>
    </row>
    <row r="22598" spans="1:2" x14ac:dyDescent="0.25">
      <c r="A22598" s="1">
        <v>43944.927928240744</v>
      </c>
      <c r="B22598">
        <v>1.7275596857070923</v>
      </c>
    </row>
    <row r="22599" spans="1:2" x14ac:dyDescent="0.25">
      <c r="A22599" s="1">
        <v>43944.938344907408</v>
      </c>
      <c r="B22599">
        <v>1.6015386581420898</v>
      </c>
    </row>
    <row r="22600" spans="1:2" x14ac:dyDescent="0.25">
      <c r="A22600" s="1">
        <v>43944.948761574073</v>
      </c>
      <c r="B22600">
        <v>0.93729019165039063</v>
      </c>
    </row>
    <row r="22601" spans="1:2" x14ac:dyDescent="0.25">
      <c r="A22601" s="1">
        <v>43944.959178240744</v>
      </c>
      <c r="B22601">
        <v>3.5518908500671387</v>
      </c>
    </row>
    <row r="22602" spans="1:2" x14ac:dyDescent="0.25">
      <c r="A22602" s="1">
        <v>43944.969594907408</v>
      </c>
      <c r="B22602">
        <v>0.81244945526123047</v>
      </c>
    </row>
    <row r="22603" spans="1:2" x14ac:dyDescent="0.25">
      <c r="A22603" s="1">
        <v>43944.980011574073</v>
      </c>
      <c r="B22603">
        <v>2.354121208190918</v>
      </c>
    </row>
    <row r="22604" spans="1:2" x14ac:dyDescent="0.25">
      <c r="A22604" s="1">
        <v>43944.990428240744</v>
      </c>
      <c r="B22604">
        <v>2.8523087501525879</v>
      </c>
    </row>
    <row r="22605" spans="1:2" x14ac:dyDescent="0.25">
      <c r="A22605" s="1">
        <v>43945.000844907408</v>
      </c>
      <c r="B22605">
        <v>2.0879507064819336</v>
      </c>
    </row>
    <row r="22606" spans="1:2" x14ac:dyDescent="0.25">
      <c r="A22606" s="1">
        <v>43945.011261574073</v>
      </c>
      <c r="B22606">
        <v>0.86898088455200195</v>
      </c>
    </row>
    <row r="22607" spans="1:2" x14ac:dyDescent="0.25">
      <c r="A22607" s="1">
        <v>43945.021678240744</v>
      </c>
      <c r="B22607">
        <v>2.0679283142089844</v>
      </c>
    </row>
    <row r="22608" spans="1:2" x14ac:dyDescent="0.25">
      <c r="A22608" s="1">
        <v>43945.032094907408</v>
      </c>
      <c r="B22608">
        <v>2.416541576385498</v>
      </c>
    </row>
    <row r="22609" spans="1:2" x14ac:dyDescent="0.25">
      <c r="A22609" s="1">
        <v>43945.042511574073</v>
      </c>
      <c r="B22609">
        <v>1.7322708368301392</v>
      </c>
    </row>
    <row r="22610" spans="1:2" x14ac:dyDescent="0.25">
      <c r="A22610" s="1">
        <v>43945.052928240744</v>
      </c>
      <c r="B22610">
        <v>1.521453857421875</v>
      </c>
    </row>
    <row r="22611" spans="1:2" x14ac:dyDescent="0.25">
      <c r="A22611" s="1">
        <v>43945.063344907408</v>
      </c>
      <c r="B22611">
        <v>1.7428684234619141</v>
      </c>
    </row>
    <row r="22612" spans="1:2" x14ac:dyDescent="0.25">
      <c r="A22612" s="1">
        <v>43945.073761574073</v>
      </c>
      <c r="B22612">
        <v>0.80538272857666016</v>
      </c>
    </row>
    <row r="22613" spans="1:2" x14ac:dyDescent="0.25">
      <c r="A22613" s="1">
        <v>43945.084178240744</v>
      </c>
      <c r="B22613">
        <v>1.4048552513122559</v>
      </c>
    </row>
    <row r="22614" spans="1:2" x14ac:dyDescent="0.25">
      <c r="A22614" s="1">
        <v>43945.094594907408</v>
      </c>
      <c r="B22614">
        <v>3.8840165138244629</v>
      </c>
    </row>
    <row r="22615" spans="1:2" x14ac:dyDescent="0.25">
      <c r="A22615" s="1">
        <v>43945.105011574073</v>
      </c>
      <c r="B22615">
        <v>0.62754154205322266</v>
      </c>
    </row>
    <row r="22616" spans="1:2" x14ac:dyDescent="0.25">
      <c r="A22616" s="1">
        <v>43945.115428240744</v>
      </c>
      <c r="B22616">
        <v>2.8888177871704102</v>
      </c>
    </row>
    <row r="22617" spans="1:2" x14ac:dyDescent="0.25">
      <c r="A22617" s="1">
        <v>43945.125844907408</v>
      </c>
      <c r="B22617">
        <v>2.4400973320007324</v>
      </c>
    </row>
    <row r="22618" spans="1:2" x14ac:dyDescent="0.25">
      <c r="A22618" s="1">
        <v>43945.136261574073</v>
      </c>
      <c r="B22618">
        <v>1.7146037817001343</v>
      </c>
    </row>
    <row r="22619" spans="1:2" x14ac:dyDescent="0.25">
      <c r="A22619" s="1">
        <v>43945.146678240744</v>
      </c>
      <c r="B22619">
        <v>2.5225377082824707</v>
      </c>
    </row>
    <row r="22620" spans="1:2" x14ac:dyDescent="0.25">
      <c r="A22620" s="1">
        <v>43945.157094907408</v>
      </c>
      <c r="B22620">
        <v>1.4590311050415039</v>
      </c>
    </row>
    <row r="22621" spans="1:2" x14ac:dyDescent="0.25">
      <c r="A22621" s="1">
        <v>43945.167511574073</v>
      </c>
      <c r="B22621">
        <v>1.4719867706298828</v>
      </c>
    </row>
    <row r="22622" spans="1:2" x14ac:dyDescent="0.25">
      <c r="A22622" s="1">
        <v>43945.177928240744</v>
      </c>
      <c r="B22622">
        <v>1.6286277770996094</v>
      </c>
    </row>
    <row r="22623" spans="1:2" x14ac:dyDescent="0.25">
      <c r="A22623" s="1">
        <v>43945.188344907408</v>
      </c>
      <c r="B22623">
        <v>1.9854854345321655</v>
      </c>
    </row>
    <row r="22624" spans="1:2" x14ac:dyDescent="0.25">
      <c r="A22624" s="1">
        <v>43945.198761574073</v>
      </c>
      <c r="B22624">
        <v>1.9760631322860718</v>
      </c>
    </row>
    <row r="22625" spans="1:2" x14ac:dyDescent="0.25">
      <c r="A22625" s="1">
        <v>43945.209178240744</v>
      </c>
      <c r="B22625">
        <v>1.2564587593078613</v>
      </c>
    </row>
    <row r="22626" spans="1:2" x14ac:dyDescent="0.25">
      <c r="A22626" s="1">
        <v>43945.219594907408</v>
      </c>
      <c r="B22626">
        <v>2.1444821357727051</v>
      </c>
    </row>
    <row r="22627" spans="1:2" x14ac:dyDescent="0.25">
      <c r="A22627" s="1">
        <v>43945.230011574073</v>
      </c>
      <c r="B22627">
        <v>1.6663169860839844</v>
      </c>
    </row>
    <row r="22628" spans="1:2" x14ac:dyDescent="0.25">
      <c r="A22628" s="1">
        <v>43945.240428240744</v>
      </c>
      <c r="B22628">
        <v>1.7888021469116211</v>
      </c>
    </row>
    <row r="22629" spans="1:2" x14ac:dyDescent="0.25">
      <c r="A22629" s="1">
        <v>43945.250844907408</v>
      </c>
      <c r="B22629">
        <v>2.0479059219360352</v>
      </c>
    </row>
    <row r="22630" spans="1:2" x14ac:dyDescent="0.25">
      <c r="A22630" s="1">
        <v>43945.261261574073</v>
      </c>
      <c r="B22630">
        <v>1.1987495422363281</v>
      </c>
    </row>
    <row r="22631" spans="1:2" x14ac:dyDescent="0.25">
      <c r="A22631" s="1">
        <v>43945.271678240744</v>
      </c>
      <c r="B22631">
        <v>1.1221957206726074</v>
      </c>
    </row>
    <row r="22632" spans="1:2" x14ac:dyDescent="0.25">
      <c r="A22632" s="1">
        <v>43945.282094907408</v>
      </c>
      <c r="B22632">
        <v>1.2470364570617676</v>
      </c>
    </row>
    <row r="22633" spans="1:2" x14ac:dyDescent="0.25">
      <c r="A22633" s="1">
        <v>43945.292511574073</v>
      </c>
      <c r="B22633">
        <v>1.6616058349609375</v>
      </c>
    </row>
    <row r="22634" spans="1:2" x14ac:dyDescent="0.25">
      <c r="A22634" s="1">
        <v>43945.302928240744</v>
      </c>
      <c r="B22634">
        <v>2.4506950378417969</v>
      </c>
    </row>
    <row r="22635" spans="1:2" x14ac:dyDescent="0.25">
      <c r="A22635" s="1">
        <v>43945.313344907408</v>
      </c>
      <c r="B22635">
        <v>1.9042205810546875</v>
      </c>
    </row>
    <row r="22636" spans="1:2" x14ac:dyDescent="0.25">
      <c r="A22636" s="1">
        <v>43945.323761574073</v>
      </c>
      <c r="B22636">
        <v>2.3411655426025391</v>
      </c>
    </row>
    <row r="22637" spans="1:2" x14ac:dyDescent="0.25">
      <c r="A22637" s="1">
        <v>43945.334178240744</v>
      </c>
      <c r="B22637">
        <v>1.4778757095336914</v>
      </c>
    </row>
    <row r="22638" spans="1:2" x14ac:dyDescent="0.25">
      <c r="A22638" s="1">
        <v>43945.344594907408</v>
      </c>
      <c r="B22638">
        <v>2.9182624816894531</v>
      </c>
    </row>
    <row r="22639" spans="1:2" x14ac:dyDescent="0.25">
      <c r="A22639" s="1">
        <v>43945.355011574073</v>
      </c>
      <c r="B22639">
        <v>2.1185708045959473</v>
      </c>
    </row>
    <row r="22640" spans="1:2" x14ac:dyDescent="0.25">
      <c r="A22640" s="1">
        <v>43945.365428240744</v>
      </c>
      <c r="B22640">
        <v>2.2905230522155762</v>
      </c>
    </row>
    <row r="22641" spans="1:2" x14ac:dyDescent="0.25">
      <c r="A22641" s="1">
        <v>43945.375844907408</v>
      </c>
      <c r="B22641">
        <v>2.3529434204101563</v>
      </c>
    </row>
    <row r="22642" spans="1:2" x14ac:dyDescent="0.25">
      <c r="A22642" s="1">
        <v>43945.386261574073</v>
      </c>
      <c r="B22642">
        <v>3.745042085647583</v>
      </c>
    </row>
    <row r="22643" spans="1:2" x14ac:dyDescent="0.25">
      <c r="A22643" s="1">
        <v>43945.396678240744</v>
      </c>
      <c r="B22643">
        <v>2.2811007499694824</v>
      </c>
    </row>
    <row r="22644" spans="1:2" x14ac:dyDescent="0.25">
      <c r="A22644" s="1">
        <v>43945.407094907408</v>
      </c>
      <c r="B22644">
        <v>3.8357281684875488</v>
      </c>
    </row>
    <row r="22645" spans="1:2" x14ac:dyDescent="0.25">
      <c r="A22645" s="1">
        <v>43945.417511574073</v>
      </c>
      <c r="B22645">
        <v>2.7733993530273438</v>
      </c>
    </row>
    <row r="22646" spans="1:2" x14ac:dyDescent="0.25">
      <c r="A22646" s="1">
        <v>43945.427928240744</v>
      </c>
      <c r="B22646">
        <v>2.8440642356872559</v>
      </c>
    </row>
    <row r="22647" spans="1:2" x14ac:dyDescent="0.25">
      <c r="A22647" s="1">
        <v>43945.438344907408</v>
      </c>
      <c r="B22647">
        <v>2.893528938293457</v>
      </c>
    </row>
    <row r="22648" spans="1:2" x14ac:dyDescent="0.25">
      <c r="A22648" s="1">
        <v>43945.448761574073</v>
      </c>
      <c r="B22648">
        <v>2.0867729187011719</v>
      </c>
    </row>
    <row r="22649" spans="1:2" x14ac:dyDescent="0.25">
      <c r="A22649" s="1">
        <v>43945.459178240744</v>
      </c>
      <c r="B22649">
        <v>3.5424685478210449</v>
      </c>
    </row>
    <row r="22650" spans="1:2" x14ac:dyDescent="0.25">
      <c r="A22650" s="1">
        <v>43945.469594907408</v>
      </c>
      <c r="B22650">
        <v>3.2397866249084473</v>
      </c>
    </row>
    <row r="22651" spans="1:2" x14ac:dyDescent="0.25">
      <c r="A22651" s="1">
        <v>43945.480011574073</v>
      </c>
      <c r="B22651">
        <v>3.232719898223877</v>
      </c>
    </row>
    <row r="22652" spans="1:2" x14ac:dyDescent="0.25">
      <c r="A22652" s="1">
        <v>43945.490428240744</v>
      </c>
      <c r="B22652">
        <v>0.67700624465942383</v>
      </c>
    </row>
    <row r="22653" spans="1:2" x14ac:dyDescent="0.25">
      <c r="A22653" s="1">
        <v>43945.500844907408</v>
      </c>
      <c r="B22653">
        <v>2.0938372611999512</v>
      </c>
    </row>
    <row r="22654" spans="1:2" x14ac:dyDescent="0.25">
      <c r="A22654" s="1">
        <v>43945.511261574073</v>
      </c>
      <c r="B22654">
        <v>2.8346419334411621</v>
      </c>
    </row>
    <row r="22655" spans="1:2" x14ac:dyDescent="0.25">
      <c r="A22655" s="1">
        <v>43945.521678240744</v>
      </c>
      <c r="B22655">
        <v>3.8816609382629395</v>
      </c>
    </row>
    <row r="22656" spans="1:2" x14ac:dyDescent="0.25">
      <c r="A22656" s="1">
        <v>43945.532094907408</v>
      </c>
      <c r="B22656">
        <v>3.2091667652130127</v>
      </c>
    </row>
    <row r="22657" spans="1:2" x14ac:dyDescent="0.25">
      <c r="A22657" s="1">
        <v>43945.542511574073</v>
      </c>
      <c r="B22657">
        <v>2.7733993530273438</v>
      </c>
    </row>
    <row r="22658" spans="1:2" x14ac:dyDescent="0.25">
      <c r="A22658" s="1">
        <v>43945.552928240744</v>
      </c>
      <c r="B22658">
        <v>3.3186957836151123</v>
      </c>
    </row>
    <row r="22659" spans="1:2" x14ac:dyDescent="0.25">
      <c r="A22659" s="1">
        <v>43945.563344907408</v>
      </c>
      <c r="B22659">
        <v>2.3011231422424316</v>
      </c>
    </row>
    <row r="22660" spans="1:2" x14ac:dyDescent="0.25">
      <c r="A22660" s="1">
        <v>43945.573761574073</v>
      </c>
      <c r="B22660">
        <v>0</v>
      </c>
    </row>
    <row r="22661" spans="1:2" x14ac:dyDescent="0.25">
      <c r="A22661" s="1">
        <v>43945.584178240744</v>
      </c>
      <c r="B22661">
        <v>2.588493824005127</v>
      </c>
    </row>
    <row r="22662" spans="1:2" x14ac:dyDescent="0.25">
      <c r="A22662" s="1">
        <v>43945.594594907408</v>
      </c>
      <c r="B22662">
        <v>2.6238250732421875</v>
      </c>
    </row>
    <row r="22663" spans="1:2" x14ac:dyDescent="0.25">
      <c r="A22663" s="1">
        <v>43945.605011574073</v>
      </c>
      <c r="B22663">
        <v>2.7569103240966797</v>
      </c>
    </row>
    <row r="22664" spans="1:2" x14ac:dyDescent="0.25">
      <c r="A22664" s="1">
        <v>43945.615428240744</v>
      </c>
      <c r="B22664">
        <v>3.3033847808837891</v>
      </c>
    </row>
    <row r="22665" spans="1:2" x14ac:dyDescent="0.25">
      <c r="A22665" s="1">
        <v>43945.625844907408</v>
      </c>
      <c r="B22665">
        <v>3.2020995616912842</v>
      </c>
    </row>
    <row r="22666" spans="1:2" x14ac:dyDescent="0.25">
      <c r="A22666" s="1">
        <v>43945.636261574073</v>
      </c>
      <c r="B22666">
        <v>1.8465114831924438</v>
      </c>
    </row>
    <row r="22667" spans="1:2" x14ac:dyDescent="0.25">
      <c r="A22667" s="1">
        <v>43945.646678240744</v>
      </c>
      <c r="B22667">
        <v>2.2316360473632813</v>
      </c>
    </row>
    <row r="22668" spans="1:2" x14ac:dyDescent="0.25">
      <c r="A22668" s="1">
        <v>43945.657094907408</v>
      </c>
      <c r="B22668">
        <v>2.4342083930969238</v>
      </c>
    </row>
    <row r="22669" spans="1:2" x14ac:dyDescent="0.25">
      <c r="A22669" s="1">
        <v>43945.667511574073</v>
      </c>
      <c r="B22669">
        <v>2.2822785377502441</v>
      </c>
    </row>
    <row r="22670" spans="1:2" x14ac:dyDescent="0.25">
      <c r="A22670" s="1">
        <v>43945.677928240744</v>
      </c>
      <c r="B22670">
        <v>3.136146068572998</v>
      </c>
    </row>
    <row r="22671" spans="1:2" x14ac:dyDescent="0.25">
      <c r="A22671" s="1">
        <v>43945.688344907408</v>
      </c>
      <c r="B22671">
        <v>2.4660062789916992</v>
      </c>
    </row>
    <row r="22672" spans="1:2" x14ac:dyDescent="0.25">
      <c r="A22672" s="1">
        <v>43945.698761574073</v>
      </c>
      <c r="B22672">
        <v>2.9535937309265137</v>
      </c>
    </row>
    <row r="22673" spans="1:2" x14ac:dyDescent="0.25">
      <c r="A22673" s="1">
        <v>43945.709178240744</v>
      </c>
      <c r="B22673">
        <v>3.195033073425293</v>
      </c>
    </row>
    <row r="22674" spans="1:2" x14ac:dyDescent="0.25">
      <c r="A22674" s="1">
        <v>43945.719594907408</v>
      </c>
      <c r="B22674">
        <v>3.0749034881591797</v>
      </c>
    </row>
    <row r="22675" spans="1:2" x14ac:dyDescent="0.25">
      <c r="A22675" s="1">
        <v>43945.730011574073</v>
      </c>
      <c r="B22675">
        <v>2.8676199913024902</v>
      </c>
    </row>
    <row r="22676" spans="1:2" x14ac:dyDescent="0.25">
      <c r="A22676" s="1">
        <v>43945.740428240744</v>
      </c>
      <c r="B22676">
        <v>2.7875328063964844</v>
      </c>
    </row>
    <row r="22677" spans="1:2" x14ac:dyDescent="0.25">
      <c r="A22677" s="1">
        <v>43945.750844907408</v>
      </c>
      <c r="B22677">
        <v>1.9077539443969727</v>
      </c>
    </row>
    <row r="22678" spans="1:2" x14ac:dyDescent="0.25">
      <c r="A22678" s="1">
        <v>43945.761261574073</v>
      </c>
      <c r="B22678">
        <v>0.79713821411132813</v>
      </c>
    </row>
    <row r="22679" spans="1:2" x14ac:dyDescent="0.25">
      <c r="A22679" s="1">
        <v>43945.771678240744</v>
      </c>
      <c r="B22679">
        <v>3.2927870750427246</v>
      </c>
    </row>
    <row r="22680" spans="1:2" x14ac:dyDescent="0.25">
      <c r="A22680" s="1">
        <v>43945.782094907408</v>
      </c>
      <c r="B22680">
        <v>2.4883842468261719</v>
      </c>
    </row>
    <row r="22681" spans="1:2" x14ac:dyDescent="0.25">
      <c r="A22681" s="1">
        <v>43945.792511574073</v>
      </c>
      <c r="B22681">
        <v>1.6981147527694702</v>
      </c>
    </row>
    <row r="22682" spans="1:2" x14ac:dyDescent="0.25">
      <c r="A22682" s="1">
        <v>43945.802928240744</v>
      </c>
      <c r="B22682">
        <v>2.7851772308349609</v>
      </c>
    </row>
    <row r="22683" spans="1:2" x14ac:dyDescent="0.25">
      <c r="A22683" s="1">
        <v>43945.813344907408</v>
      </c>
      <c r="B22683">
        <v>2.0007967948913574</v>
      </c>
    </row>
    <row r="22684" spans="1:2" x14ac:dyDescent="0.25">
      <c r="A22684" s="1">
        <v>43945.823761574073</v>
      </c>
      <c r="B22684">
        <v>2.0596837997436523</v>
      </c>
    </row>
    <row r="22685" spans="1:2" x14ac:dyDescent="0.25">
      <c r="A22685" s="1">
        <v>43945.834178240744</v>
      </c>
      <c r="B22685">
        <v>1.1316180229187012</v>
      </c>
    </row>
    <row r="22686" spans="1:2" x14ac:dyDescent="0.25">
      <c r="A22686" s="1">
        <v>43945.844594907408</v>
      </c>
      <c r="B22686">
        <v>3.0878591537475586</v>
      </c>
    </row>
    <row r="22687" spans="1:2" x14ac:dyDescent="0.25">
      <c r="A22687" s="1">
        <v>43945.855011574073</v>
      </c>
      <c r="B22687">
        <v>2.2398781776428223</v>
      </c>
    </row>
    <row r="22688" spans="1:2" x14ac:dyDescent="0.25">
      <c r="A22688" s="1">
        <v>43945.865428240744</v>
      </c>
      <c r="B22688">
        <v>2.2151470184326172</v>
      </c>
    </row>
    <row r="22689" spans="1:2" x14ac:dyDescent="0.25">
      <c r="A22689" s="1">
        <v>43945.875844907408</v>
      </c>
      <c r="B22689">
        <v>1.9937301874160767</v>
      </c>
    </row>
    <row r="22690" spans="1:2" x14ac:dyDescent="0.25">
      <c r="A22690" s="1">
        <v>43945.886261574073</v>
      </c>
      <c r="B22690">
        <v>2.400052547454834</v>
      </c>
    </row>
    <row r="22691" spans="1:2" x14ac:dyDescent="0.25">
      <c r="A22691" s="1">
        <v>43945.896678240744</v>
      </c>
      <c r="B22691">
        <v>2.4966287612915039</v>
      </c>
    </row>
    <row r="22692" spans="1:2" x14ac:dyDescent="0.25">
      <c r="A22692" s="1">
        <v>43945.907094907408</v>
      </c>
      <c r="B22692">
        <v>2.7592658996582031</v>
      </c>
    </row>
    <row r="22693" spans="1:2" x14ac:dyDescent="0.25">
      <c r="A22693" s="1">
        <v>43945.917511574073</v>
      </c>
      <c r="B22693">
        <v>2.4530506134033203</v>
      </c>
    </row>
    <row r="22694" spans="1:2" x14ac:dyDescent="0.25">
      <c r="A22694" s="1">
        <v>43945.927928240744</v>
      </c>
      <c r="B22694">
        <v>2.3694324493408203</v>
      </c>
    </row>
    <row r="22695" spans="1:2" x14ac:dyDescent="0.25">
      <c r="A22695" s="1">
        <v>43945.938344907408</v>
      </c>
      <c r="B22695">
        <v>2.2163248062133789</v>
      </c>
    </row>
    <row r="22696" spans="1:2" x14ac:dyDescent="0.25">
      <c r="A22696" s="1">
        <v>43945.948761574073</v>
      </c>
      <c r="B22696">
        <v>1.2800145149230957</v>
      </c>
    </row>
    <row r="22697" spans="1:2" x14ac:dyDescent="0.25">
      <c r="A22697" s="1">
        <v>43945.959178240744</v>
      </c>
      <c r="B22697">
        <v>1.9112873077392578</v>
      </c>
    </row>
    <row r="22698" spans="1:2" x14ac:dyDescent="0.25">
      <c r="A22698" s="1">
        <v>43945.969594907408</v>
      </c>
      <c r="B22698">
        <v>1.7016483545303345</v>
      </c>
    </row>
    <row r="22699" spans="1:2" x14ac:dyDescent="0.25">
      <c r="A22699" s="1">
        <v>43945.980011574073</v>
      </c>
      <c r="B22699">
        <v>2.3611879348754883</v>
      </c>
    </row>
    <row r="22700" spans="1:2" x14ac:dyDescent="0.25">
      <c r="A22700" s="1">
        <v>43945.990428240744</v>
      </c>
      <c r="B22700">
        <v>1.4566755294799805</v>
      </c>
    </row>
    <row r="22701" spans="1:2" x14ac:dyDescent="0.25">
      <c r="A22701" s="1">
        <v>43946.000844907408</v>
      </c>
      <c r="B22701">
        <v>2.6744675636291504</v>
      </c>
    </row>
    <row r="22702" spans="1:2" x14ac:dyDescent="0.25">
      <c r="A22702" s="1">
        <v>43946.011261574073</v>
      </c>
      <c r="B22702">
        <v>1.8818426132202148</v>
      </c>
    </row>
    <row r="22703" spans="1:2" x14ac:dyDescent="0.25">
      <c r="A22703" s="1">
        <v>43946.021678240744</v>
      </c>
      <c r="B22703">
        <v>2.2151470184326172</v>
      </c>
    </row>
    <row r="22704" spans="1:2" x14ac:dyDescent="0.25">
      <c r="A22704" s="1">
        <v>43946.032094907408</v>
      </c>
      <c r="B22704">
        <v>1.3989663124084473</v>
      </c>
    </row>
    <row r="22705" spans="1:2" x14ac:dyDescent="0.25">
      <c r="A22705" s="1">
        <v>43946.042511574073</v>
      </c>
      <c r="B22705">
        <v>0.90195655822753906</v>
      </c>
    </row>
    <row r="22706" spans="1:2" x14ac:dyDescent="0.25">
      <c r="A22706" s="1">
        <v>43946.052928240744</v>
      </c>
      <c r="B22706">
        <v>2.2846341133117676</v>
      </c>
    </row>
    <row r="22707" spans="1:2" x14ac:dyDescent="0.25">
      <c r="A22707" s="1">
        <v>43946.063344907408</v>
      </c>
      <c r="B22707">
        <v>1.0008883476257324</v>
      </c>
    </row>
    <row r="22708" spans="1:2" x14ac:dyDescent="0.25">
      <c r="A22708" s="1">
        <v>43946.073761574073</v>
      </c>
      <c r="B22708">
        <v>2.4059414863586426</v>
      </c>
    </row>
    <row r="22709" spans="1:2" x14ac:dyDescent="0.25">
      <c r="A22709" s="1">
        <v>43946.084178240744</v>
      </c>
      <c r="B22709">
        <v>2.3388099670410156</v>
      </c>
    </row>
    <row r="22710" spans="1:2" x14ac:dyDescent="0.25">
      <c r="A22710" s="1">
        <v>43946.094594907408</v>
      </c>
      <c r="B22710">
        <v>1.0032439231872559</v>
      </c>
    </row>
    <row r="22711" spans="1:2" x14ac:dyDescent="0.25">
      <c r="A22711" s="1">
        <v>43946.105011574073</v>
      </c>
      <c r="B22711">
        <v>1.7051814794540405</v>
      </c>
    </row>
    <row r="22712" spans="1:2" x14ac:dyDescent="0.25">
      <c r="A22712" s="1">
        <v>43946.115428240744</v>
      </c>
      <c r="B22712">
        <v>1.1528182029724121</v>
      </c>
    </row>
    <row r="22713" spans="1:2" x14ac:dyDescent="0.25">
      <c r="A22713" s="1">
        <v>43946.125844907408</v>
      </c>
      <c r="B22713">
        <v>0.33428192138671875</v>
      </c>
    </row>
    <row r="22714" spans="1:2" x14ac:dyDescent="0.25">
      <c r="A22714" s="1">
        <v>43946.136261574073</v>
      </c>
      <c r="B22714">
        <v>2.8723311424255371</v>
      </c>
    </row>
    <row r="22715" spans="1:2" x14ac:dyDescent="0.25">
      <c r="A22715" s="1">
        <v>43946.146678240744</v>
      </c>
      <c r="B22715">
        <v>2.203369140625</v>
      </c>
    </row>
    <row r="22716" spans="1:2" x14ac:dyDescent="0.25">
      <c r="A22716" s="1">
        <v>43946.157094907408</v>
      </c>
      <c r="B22716">
        <v>2.4330306053161621</v>
      </c>
    </row>
    <row r="22717" spans="1:2" x14ac:dyDescent="0.25">
      <c r="A22717" s="1">
        <v>43946.167511574073</v>
      </c>
      <c r="B22717">
        <v>2.1185708045959473</v>
      </c>
    </row>
    <row r="22718" spans="1:2" x14ac:dyDescent="0.25">
      <c r="A22718" s="1">
        <v>43946.177928240744</v>
      </c>
      <c r="B22718">
        <v>2.4224305152893066</v>
      </c>
    </row>
    <row r="22719" spans="1:2" x14ac:dyDescent="0.25">
      <c r="A22719" s="1">
        <v>43946.188344907408</v>
      </c>
      <c r="B22719">
        <v>1.7004703283309937</v>
      </c>
    </row>
    <row r="22720" spans="1:2" x14ac:dyDescent="0.25">
      <c r="A22720" s="1">
        <v>43946.198761574073</v>
      </c>
      <c r="B22720">
        <v>1.1433959007263184</v>
      </c>
    </row>
    <row r="22721" spans="1:2" x14ac:dyDescent="0.25">
      <c r="A22721" s="1">
        <v>43946.209178240744</v>
      </c>
      <c r="B22721">
        <v>2.2940564155578613</v>
      </c>
    </row>
    <row r="22722" spans="1:2" x14ac:dyDescent="0.25">
      <c r="A22722" s="1">
        <v>43946.219594907408</v>
      </c>
      <c r="B22722">
        <v>1.9784187078475952</v>
      </c>
    </row>
    <row r="22723" spans="1:2" x14ac:dyDescent="0.25">
      <c r="A22723" s="1">
        <v>43946.230011574073</v>
      </c>
      <c r="B22723">
        <v>2.2905230522155762</v>
      </c>
    </row>
    <row r="22724" spans="1:2" x14ac:dyDescent="0.25">
      <c r="A22724" s="1">
        <v>43946.240428240744</v>
      </c>
      <c r="B22724">
        <v>2.2339916229248047</v>
      </c>
    </row>
    <row r="22725" spans="1:2" x14ac:dyDescent="0.25">
      <c r="A22725" s="1">
        <v>43946.250844907408</v>
      </c>
      <c r="B22725">
        <v>2.0702838897705078</v>
      </c>
    </row>
    <row r="22726" spans="1:2" x14ac:dyDescent="0.25">
      <c r="A22726" s="1">
        <v>43946.261261574073</v>
      </c>
      <c r="B22726">
        <v>2.1503710746765137</v>
      </c>
    </row>
    <row r="22727" spans="1:2" x14ac:dyDescent="0.25">
      <c r="A22727" s="1">
        <v>43946.271678240744</v>
      </c>
      <c r="B22727">
        <v>2.1527266502380371</v>
      </c>
    </row>
    <row r="22728" spans="1:2" x14ac:dyDescent="0.25">
      <c r="A22728" s="1">
        <v>43946.282094907408</v>
      </c>
      <c r="B22728">
        <v>2.1880578994750977</v>
      </c>
    </row>
    <row r="22729" spans="1:2" x14ac:dyDescent="0.25">
      <c r="A22729" s="1">
        <v>43946.292511574073</v>
      </c>
      <c r="B22729">
        <v>1.820600152015686</v>
      </c>
    </row>
    <row r="22730" spans="1:2" x14ac:dyDescent="0.25">
      <c r="A22730" s="1">
        <v>43946.302928240744</v>
      </c>
      <c r="B22730">
        <v>1.9419097900390625</v>
      </c>
    </row>
    <row r="22731" spans="1:2" x14ac:dyDescent="0.25">
      <c r="A22731" s="1">
        <v>43946.313344907408</v>
      </c>
      <c r="B22731">
        <v>1.9053983688354492</v>
      </c>
    </row>
    <row r="22732" spans="1:2" x14ac:dyDescent="0.25">
      <c r="A22732" s="1">
        <v>43946.323761574073</v>
      </c>
      <c r="B22732">
        <v>1.7122482061386108</v>
      </c>
    </row>
    <row r="22733" spans="1:2" x14ac:dyDescent="0.25">
      <c r="A22733" s="1">
        <v>43946.334178240744</v>
      </c>
      <c r="B22733">
        <v>2.1868801116943359</v>
      </c>
    </row>
    <row r="22734" spans="1:2" x14ac:dyDescent="0.25">
      <c r="A22734" s="1">
        <v>43946.344594907408</v>
      </c>
      <c r="B22734">
        <v>2.3117208480834961</v>
      </c>
    </row>
    <row r="22735" spans="1:2" x14ac:dyDescent="0.25">
      <c r="A22735" s="1">
        <v>43946.355011574073</v>
      </c>
      <c r="B22735">
        <v>2.6544475555419922</v>
      </c>
    </row>
    <row r="22736" spans="1:2" x14ac:dyDescent="0.25">
      <c r="A22736" s="1">
        <v>43946.365428240744</v>
      </c>
      <c r="B22736">
        <v>1.8688892126083374</v>
      </c>
    </row>
    <row r="22737" spans="1:2" x14ac:dyDescent="0.25">
      <c r="A22737" s="1">
        <v>43946.375844907408</v>
      </c>
      <c r="B22737">
        <v>3.0266141891479492</v>
      </c>
    </row>
    <row r="22738" spans="1:2" x14ac:dyDescent="0.25">
      <c r="A22738" s="1">
        <v>43946.386261574073</v>
      </c>
      <c r="B22738">
        <v>2.7733993530273438</v>
      </c>
    </row>
    <row r="22739" spans="1:2" x14ac:dyDescent="0.25">
      <c r="A22739" s="1">
        <v>43946.396678240744</v>
      </c>
      <c r="B22739">
        <v>2.5637602806091309</v>
      </c>
    </row>
    <row r="22740" spans="1:2" x14ac:dyDescent="0.25">
      <c r="A22740" s="1">
        <v>43946.407094907408</v>
      </c>
      <c r="B22740">
        <v>1.7994022369384766</v>
      </c>
    </row>
    <row r="22741" spans="1:2" x14ac:dyDescent="0.25">
      <c r="A22741" s="1">
        <v>43946.417511574073</v>
      </c>
      <c r="B22741">
        <v>1.4554977416992188</v>
      </c>
    </row>
    <row r="22742" spans="1:2" x14ac:dyDescent="0.25">
      <c r="A22742" s="1">
        <v>43946.427928240744</v>
      </c>
      <c r="B22742">
        <v>3.0501699447631836</v>
      </c>
    </row>
    <row r="22743" spans="1:2" x14ac:dyDescent="0.25">
      <c r="A22743" s="1">
        <v>43946.438344907408</v>
      </c>
      <c r="B22743">
        <v>2.2964119911193848</v>
      </c>
    </row>
    <row r="22744" spans="1:2" x14ac:dyDescent="0.25">
      <c r="A22744" s="1">
        <v>43946.448761574073</v>
      </c>
      <c r="B22744">
        <v>2.7003788948059082</v>
      </c>
    </row>
    <row r="22745" spans="1:2" x14ac:dyDescent="0.25">
      <c r="A22745" s="1">
        <v>43946.459178240744</v>
      </c>
      <c r="B22745">
        <v>3.173832893371582</v>
      </c>
    </row>
    <row r="22746" spans="1:2" x14ac:dyDescent="0.25">
      <c r="A22746" s="1">
        <v>43946.469594907408</v>
      </c>
      <c r="B22746">
        <v>3.4706261157989502</v>
      </c>
    </row>
    <row r="22747" spans="1:2" x14ac:dyDescent="0.25">
      <c r="A22747" s="1">
        <v>43946.480011574073</v>
      </c>
      <c r="B22747">
        <v>3.661421537399292</v>
      </c>
    </row>
    <row r="22748" spans="1:2" x14ac:dyDescent="0.25">
      <c r="A22748" s="1">
        <v>43946.490428240744</v>
      </c>
      <c r="B22748">
        <v>3.1455683708190918</v>
      </c>
    </row>
    <row r="22749" spans="1:2" x14ac:dyDescent="0.25">
      <c r="A22749" s="1">
        <v>43946.500844907408</v>
      </c>
      <c r="B22749">
        <v>3.1173014640808105</v>
      </c>
    </row>
    <row r="22750" spans="1:2" x14ac:dyDescent="0.25">
      <c r="A22750" s="1">
        <v>43946.511261574073</v>
      </c>
      <c r="B22750">
        <v>2.1291708946228027</v>
      </c>
    </row>
    <row r="22751" spans="1:2" x14ac:dyDescent="0.25">
      <c r="A22751" s="1">
        <v>43946.521678240744</v>
      </c>
      <c r="B22751">
        <v>3.1726551055908203</v>
      </c>
    </row>
    <row r="22752" spans="1:2" x14ac:dyDescent="0.25">
      <c r="A22752" s="1">
        <v>43946.532094907408</v>
      </c>
      <c r="B22752">
        <v>3.1326127052307129</v>
      </c>
    </row>
    <row r="22753" spans="1:2" x14ac:dyDescent="0.25">
      <c r="A22753" s="1">
        <v>43946.542511574073</v>
      </c>
      <c r="B22753">
        <v>3.1125903129577637</v>
      </c>
    </row>
    <row r="22754" spans="1:2" x14ac:dyDescent="0.25">
      <c r="A22754" s="1">
        <v>43946.552928240744</v>
      </c>
      <c r="B22754">
        <v>3.2598090171813965</v>
      </c>
    </row>
    <row r="22755" spans="1:2" x14ac:dyDescent="0.25">
      <c r="A22755" s="1">
        <v>43946.563344907408</v>
      </c>
      <c r="B22755">
        <v>3.2857203483581543</v>
      </c>
    </row>
    <row r="22756" spans="1:2" x14ac:dyDescent="0.25">
      <c r="A22756" s="1">
        <v>43946.573761574073</v>
      </c>
      <c r="B22756">
        <v>3.044281005859375</v>
      </c>
    </row>
    <row r="22757" spans="1:2" x14ac:dyDescent="0.25">
      <c r="A22757" s="1">
        <v>43946.584178240744</v>
      </c>
      <c r="B22757">
        <v>2.5142955780029297</v>
      </c>
    </row>
    <row r="22758" spans="1:2" x14ac:dyDescent="0.25">
      <c r="A22758" s="1">
        <v>43946.594594907408</v>
      </c>
      <c r="B22758">
        <v>3.3964276313781738</v>
      </c>
    </row>
    <row r="22759" spans="1:2" x14ac:dyDescent="0.25">
      <c r="A22759" s="1">
        <v>43946.605011574073</v>
      </c>
      <c r="B22759">
        <v>3.1608772277832031</v>
      </c>
    </row>
    <row r="22760" spans="1:2" x14ac:dyDescent="0.25">
      <c r="A22760" s="1">
        <v>43946.615428240744</v>
      </c>
      <c r="B22760">
        <v>3.3080959320068359</v>
      </c>
    </row>
    <row r="22761" spans="1:2" x14ac:dyDescent="0.25">
      <c r="A22761" s="1">
        <v>43946.625844907408</v>
      </c>
      <c r="B22761">
        <v>3.6696658134460449</v>
      </c>
    </row>
    <row r="22762" spans="1:2" x14ac:dyDescent="0.25">
      <c r="A22762" s="1">
        <v>43946.636261574073</v>
      </c>
      <c r="B22762">
        <v>3.6943984031677246</v>
      </c>
    </row>
    <row r="22763" spans="1:2" x14ac:dyDescent="0.25">
      <c r="A22763" s="1">
        <v>43946.646678240744</v>
      </c>
      <c r="B22763">
        <v>3.5012481212615967</v>
      </c>
    </row>
    <row r="22764" spans="1:2" x14ac:dyDescent="0.25">
      <c r="A22764" s="1">
        <v>43946.657094907408</v>
      </c>
      <c r="B22764">
        <v>2.9053068161010742</v>
      </c>
    </row>
    <row r="22765" spans="1:2" x14ac:dyDescent="0.25">
      <c r="A22765" s="1">
        <v>43946.667511574073</v>
      </c>
      <c r="B22765">
        <v>3.1290793418884277</v>
      </c>
    </row>
    <row r="22766" spans="1:2" x14ac:dyDescent="0.25">
      <c r="A22766" s="1">
        <v>43946.677928240744</v>
      </c>
      <c r="B22766">
        <v>3.5483574867248535</v>
      </c>
    </row>
    <row r="22767" spans="1:2" x14ac:dyDescent="0.25">
      <c r="A22767" s="1">
        <v>43946.688344907408</v>
      </c>
      <c r="B22767">
        <v>3.558957576751709</v>
      </c>
    </row>
    <row r="22768" spans="1:2" x14ac:dyDescent="0.25">
      <c r="A22768" s="1">
        <v>43946.698761574073</v>
      </c>
      <c r="B22768">
        <v>3.8498616218566895</v>
      </c>
    </row>
    <row r="22769" spans="1:2" x14ac:dyDescent="0.25">
      <c r="A22769" s="1">
        <v>43946.709178240744</v>
      </c>
      <c r="B22769">
        <v>2.8911733627319336</v>
      </c>
    </row>
    <row r="22770" spans="1:2" x14ac:dyDescent="0.25">
      <c r="A22770" s="1">
        <v>43946.719594907408</v>
      </c>
      <c r="B22770">
        <v>1.3177013397216797</v>
      </c>
    </row>
    <row r="22771" spans="1:2" x14ac:dyDescent="0.25">
      <c r="A22771" s="1">
        <v>43946.730011574073</v>
      </c>
      <c r="B22771">
        <v>2.1315264701843262</v>
      </c>
    </row>
    <row r="22772" spans="1:2" x14ac:dyDescent="0.25">
      <c r="A22772" s="1">
        <v>43946.740428240744</v>
      </c>
      <c r="B22772">
        <v>2.6238250732421875</v>
      </c>
    </row>
    <row r="22773" spans="1:2" x14ac:dyDescent="0.25">
      <c r="A22773" s="1">
        <v>43946.750844907408</v>
      </c>
      <c r="B22773">
        <v>2.4436306953430176</v>
      </c>
    </row>
    <row r="22774" spans="1:2" x14ac:dyDescent="0.25">
      <c r="A22774" s="1">
        <v>43946.761261574073</v>
      </c>
      <c r="B22774">
        <v>2.4707174301147461</v>
      </c>
    </row>
    <row r="22775" spans="1:2" x14ac:dyDescent="0.25">
      <c r="A22775" s="1">
        <v>43946.771678240744</v>
      </c>
      <c r="B22775">
        <v>2.8322863578796387</v>
      </c>
    </row>
    <row r="22776" spans="1:2" x14ac:dyDescent="0.25">
      <c r="A22776" s="1">
        <v>43946.782094907408</v>
      </c>
      <c r="B22776">
        <v>2.9076623916625977</v>
      </c>
    </row>
    <row r="22777" spans="1:2" x14ac:dyDescent="0.25">
      <c r="A22777" s="1">
        <v>43946.792511574073</v>
      </c>
      <c r="B22777">
        <v>2.2634339332580566</v>
      </c>
    </row>
    <row r="22778" spans="1:2" x14ac:dyDescent="0.25">
      <c r="A22778" s="1">
        <v>43946.802928240744</v>
      </c>
      <c r="B22778">
        <v>2.4624729156494141</v>
      </c>
    </row>
    <row r="22779" spans="1:2" x14ac:dyDescent="0.25">
      <c r="A22779" s="1">
        <v>43946.813344907408</v>
      </c>
      <c r="B22779">
        <v>2.8546643257141113</v>
      </c>
    </row>
    <row r="22780" spans="1:2" x14ac:dyDescent="0.25">
      <c r="A22780" s="1">
        <v>43946.823761574073</v>
      </c>
      <c r="B22780">
        <v>2.8864622116088867</v>
      </c>
    </row>
    <row r="22781" spans="1:2" x14ac:dyDescent="0.25">
      <c r="A22781" s="1">
        <v>43946.834178240744</v>
      </c>
      <c r="B22781">
        <v>1.8995094299316406</v>
      </c>
    </row>
    <row r="22782" spans="1:2" x14ac:dyDescent="0.25">
      <c r="A22782" s="1">
        <v>43946.844594907408</v>
      </c>
      <c r="B22782">
        <v>1.3530349731445313</v>
      </c>
    </row>
    <row r="22783" spans="1:2" x14ac:dyDescent="0.25">
      <c r="A22783" s="1">
        <v>43946.855011574073</v>
      </c>
      <c r="B22783">
        <v>0.45559167861938477</v>
      </c>
    </row>
    <row r="22784" spans="1:2" x14ac:dyDescent="0.25">
      <c r="A22784" s="1">
        <v>43946.865428240744</v>
      </c>
      <c r="B22784">
        <v>0.9043121337890625</v>
      </c>
    </row>
    <row r="22785" spans="1:2" x14ac:dyDescent="0.25">
      <c r="A22785" s="1">
        <v>43946.875844907408</v>
      </c>
      <c r="B22785">
        <v>4.2985830307006836</v>
      </c>
    </row>
    <row r="22786" spans="1:2" x14ac:dyDescent="0.25">
      <c r="A22786" s="1">
        <v>43946.886261574073</v>
      </c>
      <c r="B22786">
        <v>2.316431999206543</v>
      </c>
    </row>
    <row r="22787" spans="1:2" x14ac:dyDescent="0.25">
      <c r="A22787" s="1">
        <v>43946.896678240744</v>
      </c>
      <c r="B22787">
        <v>1.9430875778198242</v>
      </c>
    </row>
    <row r="22788" spans="1:2" x14ac:dyDescent="0.25">
      <c r="A22788" s="1">
        <v>43946.907094907408</v>
      </c>
      <c r="B22788">
        <v>2.2599005699157715</v>
      </c>
    </row>
    <row r="22789" spans="1:2" x14ac:dyDescent="0.25">
      <c r="A22789" s="1">
        <v>43946.917511574073</v>
      </c>
      <c r="B22789">
        <v>1.6239166259765625</v>
      </c>
    </row>
    <row r="22790" spans="1:2" x14ac:dyDescent="0.25">
      <c r="A22790" s="1">
        <v>43946.927928240744</v>
      </c>
      <c r="B22790">
        <v>1.7110706567764282</v>
      </c>
    </row>
    <row r="22791" spans="1:2" x14ac:dyDescent="0.25">
      <c r="A22791" s="1">
        <v>43946.938344907408</v>
      </c>
      <c r="B22791">
        <v>1.4684534072875977</v>
      </c>
    </row>
    <row r="22792" spans="1:2" x14ac:dyDescent="0.25">
      <c r="A22792" s="1">
        <v>43946.948761574073</v>
      </c>
      <c r="B22792">
        <v>1.5544295310974121</v>
      </c>
    </row>
    <row r="22793" spans="1:2" x14ac:dyDescent="0.25">
      <c r="A22793" s="1">
        <v>43946.959178240744</v>
      </c>
      <c r="B22793">
        <v>1.6404056549072266</v>
      </c>
    </row>
    <row r="22794" spans="1:2" x14ac:dyDescent="0.25">
      <c r="A22794" s="1">
        <v>43946.969594907408</v>
      </c>
      <c r="B22794">
        <v>1.9077539443969727</v>
      </c>
    </row>
    <row r="22795" spans="1:2" x14ac:dyDescent="0.25">
      <c r="A22795" s="1">
        <v>43946.980011574073</v>
      </c>
      <c r="B22795">
        <v>1.7734909057617188</v>
      </c>
    </row>
    <row r="22796" spans="1:2" x14ac:dyDescent="0.25">
      <c r="A22796" s="1">
        <v>43946.990428240744</v>
      </c>
      <c r="B22796">
        <v>1.7864465713500977</v>
      </c>
    </row>
    <row r="22797" spans="1:2" x14ac:dyDescent="0.25">
      <c r="A22797" s="1">
        <v>43947.000844907408</v>
      </c>
      <c r="B22797">
        <v>1.6816257238388062</v>
      </c>
    </row>
    <row r="22798" spans="1:2" x14ac:dyDescent="0.25">
      <c r="A22798" s="1">
        <v>43947.011261574073</v>
      </c>
      <c r="B22798">
        <v>2.0373058319091797</v>
      </c>
    </row>
    <row r="22799" spans="1:2" x14ac:dyDescent="0.25">
      <c r="A22799" s="1">
        <v>43947.021678240744</v>
      </c>
      <c r="B22799">
        <v>1.5238094329833984</v>
      </c>
    </row>
    <row r="22800" spans="1:2" x14ac:dyDescent="0.25">
      <c r="A22800" s="1">
        <v>43947.032094907408</v>
      </c>
      <c r="B22800">
        <v>0.21061897277832031</v>
      </c>
    </row>
    <row r="22801" spans="1:2" x14ac:dyDescent="0.25">
      <c r="A22801" s="1">
        <v>43947.042511574073</v>
      </c>
      <c r="B22801">
        <v>1.4872980117797852</v>
      </c>
    </row>
    <row r="22802" spans="1:2" x14ac:dyDescent="0.25">
      <c r="A22802" s="1">
        <v>43947.052928240744</v>
      </c>
      <c r="B22802">
        <v>1.7840909957885742</v>
      </c>
    </row>
    <row r="22803" spans="1:2" x14ac:dyDescent="0.25">
      <c r="A22803" s="1">
        <v>43947.063344907408</v>
      </c>
      <c r="B22803">
        <v>1.4837646484375</v>
      </c>
    </row>
    <row r="22804" spans="1:2" x14ac:dyDescent="0.25">
      <c r="A22804" s="1">
        <v>43947.073761574073</v>
      </c>
      <c r="B22804">
        <v>1.6733814477920532</v>
      </c>
    </row>
    <row r="22805" spans="1:2" x14ac:dyDescent="0.25">
      <c r="A22805" s="1">
        <v>43947.084178240744</v>
      </c>
      <c r="B22805">
        <v>1.400144100189209</v>
      </c>
    </row>
    <row r="22806" spans="1:2" x14ac:dyDescent="0.25">
      <c r="A22806" s="1">
        <v>43947.094594907408</v>
      </c>
      <c r="B22806">
        <v>1.5909409523010254</v>
      </c>
    </row>
    <row r="22807" spans="1:2" x14ac:dyDescent="0.25">
      <c r="A22807" s="1">
        <v>43947.105011574073</v>
      </c>
      <c r="B22807">
        <v>1.7275596857070923</v>
      </c>
    </row>
    <row r="22808" spans="1:2" x14ac:dyDescent="0.25">
      <c r="A22808" s="1">
        <v>43947.115428240744</v>
      </c>
      <c r="B22808">
        <v>1.9383764266967773</v>
      </c>
    </row>
    <row r="22809" spans="1:2" x14ac:dyDescent="0.25">
      <c r="A22809" s="1">
        <v>43947.125844907408</v>
      </c>
      <c r="B22809">
        <v>1.8947982788085938</v>
      </c>
    </row>
    <row r="22810" spans="1:2" x14ac:dyDescent="0.25">
      <c r="A22810" s="1">
        <v>43947.136261574073</v>
      </c>
      <c r="B22810">
        <v>1.6250944137573242</v>
      </c>
    </row>
    <row r="22811" spans="1:2" x14ac:dyDescent="0.25">
      <c r="A22811" s="1">
        <v>43947.146678240744</v>
      </c>
      <c r="B22811">
        <v>1.7946910858154297</v>
      </c>
    </row>
    <row r="22812" spans="1:2" x14ac:dyDescent="0.25">
      <c r="A22812" s="1">
        <v>43947.157094907408</v>
      </c>
      <c r="B22812">
        <v>0.9420013427734375</v>
      </c>
    </row>
    <row r="22813" spans="1:2" x14ac:dyDescent="0.25">
      <c r="A22813" s="1">
        <v>43947.167511574073</v>
      </c>
      <c r="B22813">
        <v>1.4743423461914063</v>
      </c>
    </row>
    <row r="22814" spans="1:2" x14ac:dyDescent="0.25">
      <c r="A22814" s="1">
        <v>43947.177928240744</v>
      </c>
      <c r="B22814">
        <v>1.5532517433166504</v>
      </c>
    </row>
    <row r="22815" spans="1:2" x14ac:dyDescent="0.25">
      <c r="A22815" s="1">
        <v>43947.188344907408</v>
      </c>
      <c r="B22815">
        <v>1.4602088928222656</v>
      </c>
    </row>
    <row r="22816" spans="1:2" x14ac:dyDescent="0.25">
      <c r="A22816" s="1">
        <v>43947.198761574073</v>
      </c>
      <c r="B22816">
        <v>1.8229557275772095</v>
      </c>
    </row>
    <row r="22817" spans="1:2" x14ac:dyDescent="0.25">
      <c r="A22817" s="1">
        <v>43947.209178240744</v>
      </c>
      <c r="B22817">
        <v>1.7416906356811523</v>
      </c>
    </row>
    <row r="22818" spans="1:2" x14ac:dyDescent="0.25">
      <c r="A22818" s="1">
        <v>43947.219594907408</v>
      </c>
      <c r="B22818">
        <v>2.0573282241821289</v>
      </c>
    </row>
    <row r="22819" spans="1:2" x14ac:dyDescent="0.25">
      <c r="A22819" s="1">
        <v>43947.230011574073</v>
      </c>
      <c r="B22819">
        <v>1.3353681564331055</v>
      </c>
    </row>
    <row r="22820" spans="1:2" x14ac:dyDescent="0.25">
      <c r="A22820" s="1">
        <v>43947.240428240744</v>
      </c>
      <c r="B22820">
        <v>1.6227388381958008</v>
      </c>
    </row>
    <row r="22821" spans="1:2" x14ac:dyDescent="0.25">
      <c r="A22821" s="1">
        <v>43947.250844907408</v>
      </c>
      <c r="B22821">
        <v>1.5614962577819824</v>
      </c>
    </row>
    <row r="22822" spans="1:2" x14ac:dyDescent="0.25">
      <c r="A22822" s="1">
        <v>43947.261261574073</v>
      </c>
      <c r="B22822">
        <v>1.6945816278457642</v>
      </c>
    </row>
    <row r="22823" spans="1:2" x14ac:dyDescent="0.25">
      <c r="A22823" s="1">
        <v>43947.271678240744</v>
      </c>
      <c r="B22823">
        <v>1.6733814477920532</v>
      </c>
    </row>
    <row r="22824" spans="1:2" x14ac:dyDescent="0.25">
      <c r="A22824" s="1">
        <v>43947.282094907408</v>
      </c>
      <c r="B22824">
        <v>1.4013218879699707</v>
      </c>
    </row>
    <row r="22825" spans="1:2" x14ac:dyDescent="0.25">
      <c r="A22825" s="1">
        <v>43947.292511574073</v>
      </c>
      <c r="B22825">
        <v>1.7546463012695313</v>
      </c>
    </row>
    <row r="22826" spans="1:2" x14ac:dyDescent="0.25">
      <c r="A22826" s="1">
        <v>43947.302928240744</v>
      </c>
      <c r="B22826">
        <v>1.605072021484375</v>
      </c>
    </row>
    <row r="22827" spans="1:2" x14ac:dyDescent="0.25">
      <c r="A22827" s="1">
        <v>43947.313344907408</v>
      </c>
      <c r="B22827">
        <v>1.7146037817001343</v>
      </c>
    </row>
    <row r="22828" spans="1:2" x14ac:dyDescent="0.25">
      <c r="A22828" s="1">
        <v>43947.323761574073</v>
      </c>
      <c r="B22828">
        <v>1.9619296789169312</v>
      </c>
    </row>
    <row r="22829" spans="1:2" x14ac:dyDescent="0.25">
      <c r="A22829" s="1">
        <v>43947.334178240744</v>
      </c>
      <c r="B22829">
        <v>1.9065761566162109</v>
      </c>
    </row>
    <row r="22830" spans="1:2" x14ac:dyDescent="0.25">
      <c r="A22830" s="1">
        <v>43947.344594907408</v>
      </c>
      <c r="B22830">
        <v>1.7676019668579102</v>
      </c>
    </row>
    <row r="22831" spans="1:2" x14ac:dyDescent="0.25">
      <c r="A22831" s="1">
        <v>43947.355011574073</v>
      </c>
      <c r="B22831">
        <v>2.1385931968688965</v>
      </c>
    </row>
    <row r="22832" spans="1:2" x14ac:dyDescent="0.25">
      <c r="A22832" s="1">
        <v>43947.365428240744</v>
      </c>
      <c r="B22832">
        <v>2.0325946807861328</v>
      </c>
    </row>
    <row r="22833" spans="1:2" x14ac:dyDescent="0.25">
      <c r="A22833" s="1">
        <v>43947.375844907408</v>
      </c>
      <c r="B22833">
        <v>2.3741436004638672</v>
      </c>
    </row>
    <row r="22834" spans="1:2" x14ac:dyDescent="0.25">
      <c r="A22834" s="1">
        <v>43947.386261574073</v>
      </c>
      <c r="B22834">
        <v>2.0832395553588867</v>
      </c>
    </row>
    <row r="22835" spans="1:2" x14ac:dyDescent="0.25">
      <c r="A22835" s="1">
        <v>43947.396678240744</v>
      </c>
      <c r="B22835">
        <v>2.1845245361328125</v>
      </c>
    </row>
    <row r="22836" spans="1:2" x14ac:dyDescent="0.25">
      <c r="A22836" s="1">
        <v>43947.407094907408</v>
      </c>
      <c r="B22836">
        <v>2.5955581665039063</v>
      </c>
    </row>
    <row r="22837" spans="1:2" x14ac:dyDescent="0.25">
      <c r="A22837" s="1">
        <v>43947.417511574073</v>
      </c>
      <c r="B22837">
        <v>2.4636507034301758</v>
      </c>
    </row>
    <row r="22838" spans="1:2" x14ac:dyDescent="0.25">
      <c r="A22838" s="1">
        <v>43947.427928240744</v>
      </c>
      <c r="B22838">
        <v>1.7275596857070923</v>
      </c>
    </row>
    <row r="22839" spans="1:2" x14ac:dyDescent="0.25">
      <c r="A22839" s="1">
        <v>43947.438344907408</v>
      </c>
      <c r="B22839">
        <v>2.4271416664123535</v>
      </c>
    </row>
    <row r="22840" spans="1:2" x14ac:dyDescent="0.25">
      <c r="A22840" s="1">
        <v>43947.448761574073</v>
      </c>
      <c r="B22840">
        <v>2.6179361343383789</v>
      </c>
    </row>
    <row r="22841" spans="1:2" x14ac:dyDescent="0.25">
      <c r="A22841" s="1">
        <v>43947.459178240744</v>
      </c>
      <c r="B22841">
        <v>2.5531601905822754</v>
      </c>
    </row>
    <row r="22842" spans="1:2" x14ac:dyDescent="0.25">
      <c r="A22842" s="1">
        <v>43947.469594907408</v>
      </c>
      <c r="B22842">
        <v>2.4624729156494141</v>
      </c>
    </row>
    <row r="22843" spans="1:2" x14ac:dyDescent="0.25">
      <c r="A22843" s="1">
        <v>43947.480011574073</v>
      </c>
      <c r="B22843">
        <v>2.5708270072937012</v>
      </c>
    </row>
    <row r="22844" spans="1:2" x14ac:dyDescent="0.25">
      <c r="A22844" s="1">
        <v>43947.490428240744</v>
      </c>
      <c r="B22844">
        <v>2.0396614074707031</v>
      </c>
    </row>
    <row r="22845" spans="1:2" x14ac:dyDescent="0.25">
      <c r="A22845" s="1">
        <v>43947.500844907408</v>
      </c>
      <c r="B22845">
        <v>2.1350598335266113</v>
      </c>
    </row>
    <row r="22846" spans="1:2" x14ac:dyDescent="0.25">
      <c r="A22846" s="1">
        <v>43947.511261574073</v>
      </c>
      <c r="B22846">
        <v>2.3352766036987305</v>
      </c>
    </row>
    <row r="22847" spans="1:2" x14ac:dyDescent="0.25">
      <c r="A22847" s="1">
        <v>43947.521678240744</v>
      </c>
      <c r="B22847">
        <v>2.1091485023498535</v>
      </c>
    </row>
    <row r="22848" spans="1:2" x14ac:dyDescent="0.25">
      <c r="A22848" s="1">
        <v>43947.532094907408</v>
      </c>
      <c r="B22848">
        <v>1.7793798446655273</v>
      </c>
    </row>
    <row r="22849" spans="1:2" x14ac:dyDescent="0.25">
      <c r="A22849" s="1">
        <v>43947.542511574073</v>
      </c>
      <c r="B22849">
        <v>2.5343155860900879</v>
      </c>
    </row>
    <row r="22850" spans="1:2" x14ac:dyDescent="0.25">
      <c r="A22850" s="1">
        <v>43947.552928240744</v>
      </c>
      <c r="B22850">
        <v>2.7733993530273438</v>
      </c>
    </row>
    <row r="22851" spans="1:2" x14ac:dyDescent="0.25">
      <c r="A22851" s="1">
        <v>43947.563344907408</v>
      </c>
      <c r="B22851">
        <v>3.1208348274230957</v>
      </c>
    </row>
    <row r="22852" spans="1:2" x14ac:dyDescent="0.25">
      <c r="A22852" s="1">
        <v>43947.573761574073</v>
      </c>
      <c r="B22852">
        <v>2.5013399124145508</v>
      </c>
    </row>
    <row r="22853" spans="1:2" x14ac:dyDescent="0.25">
      <c r="A22853" s="1">
        <v>43947.584178240744</v>
      </c>
      <c r="B22853">
        <v>2.4106526374816895</v>
      </c>
    </row>
    <row r="22854" spans="1:2" x14ac:dyDescent="0.25">
      <c r="A22854" s="1">
        <v>43947.594594907408</v>
      </c>
      <c r="B22854">
        <v>2.4954509735107422</v>
      </c>
    </row>
    <row r="22855" spans="1:2" x14ac:dyDescent="0.25">
      <c r="A22855" s="1">
        <v>43947.605011574073</v>
      </c>
      <c r="B22855">
        <v>3.5424685478210449</v>
      </c>
    </row>
    <row r="22856" spans="1:2" x14ac:dyDescent="0.25">
      <c r="A22856" s="1">
        <v>43947.615428240744</v>
      </c>
      <c r="B22856">
        <v>2.9783272743225098</v>
      </c>
    </row>
    <row r="22857" spans="1:2" x14ac:dyDescent="0.25">
      <c r="A22857" s="1">
        <v>43947.625844907408</v>
      </c>
      <c r="B22857">
        <v>3.6943984031677246</v>
      </c>
    </row>
    <row r="22858" spans="1:2" x14ac:dyDescent="0.25">
      <c r="A22858" s="1">
        <v>43947.636261574073</v>
      </c>
      <c r="B22858">
        <v>2.1480154991149902</v>
      </c>
    </row>
    <row r="22859" spans="1:2" x14ac:dyDescent="0.25">
      <c r="A22859" s="1">
        <v>43947.646678240744</v>
      </c>
      <c r="B22859">
        <v>2.2646117210388184</v>
      </c>
    </row>
    <row r="22860" spans="1:2" x14ac:dyDescent="0.25">
      <c r="A22860" s="1">
        <v>43947.657094907408</v>
      </c>
      <c r="B22860">
        <v>2.8899955749511719</v>
      </c>
    </row>
    <row r="22861" spans="1:2" x14ac:dyDescent="0.25">
      <c r="A22861" s="1">
        <v>43947.667511574073</v>
      </c>
      <c r="B22861">
        <v>2.2080802917480469</v>
      </c>
    </row>
    <row r="22862" spans="1:2" x14ac:dyDescent="0.25">
      <c r="A22862" s="1">
        <v>43947.677928240744</v>
      </c>
      <c r="B22862">
        <v>3.7179532051086426</v>
      </c>
    </row>
    <row r="22863" spans="1:2" x14ac:dyDescent="0.25">
      <c r="A22863" s="1">
        <v>43947.688344907408</v>
      </c>
      <c r="B22863">
        <v>2.3764991760253906</v>
      </c>
    </row>
    <row r="22864" spans="1:2" x14ac:dyDescent="0.25">
      <c r="A22864" s="1">
        <v>43947.698761574073</v>
      </c>
      <c r="B22864">
        <v>2.6002693176269531</v>
      </c>
    </row>
    <row r="22865" spans="1:2" x14ac:dyDescent="0.25">
      <c r="A22865" s="1">
        <v>43947.709178240744</v>
      </c>
      <c r="B22865">
        <v>2.173924446105957</v>
      </c>
    </row>
    <row r="22866" spans="1:2" x14ac:dyDescent="0.25">
      <c r="A22866" s="1">
        <v>43947.719594907408</v>
      </c>
      <c r="B22866">
        <v>2.4554061889648438</v>
      </c>
    </row>
    <row r="22867" spans="1:2" x14ac:dyDescent="0.25">
      <c r="A22867" s="1">
        <v>43947.730011574073</v>
      </c>
      <c r="B22867">
        <v>1.8924427032470703</v>
      </c>
    </row>
    <row r="22868" spans="1:2" x14ac:dyDescent="0.25">
      <c r="A22868" s="1">
        <v>43947.740428240744</v>
      </c>
      <c r="B22868">
        <v>2.6897788047790527</v>
      </c>
    </row>
    <row r="22869" spans="1:2" x14ac:dyDescent="0.25">
      <c r="A22869" s="1">
        <v>43947.750844907408</v>
      </c>
      <c r="B22869">
        <v>3.7709522247314453</v>
      </c>
    </row>
    <row r="22870" spans="1:2" x14ac:dyDescent="0.25">
      <c r="A22870" s="1">
        <v>43947.761261574073</v>
      </c>
      <c r="B22870">
        <v>1.8488670587539673</v>
      </c>
    </row>
    <row r="22871" spans="1:2" x14ac:dyDescent="0.25">
      <c r="A22871" s="1">
        <v>43947.771678240744</v>
      </c>
      <c r="B22871">
        <v>2.2398781776428223</v>
      </c>
    </row>
    <row r="22872" spans="1:2" x14ac:dyDescent="0.25">
      <c r="A22872" s="1">
        <v>43947.782094907408</v>
      </c>
      <c r="B22872">
        <v>2.2775673866271973</v>
      </c>
    </row>
    <row r="22873" spans="1:2" x14ac:dyDescent="0.25">
      <c r="A22873" s="1">
        <v>43947.792511574073</v>
      </c>
      <c r="B22873">
        <v>1.9171762466430664</v>
      </c>
    </row>
    <row r="22874" spans="1:2" x14ac:dyDescent="0.25">
      <c r="A22874" s="1">
        <v>43947.802928240744</v>
      </c>
      <c r="B22874">
        <v>1.6792701482772827</v>
      </c>
    </row>
    <row r="22875" spans="1:2" x14ac:dyDescent="0.25">
      <c r="A22875" s="1">
        <v>43947.813344907408</v>
      </c>
      <c r="B22875">
        <v>2.2858119010925293</v>
      </c>
    </row>
    <row r="22876" spans="1:2" x14ac:dyDescent="0.25">
      <c r="A22876" s="1">
        <v>43947.823761574073</v>
      </c>
      <c r="B22876">
        <v>2.036128044128418</v>
      </c>
    </row>
    <row r="22877" spans="1:2" x14ac:dyDescent="0.25">
      <c r="A22877" s="1">
        <v>43947.834178240744</v>
      </c>
      <c r="B22877">
        <v>1.8394447565078735</v>
      </c>
    </row>
    <row r="22878" spans="1:2" x14ac:dyDescent="0.25">
      <c r="A22878" s="1">
        <v>43947.844594907408</v>
      </c>
      <c r="B22878">
        <v>1.6486501693725586</v>
      </c>
    </row>
    <row r="22879" spans="1:2" x14ac:dyDescent="0.25">
      <c r="A22879" s="1">
        <v>43947.855011574073</v>
      </c>
      <c r="B22879">
        <v>1.8983316421508789</v>
      </c>
    </row>
    <row r="22880" spans="1:2" x14ac:dyDescent="0.25">
      <c r="A22880" s="1">
        <v>43947.865428240744</v>
      </c>
      <c r="B22880">
        <v>1.5532517433166504</v>
      </c>
    </row>
    <row r="22881" spans="1:2" x14ac:dyDescent="0.25">
      <c r="A22881" s="1">
        <v>43947.875844907408</v>
      </c>
      <c r="B22881">
        <v>2.111504077911377</v>
      </c>
    </row>
    <row r="22882" spans="1:2" x14ac:dyDescent="0.25">
      <c r="A22882" s="1">
        <v>43947.886261574073</v>
      </c>
      <c r="B22882">
        <v>1.9925521612167358</v>
      </c>
    </row>
    <row r="22883" spans="1:2" x14ac:dyDescent="0.25">
      <c r="A22883" s="1">
        <v>43947.896678240744</v>
      </c>
      <c r="B22883">
        <v>2.1244597434997559</v>
      </c>
    </row>
    <row r="22884" spans="1:2" x14ac:dyDescent="0.25">
      <c r="A22884" s="1">
        <v>43947.907094907408</v>
      </c>
      <c r="B22884">
        <v>1.6686702966690063</v>
      </c>
    </row>
    <row r="22885" spans="1:2" x14ac:dyDescent="0.25">
      <c r="A22885" s="1">
        <v>43947.917511574073</v>
      </c>
      <c r="B22885">
        <v>1.7946910858154297</v>
      </c>
    </row>
    <row r="22886" spans="1:2" x14ac:dyDescent="0.25">
      <c r="A22886" s="1">
        <v>43947.927928240744</v>
      </c>
      <c r="B22886">
        <v>1.8052911758422852</v>
      </c>
    </row>
    <row r="22887" spans="1:2" x14ac:dyDescent="0.25">
      <c r="A22887" s="1">
        <v>43947.938344907408</v>
      </c>
      <c r="B22887">
        <v>1.8194221258163452</v>
      </c>
    </row>
    <row r="22888" spans="1:2" x14ac:dyDescent="0.25">
      <c r="A22888" s="1">
        <v>43947.948761574073</v>
      </c>
      <c r="B22888">
        <v>1.6415834426879883</v>
      </c>
    </row>
    <row r="22889" spans="1:2" x14ac:dyDescent="0.25">
      <c r="A22889" s="1">
        <v>43947.959178240744</v>
      </c>
      <c r="B22889">
        <v>1.5685629844665527</v>
      </c>
    </row>
    <row r="22890" spans="1:2" x14ac:dyDescent="0.25">
      <c r="A22890" s="1">
        <v>43947.969594907408</v>
      </c>
      <c r="B22890">
        <v>1.6486501693725586</v>
      </c>
    </row>
    <row r="22891" spans="1:2" x14ac:dyDescent="0.25">
      <c r="A22891" s="1">
        <v>43947.980011574073</v>
      </c>
      <c r="B22891">
        <v>2.354121208190918</v>
      </c>
    </row>
    <row r="22892" spans="1:2" x14ac:dyDescent="0.25">
      <c r="A22892" s="1">
        <v>43947.990428240744</v>
      </c>
      <c r="B22892">
        <v>1.9654632806777954</v>
      </c>
    </row>
    <row r="22893" spans="1:2" x14ac:dyDescent="0.25">
      <c r="A22893" s="1">
        <v>43948.000844907408</v>
      </c>
      <c r="B22893">
        <v>2.2834563255310059</v>
      </c>
    </row>
    <row r="22894" spans="1:2" x14ac:dyDescent="0.25">
      <c r="A22894" s="1">
        <v>43948.011261574073</v>
      </c>
      <c r="B22894">
        <v>1.4472556114196777</v>
      </c>
    </row>
    <row r="22895" spans="1:2" x14ac:dyDescent="0.25">
      <c r="A22895" s="1">
        <v>43948.021678240744</v>
      </c>
      <c r="B22895">
        <v>1.5485405921936035</v>
      </c>
    </row>
    <row r="22896" spans="1:2" x14ac:dyDescent="0.25">
      <c r="A22896" s="1">
        <v>43948.032094907408</v>
      </c>
      <c r="B22896">
        <v>2.0431947708129883</v>
      </c>
    </row>
    <row r="22897" spans="1:2" x14ac:dyDescent="0.25">
      <c r="A22897" s="1">
        <v>43948.042511574073</v>
      </c>
      <c r="B22897">
        <v>1.9254207611083984</v>
      </c>
    </row>
    <row r="22898" spans="1:2" x14ac:dyDescent="0.25">
      <c r="A22898" s="1">
        <v>43948.052928240744</v>
      </c>
      <c r="B22898">
        <v>2.3882746696472168</v>
      </c>
    </row>
    <row r="22899" spans="1:2" x14ac:dyDescent="0.25">
      <c r="A22899" s="1">
        <v>43948.063344907408</v>
      </c>
      <c r="B22899">
        <v>2.1821689605712891</v>
      </c>
    </row>
    <row r="22900" spans="1:2" x14ac:dyDescent="0.25">
      <c r="A22900" s="1">
        <v>43948.073761574073</v>
      </c>
      <c r="B22900">
        <v>2.0043301582336426</v>
      </c>
    </row>
    <row r="22901" spans="1:2" x14ac:dyDescent="0.25">
      <c r="A22901" s="1">
        <v>43948.084178240744</v>
      </c>
      <c r="B22901">
        <v>2.1315264701843262</v>
      </c>
    </row>
    <row r="22902" spans="1:2" x14ac:dyDescent="0.25">
      <c r="A22902" s="1">
        <v>43948.094594907408</v>
      </c>
      <c r="B22902">
        <v>2.203369140625</v>
      </c>
    </row>
    <row r="22903" spans="1:2" x14ac:dyDescent="0.25">
      <c r="A22903" s="1">
        <v>43948.105011574073</v>
      </c>
      <c r="B22903">
        <v>1.9254207611083984</v>
      </c>
    </row>
    <row r="22904" spans="1:2" x14ac:dyDescent="0.25">
      <c r="A22904" s="1">
        <v>43948.115428240744</v>
      </c>
      <c r="B22904">
        <v>1.3695240020751953</v>
      </c>
    </row>
    <row r="22905" spans="1:2" x14ac:dyDescent="0.25">
      <c r="A22905" s="1">
        <v>43948.125844907408</v>
      </c>
      <c r="B22905">
        <v>3.1832551956176758</v>
      </c>
    </row>
    <row r="22906" spans="1:2" x14ac:dyDescent="0.25">
      <c r="A22906" s="1">
        <v>43948.136261574073</v>
      </c>
      <c r="B22906">
        <v>1.9572185277938843</v>
      </c>
    </row>
    <row r="22907" spans="1:2" x14ac:dyDescent="0.25">
      <c r="A22907" s="1">
        <v>43948.146678240744</v>
      </c>
      <c r="B22907">
        <v>1.3824772834777832</v>
      </c>
    </row>
    <row r="22908" spans="1:2" x14ac:dyDescent="0.25">
      <c r="A22908" s="1">
        <v>43948.157094907408</v>
      </c>
      <c r="B22908">
        <v>1.6533613204956055</v>
      </c>
    </row>
    <row r="22909" spans="1:2" x14ac:dyDescent="0.25">
      <c r="A22909" s="1">
        <v>43948.167511574073</v>
      </c>
      <c r="B22909">
        <v>2.0667505264282227</v>
      </c>
    </row>
    <row r="22910" spans="1:2" x14ac:dyDescent="0.25">
      <c r="A22910" s="1">
        <v>43948.177928240744</v>
      </c>
      <c r="B22910">
        <v>1.3177013397216797</v>
      </c>
    </row>
    <row r="22911" spans="1:2" x14ac:dyDescent="0.25">
      <c r="A22911" s="1">
        <v>43948.188344907408</v>
      </c>
      <c r="B22911">
        <v>1.4660978317260742</v>
      </c>
    </row>
    <row r="22912" spans="1:2" x14ac:dyDescent="0.25">
      <c r="A22912" s="1">
        <v>43948.198761574073</v>
      </c>
      <c r="B22912">
        <v>1.1693048477172852</v>
      </c>
    </row>
    <row r="22913" spans="1:2" x14ac:dyDescent="0.25">
      <c r="A22913" s="1">
        <v>43948.209178240744</v>
      </c>
      <c r="B22913">
        <v>1.4849424362182617</v>
      </c>
    </row>
    <row r="22914" spans="1:2" x14ac:dyDescent="0.25">
      <c r="A22914" s="1">
        <v>43948.219594907408</v>
      </c>
      <c r="B22914">
        <v>1.5308737754821777</v>
      </c>
    </row>
    <row r="22915" spans="1:2" x14ac:dyDescent="0.25">
      <c r="A22915" s="1">
        <v>43948.230011574073</v>
      </c>
      <c r="B22915">
        <v>1.6627836227416992</v>
      </c>
    </row>
    <row r="22916" spans="1:2" x14ac:dyDescent="0.25">
      <c r="A22916" s="1">
        <v>43948.240428240744</v>
      </c>
      <c r="B22916">
        <v>1.6027164459228516</v>
      </c>
    </row>
    <row r="22917" spans="1:2" x14ac:dyDescent="0.25">
      <c r="A22917" s="1">
        <v>43948.250844907408</v>
      </c>
      <c r="B22917">
        <v>1.7676019668579102</v>
      </c>
    </row>
    <row r="22918" spans="1:2" x14ac:dyDescent="0.25">
      <c r="A22918" s="1">
        <v>43948.261261574073</v>
      </c>
      <c r="B22918">
        <v>2.3776745796203613</v>
      </c>
    </row>
    <row r="22919" spans="1:2" x14ac:dyDescent="0.25">
      <c r="A22919" s="1">
        <v>43948.271678240744</v>
      </c>
      <c r="B22919">
        <v>2.3682546615600586</v>
      </c>
    </row>
    <row r="22920" spans="1:2" x14ac:dyDescent="0.25">
      <c r="A22920" s="1">
        <v>43948.282094907408</v>
      </c>
      <c r="B22920">
        <v>2.2069025039672852</v>
      </c>
    </row>
    <row r="22921" spans="1:2" x14ac:dyDescent="0.25">
      <c r="A22921" s="1">
        <v>43948.292511574073</v>
      </c>
      <c r="B22921">
        <v>2.1185708045959473</v>
      </c>
    </row>
    <row r="22922" spans="1:2" x14ac:dyDescent="0.25">
      <c r="A22922" s="1">
        <v>43948.302928240744</v>
      </c>
      <c r="B22922">
        <v>2.1433043479919434</v>
      </c>
    </row>
    <row r="22923" spans="1:2" x14ac:dyDescent="0.25">
      <c r="A22923" s="1">
        <v>43948.313344907408</v>
      </c>
      <c r="B22923">
        <v>1.3495016098022461</v>
      </c>
    </row>
    <row r="22924" spans="1:2" x14ac:dyDescent="0.25">
      <c r="A22924" s="1">
        <v>43948.323761574073</v>
      </c>
      <c r="B22924">
        <v>2.0573282241821289</v>
      </c>
    </row>
    <row r="22925" spans="1:2" x14ac:dyDescent="0.25">
      <c r="A22925" s="1">
        <v>43948.334178240744</v>
      </c>
      <c r="B22925">
        <v>2.3647212982177734</v>
      </c>
    </row>
    <row r="22926" spans="1:2" x14ac:dyDescent="0.25">
      <c r="A22926" s="1">
        <v>43948.344594907408</v>
      </c>
      <c r="B22926">
        <v>1.7157818078994751</v>
      </c>
    </row>
    <row r="22927" spans="1:2" x14ac:dyDescent="0.25">
      <c r="A22927" s="1">
        <v>43948.355011574073</v>
      </c>
      <c r="B22927">
        <v>1.1987495422363281</v>
      </c>
    </row>
    <row r="22928" spans="1:2" x14ac:dyDescent="0.25">
      <c r="A22928" s="1">
        <v>43948.365428240744</v>
      </c>
      <c r="B22928">
        <v>3.0266141891479492</v>
      </c>
    </row>
    <row r="22929" spans="1:2" x14ac:dyDescent="0.25">
      <c r="A22929" s="1">
        <v>43948.375844907408</v>
      </c>
      <c r="B22929">
        <v>2.370610237121582</v>
      </c>
    </row>
    <row r="22930" spans="1:2" x14ac:dyDescent="0.25">
      <c r="A22930" s="1">
        <v>43948.386261574073</v>
      </c>
      <c r="B22930">
        <v>2.5720047950744629</v>
      </c>
    </row>
    <row r="22931" spans="1:2" x14ac:dyDescent="0.25">
      <c r="A22931" s="1">
        <v>43948.396678240744</v>
      </c>
      <c r="B22931">
        <v>2.8169751167297363</v>
      </c>
    </row>
    <row r="22932" spans="1:2" x14ac:dyDescent="0.25">
      <c r="A22932" s="1">
        <v>43948.407094907408</v>
      </c>
      <c r="B22932">
        <v>2.6685786247253418</v>
      </c>
    </row>
    <row r="22933" spans="1:2" x14ac:dyDescent="0.25">
      <c r="A22933" s="1">
        <v>43948.417511574073</v>
      </c>
      <c r="B22933">
        <v>2.8369975090026855</v>
      </c>
    </row>
    <row r="22934" spans="1:2" x14ac:dyDescent="0.25">
      <c r="A22934" s="1">
        <v>43948.427928240744</v>
      </c>
      <c r="B22934">
        <v>3.195033073425293</v>
      </c>
    </row>
    <row r="22935" spans="1:2" x14ac:dyDescent="0.25">
      <c r="A22935" s="1">
        <v>43948.438344907408</v>
      </c>
      <c r="B22935">
        <v>2.3505878448486328</v>
      </c>
    </row>
    <row r="22936" spans="1:2" x14ac:dyDescent="0.25">
      <c r="A22936" s="1">
        <v>43948.448761574073</v>
      </c>
      <c r="B22936">
        <v>2.6261806488037109</v>
      </c>
    </row>
    <row r="22937" spans="1:2" x14ac:dyDescent="0.25">
      <c r="A22937" s="1">
        <v>43948.459178240744</v>
      </c>
      <c r="B22937">
        <v>2.5614047050476074</v>
      </c>
    </row>
    <row r="22938" spans="1:2" x14ac:dyDescent="0.25">
      <c r="A22938" s="1">
        <v>43948.469594907408</v>
      </c>
      <c r="B22938">
        <v>3.521268367767334</v>
      </c>
    </row>
    <row r="22939" spans="1:2" x14ac:dyDescent="0.25">
      <c r="A22939" s="1">
        <v>43948.480011574073</v>
      </c>
      <c r="B22939">
        <v>3.1691217422485352</v>
      </c>
    </row>
    <row r="22940" spans="1:2" x14ac:dyDescent="0.25">
      <c r="A22940" s="1">
        <v>43948.490428240744</v>
      </c>
      <c r="B22940">
        <v>2.2528338432312012</v>
      </c>
    </row>
    <row r="22941" spans="1:2" x14ac:dyDescent="0.25">
      <c r="A22941" s="1">
        <v>43948.500844907408</v>
      </c>
      <c r="B22941">
        <v>2.0561504364013672</v>
      </c>
    </row>
    <row r="22942" spans="1:2" x14ac:dyDescent="0.25">
      <c r="A22942" s="1">
        <v>43948.511261574073</v>
      </c>
      <c r="B22942">
        <v>2.0420169830322266</v>
      </c>
    </row>
    <row r="22943" spans="1:2" x14ac:dyDescent="0.25">
      <c r="A22943" s="1">
        <v>43948.521678240744</v>
      </c>
      <c r="B22943">
        <v>2.4895620346069336</v>
      </c>
    </row>
    <row r="22944" spans="1:2" x14ac:dyDescent="0.25">
      <c r="A22944" s="1">
        <v>43948.532094907408</v>
      </c>
      <c r="B22944">
        <v>2.4059414863586426</v>
      </c>
    </row>
    <row r="22945" spans="1:2" x14ac:dyDescent="0.25">
      <c r="A22945" s="1">
        <v>43948.542511574073</v>
      </c>
      <c r="B22945">
        <v>2.5743603706359863</v>
      </c>
    </row>
    <row r="22946" spans="1:2" x14ac:dyDescent="0.25">
      <c r="A22946" s="1">
        <v>43948.552928240744</v>
      </c>
      <c r="B22946">
        <v>0.60987472534179688</v>
      </c>
    </row>
    <row r="22947" spans="1:2" x14ac:dyDescent="0.25">
      <c r="A22947" s="1">
        <v>43948.563344907408</v>
      </c>
      <c r="B22947">
        <v>4.507044792175293</v>
      </c>
    </row>
    <row r="22948" spans="1:2" x14ac:dyDescent="0.25">
      <c r="A22948" s="1">
        <v>43948.573761574073</v>
      </c>
      <c r="B22948">
        <v>2.6980233192443848</v>
      </c>
    </row>
    <row r="22949" spans="1:2" x14ac:dyDescent="0.25">
      <c r="A22949" s="1">
        <v>43948.584178240744</v>
      </c>
      <c r="B22949">
        <v>1.9030427932739258</v>
      </c>
    </row>
    <row r="22950" spans="1:2" x14ac:dyDescent="0.25">
      <c r="A22950" s="1">
        <v>43948.594594907408</v>
      </c>
      <c r="B22950">
        <v>1.9065761566162109</v>
      </c>
    </row>
    <row r="22951" spans="1:2" x14ac:dyDescent="0.25">
      <c r="A22951" s="1">
        <v>43948.605011574073</v>
      </c>
      <c r="B22951">
        <v>2.8063750267028809</v>
      </c>
    </row>
    <row r="22952" spans="1:2" x14ac:dyDescent="0.25">
      <c r="A22952" s="1">
        <v>43948.615428240744</v>
      </c>
      <c r="B22952">
        <v>2.3529434204101563</v>
      </c>
    </row>
    <row r="22953" spans="1:2" x14ac:dyDescent="0.25">
      <c r="A22953" s="1">
        <v>43948.625844907408</v>
      </c>
      <c r="B22953">
        <v>2.4024081230163574</v>
      </c>
    </row>
    <row r="22954" spans="1:2" x14ac:dyDescent="0.25">
      <c r="A22954" s="1">
        <v>43948.636261574073</v>
      </c>
      <c r="B22954">
        <v>0</v>
      </c>
    </row>
    <row r="22955" spans="1:2" x14ac:dyDescent="0.25">
      <c r="A22955" s="1">
        <v>43948.646678240744</v>
      </c>
      <c r="B22955">
        <v>0</v>
      </c>
    </row>
    <row r="22956" spans="1:2" x14ac:dyDescent="0.25">
      <c r="A22956" s="1">
        <v>43948.657094907408</v>
      </c>
      <c r="B22956">
        <v>0</v>
      </c>
    </row>
    <row r="22957" spans="1:2" x14ac:dyDescent="0.25">
      <c r="A22957" s="1">
        <v>43948.667511574073</v>
      </c>
      <c r="B22957">
        <v>0</v>
      </c>
    </row>
    <row r="22958" spans="1:2" x14ac:dyDescent="0.25">
      <c r="A22958" s="1">
        <v>43948.677928240744</v>
      </c>
      <c r="B22958">
        <v>2.5731825828552246</v>
      </c>
    </row>
    <row r="22959" spans="1:2" x14ac:dyDescent="0.25">
      <c r="A22959" s="1">
        <v>43948.688344907408</v>
      </c>
      <c r="B22959">
        <v>2.2233915328979492</v>
      </c>
    </row>
    <row r="22960" spans="1:2" x14ac:dyDescent="0.25">
      <c r="A22960" s="1">
        <v>43948.698761574073</v>
      </c>
      <c r="B22960">
        <v>3.073725700378418</v>
      </c>
    </row>
    <row r="22961" spans="1:2" x14ac:dyDescent="0.25">
      <c r="A22961" s="1">
        <v>43948.709178240744</v>
      </c>
      <c r="B22961">
        <v>1.8688892126083374</v>
      </c>
    </row>
    <row r="22962" spans="1:2" x14ac:dyDescent="0.25">
      <c r="A22962" s="1">
        <v>43948.719594907408</v>
      </c>
      <c r="B22962">
        <v>3.0784368515014648</v>
      </c>
    </row>
    <row r="22963" spans="1:2" x14ac:dyDescent="0.25">
      <c r="A22963" s="1">
        <v>43948.730011574073</v>
      </c>
      <c r="B22963">
        <v>2.3470544815063477</v>
      </c>
    </row>
    <row r="22964" spans="1:2" x14ac:dyDescent="0.25">
      <c r="A22964" s="1">
        <v>43948.740428240744</v>
      </c>
      <c r="B22964">
        <v>2.0785284042358398</v>
      </c>
    </row>
    <row r="22965" spans="1:2" x14ac:dyDescent="0.25">
      <c r="A22965" s="1">
        <v>43948.750844907408</v>
      </c>
      <c r="B22965">
        <v>1.7487573623657227</v>
      </c>
    </row>
    <row r="22966" spans="1:2" x14ac:dyDescent="0.25">
      <c r="A22966" s="1">
        <v>43948.761261574073</v>
      </c>
      <c r="B22966">
        <v>2.1668577194213867</v>
      </c>
    </row>
    <row r="22967" spans="1:2" x14ac:dyDescent="0.25">
      <c r="A22967" s="1">
        <v>43948.771678240744</v>
      </c>
      <c r="B22967">
        <v>2.2634339332580566</v>
      </c>
    </row>
    <row r="22968" spans="1:2" x14ac:dyDescent="0.25">
      <c r="A22968" s="1">
        <v>43948.782094907408</v>
      </c>
      <c r="B22968">
        <v>1.7605352401733398</v>
      </c>
    </row>
    <row r="22969" spans="1:2" x14ac:dyDescent="0.25">
      <c r="A22969" s="1">
        <v>43948.792511574073</v>
      </c>
      <c r="B22969">
        <v>1.7911577224731445</v>
      </c>
    </row>
    <row r="22970" spans="1:2" x14ac:dyDescent="0.25">
      <c r="A22970" s="1">
        <v>43948.802928240744</v>
      </c>
      <c r="B22970">
        <v>2.2445893287658691</v>
      </c>
    </row>
    <row r="22971" spans="1:2" x14ac:dyDescent="0.25">
      <c r="A22971" s="1">
        <v>43948.813344907408</v>
      </c>
      <c r="B22971">
        <v>2.2905230522155762</v>
      </c>
    </row>
    <row r="22972" spans="1:2" x14ac:dyDescent="0.25">
      <c r="A22972" s="1">
        <v>43948.823761574073</v>
      </c>
      <c r="B22972">
        <v>2.3435211181640625</v>
      </c>
    </row>
    <row r="22973" spans="1:2" x14ac:dyDescent="0.25">
      <c r="A22973" s="1">
        <v>43948.834178240744</v>
      </c>
      <c r="B22973">
        <v>2.4436306953430176</v>
      </c>
    </row>
    <row r="22974" spans="1:2" x14ac:dyDescent="0.25">
      <c r="A22974" s="1">
        <v>43948.844594907408</v>
      </c>
      <c r="B22974">
        <v>2.3859190940856934</v>
      </c>
    </row>
    <row r="22975" spans="1:2" x14ac:dyDescent="0.25">
      <c r="A22975" s="1">
        <v>43948.855011574073</v>
      </c>
      <c r="B22975">
        <v>2.391808032989502</v>
      </c>
    </row>
    <row r="22976" spans="1:2" x14ac:dyDescent="0.25">
      <c r="A22976" s="1">
        <v>43948.865428240744</v>
      </c>
      <c r="B22976">
        <v>2.3505878448486328</v>
      </c>
    </row>
    <row r="22977" spans="1:2" x14ac:dyDescent="0.25">
      <c r="A22977" s="1">
        <v>43948.875844907408</v>
      </c>
      <c r="B22977">
        <v>2.0219945907592773</v>
      </c>
    </row>
    <row r="22978" spans="1:2" x14ac:dyDescent="0.25">
      <c r="A22978" s="1">
        <v>43948.886261574073</v>
      </c>
      <c r="B22978">
        <v>2.1020817756652832</v>
      </c>
    </row>
    <row r="22979" spans="1:2" x14ac:dyDescent="0.25">
      <c r="A22979" s="1">
        <v>43948.896678240744</v>
      </c>
      <c r="B22979">
        <v>1.9607521295547485</v>
      </c>
    </row>
    <row r="22980" spans="1:2" x14ac:dyDescent="0.25">
      <c r="A22980" s="1">
        <v>43948.907094907408</v>
      </c>
      <c r="B22980">
        <v>1.7452239990234375</v>
      </c>
    </row>
    <row r="22981" spans="1:2" x14ac:dyDescent="0.25">
      <c r="A22981" s="1">
        <v>43948.917511574073</v>
      </c>
      <c r="B22981">
        <v>2.1374154090881348</v>
      </c>
    </row>
    <row r="22982" spans="1:2" x14ac:dyDescent="0.25">
      <c r="A22982" s="1">
        <v>43948.927928240744</v>
      </c>
      <c r="B22982">
        <v>2.3211431503295898</v>
      </c>
    </row>
    <row r="22983" spans="1:2" x14ac:dyDescent="0.25">
      <c r="A22983" s="1">
        <v>43948.938344907408</v>
      </c>
      <c r="B22983">
        <v>2.3529434204101563</v>
      </c>
    </row>
    <row r="22984" spans="1:2" x14ac:dyDescent="0.25">
      <c r="A22984" s="1">
        <v>43948.948761574073</v>
      </c>
      <c r="B22984">
        <v>2.5343155860900879</v>
      </c>
    </row>
    <row r="22985" spans="1:2" x14ac:dyDescent="0.25">
      <c r="A22985" s="1">
        <v>43948.959178240744</v>
      </c>
      <c r="B22985">
        <v>2.0667505264282227</v>
      </c>
    </row>
    <row r="22986" spans="1:2" x14ac:dyDescent="0.25">
      <c r="A22986" s="1">
        <v>43948.969594907408</v>
      </c>
      <c r="B22986">
        <v>1.8253113031387329</v>
      </c>
    </row>
    <row r="22987" spans="1:2" x14ac:dyDescent="0.25">
      <c r="A22987" s="1">
        <v>43948.980011574073</v>
      </c>
      <c r="B22987">
        <v>2.0219945907592773</v>
      </c>
    </row>
    <row r="22988" spans="1:2" x14ac:dyDescent="0.25">
      <c r="A22988" s="1">
        <v>43948.990428240744</v>
      </c>
      <c r="B22988">
        <v>2.1056151390075684</v>
      </c>
    </row>
    <row r="22989" spans="1:2" x14ac:dyDescent="0.25">
      <c r="A22989" s="1">
        <v>43949.000844907408</v>
      </c>
      <c r="B22989">
        <v>1.8912649154663086</v>
      </c>
    </row>
    <row r="22990" spans="1:2" x14ac:dyDescent="0.25">
      <c r="A22990" s="1">
        <v>43949.011261574073</v>
      </c>
      <c r="B22990">
        <v>1.9348430633544922</v>
      </c>
    </row>
    <row r="22991" spans="1:2" x14ac:dyDescent="0.25">
      <c r="A22991" s="1">
        <v>43949.021678240744</v>
      </c>
      <c r="B22991">
        <v>1.9324874877929688</v>
      </c>
    </row>
    <row r="22992" spans="1:2" x14ac:dyDescent="0.25">
      <c r="A22992" s="1">
        <v>43949.032094907408</v>
      </c>
      <c r="B22992">
        <v>1.858289361000061</v>
      </c>
    </row>
    <row r="22993" spans="1:2" x14ac:dyDescent="0.25">
      <c r="A22993" s="1">
        <v>43949.042511574073</v>
      </c>
      <c r="B22993">
        <v>2.1256375312805176</v>
      </c>
    </row>
    <row r="22994" spans="1:2" x14ac:dyDescent="0.25">
      <c r="A22994" s="1">
        <v>43949.052928240744</v>
      </c>
      <c r="B22994">
        <v>2.3670768737792969</v>
      </c>
    </row>
    <row r="22995" spans="1:2" x14ac:dyDescent="0.25">
      <c r="A22995" s="1">
        <v>43949.063344907408</v>
      </c>
      <c r="B22995">
        <v>2.1056151390075684</v>
      </c>
    </row>
    <row r="22996" spans="1:2" x14ac:dyDescent="0.25">
      <c r="A22996" s="1">
        <v>43949.073761574073</v>
      </c>
      <c r="B22996">
        <v>2.2469449043273926</v>
      </c>
    </row>
    <row r="22997" spans="1:2" x14ac:dyDescent="0.25">
      <c r="A22997" s="1">
        <v>43949.084178240744</v>
      </c>
      <c r="B22997">
        <v>2.1456599235534668</v>
      </c>
    </row>
    <row r="22998" spans="1:2" x14ac:dyDescent="0.25">
      <c r="A22998" s="1">
        <v>43949.094594907408</v>
      </c>
      <c r="B22998">
        <v>2.2092580795288086</v>
      </c>
    </row>
    <row r="22999" spans="1:2" x14ac:dyDescent="0.25">
      <c r="A22999" s="1">
        <v>43949.105011574073</v>
      </c>
      <c r="B22999">
        <v>2.3176097869873047</v>
      </c>
    </row>
    <row r="23000" spans="1:2" x14ac:dyDescent="0.25">
      <c r="A23000" s="1">
        <v>43949.115428240744</v>
      </c>
      <c r="B23000">
        <v>2.4318528175354004</v>
      </c>
    </row>
    <row r="23001" spans="1:2" x14ac:dyDescent="0.25">
      <c r="A23001" s="1">
        <v>43949.125844907408</v>
      </c>
      <c r="B23001">
        <v>1.2529253959655762</v>
      </c>
    </row>
    <row r="23002" spans="1:2" x14ac:dyDescent="0.25">
      <c r="A23002" s="1">
        <v>43949.136261574073</v>
      </c>
      <c r="B23002">
        <v>0.43674707412719727</v>
      </c>
    </row>
    <row r="23003" spans="1:2" x14ac:dyDescent="0.25">
      <c r="A23003" s="1">
        <v>43949.146678240744</v>
      </c>
      <c r="B23003">
        <v>1.2894368171691895</v>
      </c>
    </row>
    <row r="23004" spans="1:2" x14ac:dyDescent="0.25">
      <c r="A23004" s="1">
        <v>43949.157094907408</v>
      </c>
      <c r="B23004">
        <v>1.9065761566162109</v>
      </c>
    </row>
    <row r="23005" spans="1:2" x14ac:dyDescent="0.25">
      <c r="A23005" s="1">
        <v>43949.167511574073</v>
      </c>
      <c r="B23005">
        <v>1.9218873977661133</v>
      </c>
    </row>
    <row r="23006" spans="1:2" x14ac:dyDescent="0.25">
      <c r="A23006" s="1">
        <v>43949.177928240744</v>
      </c>
      <c r="B23006">
        <v>1.9678188562393188</v>
      </c>
    </row>
    <row r="23007" spans="1:2" x14ac:dyDescent="0.25">
      <c r="A23007" s="1">
        <v>43949.188344907408</v>
      </c>
      <c r="B23007">
        <v>2.098548412322998</v>
      </c>
    </row>
    <row r="23008" spans="1:2" x14ac:dyDescent="0.25">
      <c r="A23008" s="1">
        <v>43949.198761574073</v>
      </c>
      <c r="B23008">
        <v>1.5332293510437012</v>
      </c>
    </row>
    <row r="23009" spans="1:2" x14ac:dyDescent="0.25">
      <c r="A23009" s="1">
        <v>43949.209178240744</v>
      </c>
      <c r="B23009">
        <v>1.8194221258163452</v>
      </c>
    </row>
    <row r="23010" spans="1:2" x14ac:dyDescent="0.25">
      <c r="A23010" s="1">
        <v>43949.219594907408</v>
      </c>
      <c r="B23010">
        <v>1.8759559392929077</v>
      </c>
    </row>
    <row r="23011" spans="1:2" x14ac:dyDescent="0.25">
      <c r="A23011" s="1">
        <v>43949.230011574073</v>
      </c>
      <c r="B23011">
        <v>1.8253113031387329</v>
      </c>
    </row>
    <row r="23012" spans="1:2" x14ac:dyDescent="0.25">
      <c r="A23012" s="1">
        <v>43949.240428240744</v>
      </c>
      <c r="B23012">
        <v>1.8806648254394531</v>
      </c>
    </row>
    <row r="23013" spans="1:2" x14ac:dyDescent="0.25">
      <c r="A23013" s="1">
        <v>43949.250844907408</v>
      </c>
      <c r="B23013">
        <v>2.408297061920166</v>
      </c>
    </row>
    <row r="23014" spans="1:2" x14ac:dyDescent="0.25">
      <c r="A23014" s="1">
        <v>43949.261261574073</v>
      </c>
      <c r="B23014">
        <v>2.5354933738708496</v>
      </c>
    </row>
    <row r="23015" spans="1:2" x14ac:dyDescent="0.25">
      <c r="A23015" s="1">
        <v>43949.271678240744</v>
      </c>
      <c r="B23015">
        <v>1.8335555791854858</v>
      </c>
    </row>
    <row r="23016" spans="1:2" x14ac:dyDescent="0.25">
      <c r="A23016" s="1">
        <v>43949.282094907408</v>
      </c>
      <c r="B23016">
        <v>1.400144100189209</v>
      </c>
    </row>
    <row r="23017" spans="1:2" x14ac:dyDescent="0.25">
      <c r="A23017" s="1">
        <v>43949.292511574073</v>
      </c>
      <c r="B23017">
        <v>1.4484333992004395</v>
      </c>
    </row>
    <row r="23018" spans="1:2" x14ac:dyDescent="0.25">
      <c r="A23018" s="1">
        <v>43949.302928240744</v>
      </c>
      <c r="B23018">
        <v>1.32476806640625</v>
      </c>
    </row>
    <row r="23019" spans="1:2" x14ac:dyDescent="0.25">
      <c r="A23019" s="1">
        <v>43949.313344907408</v>
      </c>
      <c r="B23019">
        <v>1.736981987953186</v>
      </c>
    </row>
    <row r="23020" spans="1:2" x14ac:dyDescent="0.25">
      <c r="A23020" s="1">
        <v>43949.323761574073</v>
      </c>
      <c r="B23020">
        <v>1.4872980117797852</v>
      </c>
    </row>
    <row r="23021" spans="1:2" x14ac:dyDescent="0.25">
      <c r="A23021" s="1">
        <v>43949.334178240744</v>
      </c>
      <c r="B23021">
        <v>2.3894524574279785</v>
      </c>
    </row>
    <row r="23022" spans="1:2" x14ac:dyDescent="0.25">
      <c r="A23022" s="1">
        <v>43949.344594907408</v>
      </c>
      <c r="B23022">
        <v>1.1846160888671875</v>
      </c>
    </row>
    <row r="23023" spans="1:2" x14ac:dyDescent="0.25">
      <c r="A23023" s="1">
        <v>43949.355011574073</v>
      </c>
      <c r="B23023">
        <v>1.6839812994003296</v>
      </c>
    </row>
    <row r="23024" spans="1:2" x14ac:dyDescent="0.25">
      <c r="A23024" s="1">
        <v>43949.365428240744</v>
      </c>
      <c r="B23024">
        <v>1.9913746118545532</v>
      </c>
    </row>
    <row r="23025" spans="1:2" x14ac:dyDescent="0.25">
      <c r="A23025" s="1">
        <v>43949.375844907408</v>
      </c>
      <c r="B23025">
        <v>2.7580881118774414</v>
      </c>
    </row>
    <row r="23026" spans="1:2" x14ac:dyDescent="0.25">
      <c r="A23026" s="1">
        <v>43949.386261574073</v>
      </c>
      <c r="B23026">
        <v>2.2975897789001465</v>
      </c>
    </row>
    <row r="23027" spans="1:2" x14ac:dyDescent="0.25">
      <c r="A23027" s="1">
        <v>43949.396678240744</v>
      </c>
      <c r="B23027">
        <v>2.6497364044189453</v>
      </c>
    </row>
    <row r="23028" spans="1:2" x14ac:dyDescent="0.25">
      <c r="A23028" s="1">
        <v>43949.407094907408</v>
      </c>
      <c r="B23028">
        <v>2.8817510604858398</v>
      </c>
    </row>
    <row r="23029" spans="1:2" x14ac:dyDescent="0.25">
      <c r="A23029" s="1">
        <v>43949.417511574073</v>
      </c>
      <c r="B23029">
        <v>2.232813835144043</v>
      </c>
    </row>
    <row r="23030" spans="1:2" x14ac:dyDescent="0.25">
      <c r="A23030" s="1">
        <v>43949.427928240744</v>
      </c>
      <c r="B23030">
        <v>2.613224983215332</v>
      </c>
    </row>
    <row r="23031" spans="1:2" x14ac:dyDescent="0.25">
      <c r="A23031" s="1">
        <v>43949.438344907408</v>
      </c>
      <c r="B23031">
        <v>3.2386088371276855</v>
      </c>
    </row>
    <row r="23032" spans="1:2" x14ac:dyDescent="0.25">
      <c r="A23032" s="1">
        <v>43949.448761574073</v>
      </c>
      <c r="B23032">
        <v>3.0242586135864258</v>
      </c>
    </row>
    <row r="23033" spans="1:2" x14ac:dyDescent="0.25">
      <c r="A23033" s="1">
        <v>43949.459178240744</v>
      </c>
      <c r="B23033">
        <v>3.0961012840270996</v>
      </c>
    </row>
    <row r="23034" spans="1:2" x14ac:dyDescent="0.25">
      <c r="A23034" s="1">
        <v>43949.469594907408</v>
      </c>
      <c r="B23034">
        <v>3.2974982261657715</v>
      </c>
    </row>
    <row r="23035" spans="1:2" x14ac:dyDescent="0.25">
      <c r="A23035" s="1">
        <v>43949.480011574073</v>
      </c>
      <c r="B23035">
        <v>2.868797779083252</v>
      </c>
    </row>
    <row r="23036" spans="1:2" x14ac:dyDescent="0.25">
      <c r="A23036" s="1">
        <v>43949.490428240744</v>
      </c>
      <c r="B23036">
        <v>3.1538128852844238</v>
      </c>
    </row>
    <row r="23037" spans="1:2" x14ac:dyDescent="0.25">
      <c r="A23037" s="1">
        <v>43949.500844907408</v>
      </c>
      <c r="B23037">
        <v>2.8923511505126953</v>
      </c>
    </row>
    <row r="23038" spans="1:2" x14ac:dyDescent="0.25">
      <c r="A23038" s="1">
        <v>43949.511261574073</v>
      </c>
      <c r="B23038">
        <v>2.8746867179870605</v>
      </c>
    </row>
    <row r="23039" spans="1:2" x14ac:dyDescent="0.25">
      <c r="A23039" s="1">
        <v>43949.521678240744</v>
      </c>
      <c r="B23039">
        <v>3.098456859588623</v>
      </c>
    </row>
    <row r="23040" spans="1:2" x14ac:dyDescent="0.25">
      <c r="A23040" s="1">
        <v>43949.532094907408</v>
      </c>
      <c r="B23040">
        <v>3.1903219223022461</v>
      </c>
    </row>
    <row r="23041" spans="1:2" x14ac:dyDescent="0.25">
      <c r="A23041" s="1">
        <v>43949.542511574073</v>
      </c>
      <c r="B23041">
        <v>3.2244777679443359</v>
      </c>
    </row>
    <row r="23042" spans="1:2" x14ac:dyDescent="0.25">
      <c r="A23042" s="1">
        <v>43949.552928240744</v>
      </c>
      <c r="B23042">
        <v>3.2397866249084473</v>
      </c>
    </row>
    <row r="23043" spans="1:2" x14ac:dyDescent="0.25">
      <c r="A23043" s="1">
        <v>43949.563344907408</v>
      </c>
      <c r="B23043">
        <v>2.7863550186157227</v>
      </c>
    </row>
    <row r="23044" spans="1:2" x14ac:dyDescent="0.25">
      <c r="A23044" s="1">
        <v>43949.573761574073</v>
      </c>
      <c r="B23044">
        <v>2.513117790222168</v>
      </c>
    </row>
    <row r="23045" spans="1:2" x14ac:dyDescent="0.25">
      <c r="A23045" s="1">
        <v>43949.584178240744</v>
      </c>
      <c r="B23045">
        <v>2.5307822227478027</v>
      </c>
    </row>
    <row r="23046" spans="1:2" x14ac:dyDescent="0.25">
      <c r="A23046" s="1">
        <v>43949.594594907408</v>
      </c>
      <c r="B23046">
        <v>2.2563672065734863</v>
      </c>
    </row>
    <row r="23047" spans="1:2" x14ac:dyDescent="0.25">
      <c r="A23047" s="1">
        <v>43949.605011574073</v>
      </c>
      <c r="B23047">
        <v>3.2444977760314941</v>
      </c>
    </row>
    <row r="23048" spans="1:2" x14ac:dyDescent="0.25">
      <c r="A23048" s="1">
        <v>43949.615428240744</v>
      </c>
      <c r="B23048">
        <v>2.4848508834838867</v>
      </c>
    </row>
    <row r="23049" spans="1:2" x14ac:dyDescent="0.25">
      <c r="A23049" s="1">
        <v>43949.625844907408</v>
      </c>
      <c r="B23049">
        <v>2.5873160362243652</v>
      </c>
    </row>
    <row r="23050" spans="1:2" x14ac:dyDescent="0.25">
      <c r="A23050" s="1">
        <v>43949.636261574073</v>
      </c>
      <c r="B23050">
        <v>3.1031680107116699</v>
      </c>
    </row>
    <row r="23051" spans="1:2" x14ac:dyDescent="0.25">
      <c r="A23051" s="1">
        <v>43949.646678240744</v>
      </c>
      <c r="B23051">
        <v>3.1514573097229004</v>
      </c>
    </row>
    <row r="23052" spans="1:2" x14ac:dyDescent="0.25">
      <c r="A23052" s="1">
        <v>43949.657094907408</v>
      </c>
      <c r="B23052">
        <v>1.9136428833007813</v>
      </c>
    </row>
    <row r="23053" spans="1:2" x14ac:dyDescent="0.25">
      <c r="A23053" s="1">
        <v>43949.667511574073</v>
      </c>
      <c r="B23053">
        <v>2.801666259765625</v>
      </c>
    </row>
    <row r="23054" spans="1:2" x14ac:dyDescent="0.25">
      <c r="A23054" s="1">
        <v>43949.677928240744</v>
      </c>
      <c r="B23054">
        <v>3.1644105911254883</v>
      </c>
    </row>
    <row r="23055" spans="1:2" x14ac:dyDescent="0.25">
      <c r="A23055" s="1">
        <v>43949.688344907408</v>
      </c>
      <c r="B23055">
        <v>2.7816438674926758</v>
      </c>
    </row>
    <row r="23056" spans="1:2" x14ac:dyDescent="0.25">
      <c r="A23056" s="1">
        <v>43949.698761574073</v>
      </c>
      <c r="B23056">
        <v>1.8747783899307251</v>
      </c>
    </row>
    <row r="23057" spans="1:2" x14ac:dyDescent="0.25">
      <c r="A23057" s="1">
        <v>43949.709178240744</v>
      </c>
      <c r="B23057">
        <v>1.5249848365783691</v>
      </c>
    </row>
    <row r="23058" spans="1:2" x14ac:dyDescent="0.25">
      <c r="A23058" s="1">
        <v>43949.719594907408</v>
      </c>
      <c r="B23058">
        <v>3.249208927154541</v>
      </c>
    </row>
    <row r="23059" spans="1:2" x14ac:dyDescent="0.25">
      <c r="A23059" s="1">
        <v>43949.730011574073</v>
      </c>
      <c r="B23059">
        <v>1.8889093399047852</v>
      </c>
    </row>
    <row r="23060" spans="1:2" x14ac:dyDescent="0.25">
      <c r="A23060" s="1">
        <v>43949.740428240744</v>
      </c>
      <c r="B23060">
        <v>2.5413823127746582</v>
      </c>
    </row>
    <row r="23061" spans="1:2" x14ac:dyDescent="0.25">
      <c r="A23061" s="1">
        <v>43949.750844907408</v>
      </c>
      <c r="B23061">
        <v>1.845333456993103</v>
      </c>
    </row>
    <row r="23062" spans="1:2" x14ac:dyDescent="0.25">
      <c r="A23062" s="1">
        <v>43949.761261574073</v>
      </c>
      <c r="B23062">
        <v>1.6875149011611938</v>
      </c>
    </row>
    <row r="23063" spans="1:2" x14ac:dyDescent="0.25">
      <c r="A23063" s="1">
        <v>43949.771678240744</v>
      </c>
      <c r="B23063">
        <v>2.3340988159179688</v>
      </c>
    </row>
    <row r="23064" spans="1:2" x14ac:dyDescent="0.25">
      <c r="A23064" s="1">
        <v>43949.782094907408</v>
      </c>
      <c r="B23064">
        <v>2.2775673866271973</v>
      </c>
    </row>
    <row r="23065" spans="1:2" x14ac:dyDescent="0.25">
      <c r="A23065" s="1">
        <v>43949.792511574073</v>
      </c>
      <c r="B23065">
        <v>2.295234203338623</v>
      </c>
    </row>
    <row r="23066" spans="1:2" x14ac:dyDescent="0.25">
      <c r="A23066" s="1">
        <v>43949.802928240744</v>
      </c>
      <c r="B23066">
        <v>2.3588323593139648</v>
      </c>
    </row>
    <row r="23067" spans="1:2" x14ac:dyDescent="0.25">
      <c r="A23067" s="1">
        <v>43949.813344907408</v>
      </c>
      <c r="B23067">
        <v>1.9772411584854126</v>
      </c>
    </row>
    <row r="23068" spans="1:2" x14ac:dyDescent="0.25">
      <c r="A23068" s="1">
        <v>43949.823761574073</v>
      </c>
      <c r="B23068">
        <v>2.5920248031616211</v>
      </c>
    </row>
    <row r="23069" spans="1:2" x14ac:dyDescent="0.25">
      <c r="A23069" s="1">
        <v>43949.834178240744</v>
      </c>
      <c r="B23069">
        <v>1.7664241790771484</v>
      </c>
    </row>
    <row r="23070" spans="1:2" x14ac:dyDescent="0.25">
      <c r="A23070" s="1">
        <v>43949.844594907408</v>
      </c>
      <c r="B23070">
        <v>1.9442653656005859</v>
      </c>
    </row>
    <row r="23071" spans="1:2" x14ac:dyDescent="0.25">
      <c r="A23071" s="1">
        <v>43949.855011574073</v>
      </c>
      <c r="B23071">
        <v>1.9218873977661133</v>
      </c>
    </row>
    <row r="23072" spans="1:2" x14ac:dyDescent="0.25">
      <c r="A23072" s="1">
        <v>43949.865428240744</v>
      </c>
      <c r="B23072">
        <v>1.9607521295547485</v>
      </c>
    </row>
    <row r="23073" spans="1:2" x14ac:dyDescent="0.25">
      <c r="A23073" s="1">
        <v>43949.875844907408</v>
      </c>
      <c r="B23073">
        <v>1.9513298273086548</v>
      </c>
    </row>
    <row r="23074" spans="1:2" x14ac:dyDescent="0.25">
      <c r="A23074" s="1">
        <v>43949.886261574073</v>
      </c>
      <c r="B23074">
        <v>1.8865537643432617</v>
      </c>
    </row>
    <row r="23075" spans="1:2" x14ac:dyDescent="0.25">
      <c r="A23075" s="1">
        <v>43949.896678240744</v>
      </c>
      <c r="B23075">
        <v>2.6250028610229492</v>
      </c>
    </row>
    <row r="23076" spans="1:2" x14ac:dyDescent="0.25">
      <c r="A23076" s="1">
        <v>43949.907094907408</v>
      </c>
      <c r="B23076">
        <v>2.2893452644348145</v>
      </c>
    </row>
    <row r="23077" spans="1:2" x14ac:dyDescent="0.25">
      <c r="A23077" s="1">
        <v>43949.917511574073</v>
      </c>
      <c r="B23077">
        <v>2.0679283142089844</v>
      </c>
    </row>
    <row r="23078" spans="1:2" x14ac:dyDescent="0.25">
      <c r="A23078" s="1">
        <v>43949.927928240744</v>
      </c>
      <c r="B23078">
        <v>1.9642852544784546</v>
      </c>
    </row>
    <row r="23079" spans="1:2" x14ac:dyDescent="0.25">
      <c r="A23079" s="1">
        <v>43949.938344907408</v>
      </c>
      <c r="B23079">
        <v>2.1597933769226074</v>
      </c>
    </row>
    <row r="23080" spans="1:2" x14ac:dyDescent="0.25">
      <c r="A23080" s="1">
        <v>43949.948761574073</v>
      </c>
      <c r="B23080">
        <v>2.0573282241821289</v>
      </c>
    </row>
    <row r="23081" spans="1:2" x14ac:dyDescent="0.25">
      <c r="A23081" s="1">
        <v>43949.959178240744</v>
      </c>
      <c r="B23081">
        <v>1.9065761566162109</v>
      </c>
    </row>
    <row r="23082" spans="1:2" x14ac:dyDescent="0.25">
      <c r="A23082" s="1">
        <v>43949.969594907408</v>
      </c>
      <c r="B23082">
        <v>1.6156721115112305</v>
      </c>
    </row>
    <row r="23083" spans="1:2" x14ac:dyDescent="0.25">
      <c r="A23083" s="1">
        <v>43949.980011574073</v>
      </c>
      <c r="B23083">
        <v>1.6851593255996704</v>
      </c>
    </row>
    <row r="23084" spans="1:2" x14ac:dyDescent="0.25">
      <c r="A23084" s="1">
        <v>43949.990428240744</v>
      </c>
      <c r="B23084">
        <v>1.8147109746932983</v>
      </c>
    </row>
    <row r="23085" spans="1:2" x14ac:dyDescent="0.25">
      <c r="A23085" s="1">
        <v>43950.000844907408</v>
      </c>
      <c r="B23085">
        <v>1.5544295310974121</v>
      </c>
    </row>
    <row r="23086" spans="1:2" x14ac:dyDescent="0.25">
      <c r="A23086" s="1">
        <v>43950.011261574073</v>
      </c>
      <c r="B23086">
        <v>1.7746686935424805</v>
      </c>
    </row>
    <row r="23087" spans="1:2" x14ac:dyDescent="0.25">
      <c r="A23087" s="1">
        <v>43950.021678240744</v>
      </c>
      <c r="B23087">
        <v>1.7711353302001953</v>
      </c>
    </row>
    <row r="23088" spans="1:2" x14ac:dyDescent="0.25">
      <c r="A23088" s="1">
        <v>43950.032094907408</v>
      </c>
      <c r="B23088">
        <v>1.6192054748535156</v>
      </c>
    </row>
    <row r="23089" spans="1:2" x14ac:dyDescent="0.25">
      <c r="A23089" s="1">
        <v>43950.042511574073</v>
      </c>
      <c r="B23089">
        <v>1.3742351531982422</v>
      </c>
    </row>
    <row r="23090" spans="1:2" x14ac:dyDescent="0.25">
      <c r="A23090" s="1">
        <v>43950.052928240744</v>
      </c>
      <c r="B23090">
        <v>0.26008367538452148</v>
      </c>
    </row>
    <row r="23091" spans="1:2" x14ac:dyDescent="0.25">
      <c r="A23091" s="1">
        <v>43950.063344907408</v>
      </c>
      <c r="B23091">
        <v>1.6074275970458984</v>
      </c>
    </row>
    <row r="23092" spans="1:2" x14ac:dyDescent="0.25">
      <c r="A23092" s="1">
        <v>43950.073761574073</v>
      </c>
      <c r="B23092">
        <v>1.9513298273086548</v>
      </c>
    </row>
    <row r="23093" spans="1:2" x14ac:dyDescent="0.25">
      <c r="A23093" s="1">
        <v>43950.084178240744</v>
      </c>
      <c r="B23093">
        <v>2.0078635215759277</v>
      </c>
    </row>
    <row r="23094" spans="1:2" x14ac:dyDescent="0.25">
      <c r="A23094" s="1">
        <v>43950.094594907408</v>
      </c>
      <c r="B23094">
        <v>1.9183540344238281</v>
      </c>
    </row>
    <row r="23095" spans="1:2" x14ac:dyDescent="0.25">
      <c r="A23095" s="1">
        <v>43950.105011574073</v>
      </c>
      <c r="B23095">
        <v>1.5803408622741699</v>
      </c>
    </row>
    <row r="23096" spans="1:2" x14ac:dyDescent="0.25">
      <c r="A23096" s="1">
        <v>43950.115428240744</v>
      </c>
      <c r="B23096">
        <v>1.9042205810546875</v>
      </c>
    </row>
    <row r="23097" spans="1:2" x14ac:dyDescent="0.25">
      <c r="A23097" s="1">
        <v>43950.125844907408</v>
      </c>
      <c r="B23097">
        <v>1.6239166259765625</v>
      </c>
    </row>
    <row r="23098" spans="1:2" x14ac:dyDescent="0.25">
      <c r="A23098" s="1">
        <v>43950.136261574073</v>
      </c>
      <c r="B23098">
        <v>1.6816257238388062</v>
      </c>
    </row>
    <row r="23099" spans="1:2" x14ac:dyDescent="0.25">
      <c r="A23099" s="1">
        <v>43950.146678240744</v>
      </c>
      <c r="B23099">
        <v>1.845333456993103</v>
      </c>
    </row>
    <row r="23100" spans="1:2" x14ac:dyDescent="0.25">
      <c r="A23100" s="1">
        <v>43950.157094907408</v>
      </c>
      <c r="B23100">
        <v>2.0278835296630859</v>
      </c>
    </row>
    <row r="23101" spans="1:2" x14ac:dyDescent="0.25">
      <c r="A23101" s="1">
        <v>43950.167511574073</v>
      </c>
      <c r="B23101">
        <v>1.9819523096084595</v>
      </c>
    </row>
    <row r="23102" spans="1:2" x14ac:dyDescent="0.25">
      <c r="A23102" s="1">
        <v>43950.177928240744</v>
      </c>
      <c r="B23102">
        <v>2.0537948608398438</v>
      </c>
    </row>
    <row r="23103" spans="1:2" x14ac:dyDescent="0.25">
      <c r="A23103" s="1">
        <v>43950.188344907408</v>
      </c>
      <c r="B23103">
        <v>2.1209263801574707</v>
      </c>
    </row>
    <row r="23104" spans="1:2" x14ac:dyDescent="0.25">
      <c r="A23104" s="1">
        <v>43950.198761574073</v>
      </c>
      <c r="B23104">
        <v>1.9843078851699829</v>
      </c>
    </row>
    <row r="23105" spans="1:2" x14ac:dyDescent="0.25">
      <c r="A23105" s="1">
        <v>43950.209178240744</v>
      </c>
      <c r="B23105">
        <v>2.149193286895752</v>
      </c>
    </row>
    <row r="23106" spans="1:2" x14ac:dyDescent="0.25">
      <c r="A23106" s="1">
        <v>43950.219594907408</v>
      </c>
      <c r="B23106">
        <v>1.4602088928222656</v>
      </c>
    </row>
    <row r="23107" spans="1:2" x14ac:dyDescent="0.25">
      <c r="A23107" s="1">
        <v>43950.230011574073</v>
      </c>
      <c r="B23107">
        <v>2.1209263801574707</v>
      </c>
    </row>
    <row r="23108" spans="1:2" x14ac:dyDescent="0.25">
      <c r="A23108" s="1">
        <v>43950.240428240744</v>
      </c>
      <c r="B23108">
        <v>1.7334483861923218</v>
      </c>
    </row>
    <row r="23109" spans="1:2" x14ac:dyDescent="0.25">
      <c r="A23109" s="1">
        <v>43950.250844907408</v>
      </c>
      <c r="B23109">
        <v>2.1421265602111816</v>
      </c>
    </row>
    <row r="23110" spans="1:2" x14ac:dyDescent="0.25">
      <c r="A23110" s="1">
        <v>43950.261261574073</v>
      </c>
      <c r="B23110">
        <v>1.8323780298233032</v>
      </c>
    </row>
    <row r="23111" spans="1:2" x14ac:dyDescent="0.25">
      <c r="A23111" s="1">
        <v>43950.271678240744</v>
      </c>
      <c r="B23111">
        <v>1.9395542144775391</v>
      </c>
    </row>
    <row r="23112" spans="1:2" x14ac:dyDescent="0.25">
      <c r="A23112" s="1">
        <v>43950.282094907408</v>
      </c>
      <c r="B23112">
        <v>2.1103262901306152</v>
      </c>
    </row>
    <row r="23113" spans="1:2" x14ac:dyDescent="0.25">
      <c r="A23113" s="1">
        <v>43950.292511574073</v>
      </c>
      <c r="B23113">
        <v>1.7393350601196289</v>
      </c>
    </row>
    <row r="23114" spans="1:2" x14ac:dyDescent="0.25">
      <c r="A23114" s="1">
        <v>43950.302928240744</v>
      </c>
      <c r="B23114">
        <v>1.6568946838378906</v>
      </c>
    </row>
    <row r="23115" spans="1:2" x14ac:dyDescent="0.25">
      <c r="A23115" s="1">
        <v>43950.313344907408</v>
      </c>
      <c r="B23115">
        <v>1.6969372034072876</v>
      </c>
    </row>
    <row r="23116" spans="1:2" x14ac:dyDescent="0.25">
      <c r="A23116" s="1">
        <v>43950.323761574073</v>
      </c>
      <c r="B23116">
        <v>1.9242429733276367</v>
      </c>
    </row>
    <row r="23117" spans="1:2" x14ac:dyDescent="0.25">
      <c r="A23117" s="1">
        <v>43950.334178240744</v>
      </c>
      <c r="B23117">
        <v>1.2352609634399414</v>
      </c>
    </row>
    <row r="23118" spans="1:2" x14ac:dyDescent="0.25">
      <c r="A23118" s="1">
        <v>43950.344594907408</v>
      </c>
      <c r="B23118">
        <v>1.7899799346923828</v>
      </c>
    </row>
    <row r="23119" spans="1:2" x14ac:dyDescent="0.25">
      <c r="A23119" s="1">
        <v>43950.355011574073</v>
      </c>
      <c r="B23119">
        <v>2.127993106842041</v>
      </c>
    </row>
    <row r="23120" spans="1:2" x14ac:dyDescent="0.25">
      <c r="A23120" s="1">
        <v>43950.365428240744</v>
      </c>
      <c r="B23120">
        <v>2.3564767837524414</v>
      </c>
    </row>
    <row r="23121" spans="1:2" x14ac:dyDescent="0.25">
      <c r="A23121" s="1">
        <v>43950.375844907408</v>
      </c>
      <c r="B23121">
        <v>2.3764991760253906</v>
      </c>
    </row>
    <row r="23122" spans="1:2" x14ac:dyDescent="0.25">
      <c r="A23122" s="1">
        <v>43950.386261574073</v>
      </c>
      <c r="B23122">
        <v>2.6379585266113281</v>
      </c>
    </row>
    <row r="23123" spans="1:2" x14ac:dyDescent="0.25">
      <c r="A23123" s="1">
        <v>43950.396678240744</v>
      </c>
      <c r="B23123">
        <v>2.7887105941772461</v>
      </c>
    </row>
    <row r="23124" spans="1:2" x14ac:dyDescent="0.25">
      <c r="A23124" s="1">
        <v>43950.407094907408</v>
      </c>
      <c r="B23124">
        <v>2.7627992630004883</v>
      </c>
    </row>
    <row r="23125" spans="1:2" x14ac:dyDescent="0.25">
      <c r="A23125" s="1">
        <v>43950.417511574073</v>
      </c>
      <c r="B23125">
        <v>2.6367807388305664</v>
      </c>
    </row>
    <row r="23126" spans="1:2" x14ac:dyDescent="0.25">
      <c r="A23126" s="1">
        <v>43950.427928240744</v>
      </c>
      <c r="B23126">
        <v>2.3011231422424316</v>
      </c>
    </row>
    <row r="23127" spans="1:2" x14ac:dyDescent="0.25">
      <c r="A23127" s="1">
        <v>43950.438344907408</v>
      </c>
      <c r="B23127">
        <v>2.9406404495239258</v>
      </c>
    </row>
    <row r="23128" spans="1:2" x14ac:dyDescent="0.25">
      <c r="A23128" s="1">
        <v>43950.448761574073</v>
      </c>
      <c r="B23128">
        <v>3.16558837890625</v>
      </c>
    </row>
    <row r="23129" spans="1:2" x14ac:dyDescent="0.25">
      <c r="A23129" s="1">
        <v>43950.459178240744</v>
      </c>
      <c r="B23129">
        <v>2.8723311424255371</v>
      </c>
    </row>
    <row r="23130" spans="1:2" x14ac:dyDescent="0.25">
      <c r="A23130" s="1">
        <v>43950.469594907408</v>
      </c>
      <c r="B23130">
        <v>2.6073360443115234</v>
      </c>
    </row>
    <row r="23131" spans="1:2" x14ac:dyDescent="0.25">
      <c r="A23131" s="1">
        <v>43950.480011574073</v>
      </c>
      <c r="B23131">
        <v>2.4848508834838867</v>
      </c>
    </row>
    <row r="23132" spans="1:2" x14ac:dyDescent="0.25">
      <c r="A23132" s="1">
        <v>43950.490428240744</v>
      </c>
      <c r="B23132">
        <v>2.7675104141235352</v>
      </c>
    </row>
    <row r="23133" spans="1:2" x14ac:dyDescent="0.25">
      <c r="A23133" s="1">
        <v>43950.500844907408</v>
      </c>
      <c r="B23133">
        <v>2.04437255859375</v>
      </c>
    </row>
    <row r="23134" spans="1:2" x14ac:dyDescent="0.25">
      <c r="A23134" s="1">
        <v>43950.511261574073</v>
      </c>
      <c r="B23134">
        <v>2.6038026809692383</v>
      </c>
    </row>
    <row r="23135" spans="1:2" x14ac:dyDescent="0.25">
      <c r="A23135" s="1">
        <v>43950.521678240744</v>
      </c>
      <c r="B23135">
        <v>2.6438474655151367</v>
      </c>
    </row>
    <row r="23136" spans="1:2" x14ac:dyDescent="0.25">
      <c r="A23136" s="1">
        <v>43950.532094907408</v>
      </c>
      <c r="B23136">
        <v>3.1608772277832031</v>
      </c>
    </row>
    <row r="23137" spans="1:2" x14ac:dyDescent="0.25">
      <c r="A23137" s="1">
        <v>43950.542511574073</v>
      </c>
      <c r="B23137">
        <v>3.0195474624633789</v>
      </c>
    </row>
    <row r="23138" spans="1:2" x14ac:dyDescent="0.25">
      <c r="A23138" s="1">
        <v>43950.552928240744</v>
      </c>
      <c r="B23138">
        <v>3.2821869850158691</v>
      </c>
    </row>
    <row r="23139" spans="1:2" x14ac:dyDescent="0.25">
      <c r="A23139" s="1">
        <v>43950.563344907408</v>
      </c>
      <c r="B23139">
        <v>2.4872064590454102</v>
      </c>
    </row>
    <row r="23140" spans="1:2" x14ac:dyDescent="0.25">
      <c r="A23140" s="1">
        <v>43950.573761574073</v>
      </c>
      <c r="B23140">
        <v>2.3152542114257813</v>
      </c>
    </row>
    <row r="23141" spans="1:2" x14ac:dyDescent="0.25">
      <c r="A23141" s="1">
        <v>43950.584178240744</v>
      </c>
      <c r="B23141">
        <v>2.5543379783630371</v>
      </c>
    </row>
    <row r="23142" spans="1:2" x14ac:dyDescent="0.25">
      <c r="A23142" s="1">
        <v>43950.594594907408</v>
      </c>
      <c r="B23142">
        <v>2.772221565246582</v>
      </c>
    </row>
    <row r="23143" spans="1:2" x14ac:dyDescent="0.25">
      <c r="A23143" s="1">
        <v>43950.605011574073</v>
      </c>
      <c r="B23143">
        <v>2.809908390045166</v>
      </c>
    </row>
    <row r="23144" spans="1:2" x14ac:dyDescent="0.25">
      <c r="A23144" s="1">
        <v>43950.615428240744</v>
      </c>
      <c r="B23144">
        <v>2.8793954849243164</v>
      </c>
    </row>
    <row r="23145" spans="1:2" x14ac:dyDescent="0.25">
      <c r="A23145" s="1">
        <v>43950.625844907408</v>
      </c>
      <c r="B23145">
        <v>2.3800301551818848</v>
      </c>
    </row>
    <row r="23146" spans="1:2" x14ac:dyDescent="0.25">
      <c r="A23146" s="1">
        <v>43950.636261574073</v>
      </c>
      <c r="B23146">
        <v>2.7545547485351563</v>
      </c>
    </row>
    <row r="23147" spans="1:2" x14ac:dyDescent="0.25">
      <c r="A23147" s="1">
        <v>43950.646678240744</v>
      </c>
      <c r="B23147">
        <v>2.5425601005554199</v>
      </c>
    </row>
    <row r="23148" spans="1:2" x14ac:dyDescent="0.25">
      <c r="A23148" s="1">
        <v>43950.657094907408</v>
      </c>
      <c r="B23148">
        <v>2.1774578094482422</v>
      </c>
    </row>
    <row r="23149" spans="1:2" x14ac:dyDescent="0.25">
      <c r="A23149" s="1">
        <v>43950.667511574073</v>
      </c>
      <c r="B23149">
        <v>2.7616214752197266</v>
      </c>
    </row>
    <row r="23150" spans="1:2" x14ac:dyDescent="0.25">
      <c r="A23150" s="1">
        <v>43950.677928240744</v>
      </c>
      <c r="B23150">
        <v>2.6073360443115234</v>
      </c>
    </row>
    <row r="23151" spans="1:2" x14ac:dyDescent="0.25">
      <c r="A23151" s="1">
        <v>43950.688344907408</v>
      </c>
      <c r="B23151">
        <v>2.7380657196044922</v>
      </c>
    </row>
    <row r="23152" spans="1:2" x14ac:dyDescent="0.25">
      <c r="A23152" s="1">
        <v>43950.698761574073</v>
      </c>
      <c r="B23152">
        <v>2.5720047950744629</v>
      </c>
    </row>
    <row r="23153" spans="1:2" x14ac:dyDescent="0.25">
      <c r="A23153" s="1">
        <v>43950.709178240744</v>
      </c>
      <c r="B23153">
        <v>2.7415990829467773</v>
      </c>
    </row>
    <row r="23154" spans="1:2" x14ac:dyDescent="0.25">
      <c r="A23154" s="1">
        <v>43950.719594907408</v>
      </c>
      <c r="B23154">
        <v>2.868797779083252</v>
      </c>
    </row>
    <row r="23155" spans="1:2" x14ac:dyDescent="0.25">
      <c r="A23155" s="1">
        <v>43950.730011574073</v>
      </c>
      <c r="B23155">
        <v>1.6957591772079468</v>
      </c>
    </row>
    <row r="23156" spans="1:2" x14ac:dyDescent="0.25">
      <c r="A23156" s="1">
        <v>43950.740428240744</v>
      </c>
      <c r="B23156">
        <v>2.2799229621887207</v>
      </c>
    </row>
    <row r="23157" spans="1:2" x14ac:dyDescent="0.25">
      <c r="A23157" s="1">
        <v>43950.750844907408</v>
      </c>
      <c r="B23157">
        <v>2.1680355072021484</v>
      </c>
    </row>
    <row r="23158" spans="1:2" x14ac:dyDescent="0.25">
      <c r="A23158" s="1">
        <v>43950.761261574073</v>
      </c>
      <c r="B23158">
        <v>2.1939468383789063</v>
      </c>
    </row>
    <row r="23159" spans="1:2" x14ac:dyDescent="0.25">
      <c r="A23159" s="1">
        <v>43950.771678240744</v>
      </c>
      <c r="B23159">
        <v>2.052617073059082</v>
      </c>
    </row>
    <row r="23160" spans="1:2" x14ac:dyDescent="0.25">
      <c r="A23160" s="1">
        <v>43950.782094907408</v>
      </c>
      <c r="B23160">
        <v>2.5826048851013184</v>
      </c>
    </row>
    <row r="23161" spans="1:2" x14ac:dyDescent="0.25">
      <c r="A23161" s="1">
        <v>43950.792511574073</v>
      </c>
      <c r="B23161">
        <v>2.2163248062133789</v>
      </c>
    </row>
    <row r="23162" spans="1:2" x14ac:dyDescent="0.25">
      <c r="A23162" s="1">
        <v>43950.802928240744</v>
      </c>
      <c r="B23162">
        <v>1.9065761566162109</v>
      </c>
    </row>
    <row r="23163" spans="1:2" x14ac:dyDescent="0.25">
      <c r="A23163" s="1">
        <v>43950.813344907408</v>
      </c>
      <c r="B23163">
        <v>1.6062498092651367</v>
      </c>
    </row>
    <row r="23164" spans="1:2" x14ac:dyDescent="0.25">
      <c r="A23164" s="1">
        <v>43950.823761574073</v>
      </c>
      <c r="B23164">
        <v>1.9548629522323608</v>
      </c>
    </row>
    <row r="23165" spans="1:2" x14ac:dyDescent="0.25">
      <c r="A23165" s="1">
        <v>43950.834178240744</v>
      </c>
      <c r="B23165">
        <v>2.0219945907592773</v>
      </c>
    </row>
    <row r="23166" spans="1:2" x14ac:dyDescent="0.25">
      <c r="A23166" s="1">
        <v>43950.844594907408</v>
      </c>
      <c r="B23166">
        <v>2.437741756439209</v>
      </c>
    </row>
    <row r="23167" spans="1:2" x14ac:dyDescent="0.25">
      <c r="A23167" s="1">
        <v>43950.855011574073</v>
      </c>
      <c r="B23167">
        <v>2.1974802017211914</v>
      </c>
    </row>
    <row r="23168" spans="1:2" x14ac:dyDescent="0.25">
      <c r="A23168" s="1">
        <v>43950.865428240744</v>
      </c>
      <c r="B23168">
        <v>2.4365639686584473</v>
      </c>
    </row>
    <row r="23169" spans="1:2" x14ac:dyDescent="0.25">
      <c r="A23169" s="1">
        <v>43950.875844907408</v>
      </c>
      <c r="B23169">
        <v>1.6957591772079468</v>
      </c>
    </row>
    <row r="23170" spans="1:2" x14ac:dyDescent="0.25">
      <c r="A23170" s="1">
        <v>43950.886261574073</v>
      </c>
      <c r="B23170">
        <v>0.80538272857666016</v>
      </c>
    </row>
    <row r="23171" spans="1:2" x14ac:dyDescent="0.25">
      <c r="A23171" s="1">
        <v>43950.896678240744</v>
      </c>
      <c r="B23171">
        <v>2.5319600105285645</v>
      </c>
    </row>
    <row r="23172" spans="1:2" x14ac:dyDescent="0.25">
      <c r="A23172" s="1">
        <v>43950.907094907408</v>
      </c>
      <c r="B23172">
        <v>2.6108694076538086</v>
      </c>
    </row>
    <row r="23173" spans="1:2" x14ac:dyDescent="0.25">
      <c r="A23173" s="1">
        <v>43950.917511574073</v>
      </c>
      <c r="B23173">
        <v>2.3835635185241699</v>
      </c>
    </row>
    <row r="23174" spans="1:2" x14ac:dyDescent="0.25">
      <c r="A23174" s="1">
        <v>43950.927928240744</v>
      </c>
      <c r="B23174">
        <v>2.2599005699157715</v>
      </c>
    </row>
    <row r="23175" spans="1:2" x14ac:dyDescent="0.25">
      <c r="A23175" s="1">
        <v>43950.938344907408</v>
      </c>
      <c r="B23175">
        <v>1.3377237319946289</v>
      </c>
    </row>
    <row r="23176" spans="1:2" x14ac:dyDescent="0.25">
      <c r="A23176" s="1">
        <v>43950.948761574073</v>
      </c>
      <c r="B23176">
        <v>2.3282098770141602</v>
      </c>
    </row>
    <row r="23177" spans="1:2" x14ac:dyDescent="0.25">
      <c r="A23177" s="1">
        <v>43950.959178240744</v>
      </c>
      <c r="B23177">
        <v>2.5696492195129395</v>
      </c>
    </row>
    <row r="23178" spans="1:2" x14ac:dyDescent="0.25">
      <c r="A23178" s="1">
        <v>43950.969594907408</v>
      </c>
      <c r="B23178">
        <v>2.3894524574279785</v>
      </c>
    </row>
    <row r="23179" spans="1:2" x14ac:dyDescent="0.25">
      <c r="A23179" s="1">
        <v>43950.980011574073</v>
      </c>
      <c r="B23179">
        <v>2.5154733657836914</v>
      </c>
    </row>
    <row r="23180" spans="1:2" x14ac:dyDescent="0.25">
      <c r="A23180" s="1">
        <v>43950.990428240744</v>
      </c>
      <c r="B23180">
        <v>1.9984413385391235</v>
      </c>
    </row>
    <row r="23181" spans="1:2" x14ac:dyDescent="0.25">
      <c r="A23181" s="1">
        <v>43951.000844907408</v>
      </c>
      <c r="B23181">
        <v>1.9466209411621094</v>
      </c>
    </row>
    <row r="23182" spans="1:2" x14ac:dyDescent="0.25">
      <c r="A23182" s="1">
        <v>43951.011261574073</v>
      </c>
      <c r="B23182">
        <v>2.2834563255310059</v>
      </c>
    </row>
    <row r="23183" spans="1:2" x14ac:dyDescent="0.25">
      <c r="A23183" s="1">
        <v>43951.021678240744</v>
      </c>
      <c r="B23183">
        <v>1.2423253059387207</v>
      </c>
    </row>
    <row r="23184" spans="1:2" x14ac:dyDescent="0.25">
      <c r="A23184" s="1">
        <v>43951.032094907408</v>
      </c>
      <c r="B23184">
        <v>1.7522907257080078</v>
      </c>
    </row>
    <row r="23185" spans="1:2" x14ac:dyDescent="0.25">
      <c r="A23185" s="1">
        <v>43951.042511574073</v>
      </c>
      <c r="B23185">
        <v>1.651005744934082</v>
      </c>
    </row>
    <row r="23186" spans="1:2" x14ac:dyDescent="0.25">
      <c r="A23186" s="1">
        <v>43951.052928240744</v>
      </c>
      <c r="B23186">
        <v>1.5638518333435059</v>
      </c>
    </row>
    <row r="23187" spans="1:2" x14ac:dyDescent="0.25">
      <c r="A23187" s="1">
        <v>43951.063344907408</v>
      </c>
      <c r="B23187">
        <v>1.7393350601196289</v>
      </c>
    </row>
    <row r="23188" spans="1:2" x14ac:dyDescent="0.25">
      <c r="A23188" s="1">
        <v>43951.073761574073</v>
      </c>
      <c r="B23188">
        <v>0.50623416900634766</v>
      </c>
    </row>
    <row r="23189" spans="1:2" x14ac:dyDescent="0.25">
      <c r="A23189" s="1">
        <v>43951.084178240744</v>
      </c>
      <c r="B23189">
        <v>1.3777685165405273</v>
      </c>
    </row>
    <row r="23190" spans="1:2" x14ac:dyDescent="0.25">
      <c r="A23190" s="1">
        <v>43951.094594907408</v>
      </c>
      <c r="B23190">
        <v>2.052617073059082</v>
      </c>
    </row>
    <row r="23191" spans="1:2" x14ac:dyDescent="0.25">
      <c r="A23191" s="1">
        <v>43951.105011574073</v>
      </c>
      <c r="B23191">
        <v>1.9242429733276367</v>
      </c>
    </row>
    <row r="23192" spans="1:2" x14ac:dyDescent="0.25">
      <c r="A23192" s="1">
        <v>43951.115428240744</v>
      </c>
      <c r="B23192">
        <v>2.1562600135803223</v>
      </c>
    </row>
    <row r="23193" spans="1:2" x14ac:dyDescent="0.25">
      <c r="A23193" s="1">
        <v>43951.125844907408</v>
      </c>
      <c r="B23193">
        <v>2.3682546615600586</v>
      </c>
    </row>
    <row r="23194" spans="1:2" x14ac:dyDescent="0.25">
      <c r="A23194" s="1">
        <v>43951.136261574073</v>
      </c>
      <c r="B23194">
        <v>1.987841010093689</v>
      </c>
    </row>
    <row r="23195" spans="1:2" x14ac:dyDescent="0.25">
      <c r="A23195" s="1">
        <v>43951.146678240744</v>
      </c>
      <c r="B23195">
        <v>1.5261626243591309</v>
      </c>
    </row>
    <row r="23196" spans="1:2" x14ac:dyDescent="0.25">
      <c r="A23196" s="1">
        <v>43951.157094907408</v>
      </c>
      <c r="B23196">
        <v>1.6839812994003296</v>
      </c>
    </row>
    <row r="23197" spans="1:2" x14ac:dyDescent="0.25">
      <c r="A23197" s="1">
        <v>43951.167511574073</v>
      </c>
      <c r="B23197">
        <v>1.5720963478088379</v>
      </c>
    </row>
    <row r="23198" spans="1:2" x14ac:dyDescent="0.25">
      <c r="A23198" s="1">
        <v>43951.177928240744</v>
      </c>
      <c r="B23198">
        <v>1.6333389282226563</v>
      </c>
    </row>
    <row r="23199" spans="1:2" x14ac:dyDescent="0.25">
      <c r="A23199" s="1">
        <v>43951.188344907408</v>
      </c>
      <c r="B23199">
        <v>2.0325946807861328</v>
      </c>
    </row>
    <row r="23200" spans="1:2" x14ac:dyDescent="0.25">
      <c r="A23200" s="1">
        <v>43951.198761574073</v>
      </c>
      <c r="B23200">
        <v>1.8771339654922485</v>
      </c>
    </row>
    <row r="23201" spans="1:2" x14ac:dyDescent="0.25">
      <c r="A23201" s="1">
        <v>43951.209178240744</v>
      </c>
      <c r="B23201">
        <v>1.3589239120483398</v>
      </c>
    </row>
    <row r="23202" spans="1:2" x14ac:dyDescent="0.25">
      <c r="A23202" s="1">
        <v>43951.219594907408</v>
      </c>
      <c r="B23202">
        <v>1.7522907257080078</v>
      </c>
    </row>
    <row r="23203" spans="1:2" x14ac:dyDescent="0.25">
      <c r="A23203" s="1">
        <v>43951.230011574073</v>
      </c>
      <c r="B23203">
        <v>1.5815186500549316</v>
      </c>
    </row>
    <row r="23204" spans="1:2" x14ac:dyDescent="0.25">
      <c r="A23204" s="1">
        <v>43951.240428240744</v>
      </c>
      <c r="B23204">
        <v>1.893620491027832</v>
      </c>
    </row>
    <row r="23205" spans="1:2" x14ac:dyDescent="0.25">
      <c r="A23205" s="1">
        <v>43951.250844907408</v>
      </c>
      <c r="B23205">
        <v>1.4095664024353027</v>
      </c>
    </row>
    <row r="23206" spans="1:2" x14ac:dyDescent="0.25">
      <c r="A23206" s="1">
        <v>43951.261261574073</v>
      </c>
      <c r="B23206">
        <v>1.4272332191467285</v>
      </c>
    </row>
    <row r="23207" spans="1:2" x14ac:dyDescent="0.25">
      <c r="A23207" s="1">
        <v>43951.271678240744</v>
      </c>
      <c r="B23207">
        <v>2.3187875747680664</v>
      </c>
    </row>
    <row r="23208" spans="1:2" x14ac:dyDescent="0.25">
      <c r="A23208" s="1">
        <v>43951.282094907408</v>
      </c>
      <c r="B23208">
        <v>1.5202760696411133</v>
      </c>
    </row>
    <row r="23209" spans="1:2" x14ac:dyDescent="0.25">
      <c r="A23209" s="1">
        <v>43951.292511574073</v>
      </c>
      <c r="B23209">
        <v>2.7922439575195313</v>
      </c>
    </row>
    <row r="23210" spans="1:2" x14ac:dyDescent="0.25">
      <c r="A23210" s="1">
        <v>43951.302928240744</v>
      </c>
      <c r="B23210">
        <v>1.8029356002807617</v>
      </c>
    </row>
    <row r="23211" spans="1:2" x14ac:dyDescent="0.25">
      <c r="A23211" s="1">
        <v>43951.313344907408</v>
      </c>
      <c r="B23211">
        <v>1.9053983688354492</v>
      </c>
    </row>
    <row r="23212" spans="1:2" x14ac:dyDescent="0.25">
      <c r="A23212" s="1">
        <v>43951.323761574073</v>
      </c>
      <c r="B23212">
        <v>1.7676019668579102</v>
      </c>
    </row>
    <row r="23213" spans="1:2" x14ac:dyDescent="0.25">
      <c r="A23213" s="1">
        <v>43951.334178240744</v>
      </c>
      <c r="B23213">
        <v>2.1915912628173828</v>
      </c>
    </row>
    <row r="23214" spans="1:2" x14ac:dyDescent="0.25">
      <c r="A23214" s="1">
        <v>43951.344594907408</v>
      </c>
      <c r="B23214">
        <v>1.828844428062439</v>
      </c>
    </row>
    <row r="23215" spans="1:2" x14ac:dyDescent="0.25">
      <c r="A23215" s="1">
        <v>43951.355011574073</v>
      </c>
      <c r="B23215">
        <v>2.2080802917480469</v>
      </c>
    </row>
    <row r="23216" spans="1:2" x14ac:dyDescent="0.25">
      <c r="A23216" s="1">
        <v>43951.365428240744</v>
      </c>
      <c r="B23216">
        <v>2.9453516006469727</v>
      </c>
    </row>
    <row r="23217" spans="1:2" x14ac:dyDescent="0.25">
      <c r="A23217" s="1">
        <v>43951.375844907408</v>
      </c>
      <c r="B23217">
        <v>2.4824953079223633</v>
      </c>
    </row>
    <row r="23218" spans="1:2" x14ac:dyDescent="0.25">
      <c r="A23218" s="1">
        <v>43951.386261574073</v>
      </c>
      <c r="B23218">
        <v>2.9700827598571777</v>
      </c>
    </row>
    <row r="23219" spans="1:2" x14ac:dyDescent="0.25">
      <c r="A23219" s="1">
        <v>43951.396678240744</v>
      </c>
      <c r="B23219">
        <v>2.9618382453918457</v>
      </c>
    </row>
    <row r="23220" spans="1:2" x14ac:dyDescent="0.25">
      <c r="A23220" s="1">
        <v>43951.407094907408</v>
      </c>
      <c r="B23220">
        <v>2.6544475555419922</v>
      </c>
    </row>
    <row r="23221" spans="1:2" x14ac:dyDescent="0.25">
      <c r="A23221" s="1">
        <v>43951.417511574073</v>
      </c>
      <c r="B23221">
        <v>2.6179361343383789</v>
      </c>
    </row>
    <row r="23222" spans="1:2" x14ac:dyDescent="0.25">
      <c r="A23222" s="1">
        <v>43951.427928240744</v>
      </c>
      <c r="B23222">
        <v>2.6591587066650391</v>
      </c>
    </row>
    <row r="23223" spans="1:2" x14ac:dyDescent="0.25">
      <c r="A23223" s="1">
        <v>43951.438344907408</v>
      </c>
      <c r="B23223">
        <v>2.5790715217590332</v>
      </c>
    </row>
    <row r="23224" spans="1:2" x14ac:dyDescent="0.25">
      <c r="A23224" s="1">
        <v>43951.448761574073</v>
      </c>
      <c r="B23224">
        <v>3.4894707202911377</v>
      </c>
    </row>
    <row r="23225" spans="1:2" x14ac:dyDescent="0.25">
      <c r="A23225" s="1">
        <v>43951.459178240744</v>
      </c>
      <c r="B23225">
        <v>2.5225377082824707</v>
      </c>
    </row>
    <row r="23226" spans="1:2" x14ac:dyDescent="0.25">
      <c r="A23226" s="1">
        <v>43951.469594907408</v>
      </c>
      <c r="B23226">
        <v>2.4930953979492188</v>
      </c>
    </row>
    <row r="23227" spans="1:2" x14ac:dyDescent="0.25">
      <c r="A23227" s="1">
        <v>43951.480011574073</v>
      </c>
      <c r="B23227">
        <v>1.9371986389160156</v>
      </c>
    </row>
    <row r="23228" spans="1:2" x14ac:dyDescent="0.25">
      <c r="A23228" s="1">
        <v>43951.490428240744</v>
      </c>
      <c r="B23228">
        <v>2.211613655090332</v>
      </c>
    </row>
    <row r="23229" spans="1:2" x14ac:dyDescent="0.25">
      <c r="A23229" s="1">
        <v>43951.500844907408</v>
      </c>
      <c r="B23229">
        <v>2.5095844268798828</v>
      </c>
    </row>
    <row r="23230" spans="1:2" x14ac:dyDescent="0.25">
      <c r="A23230" s="1">
        <v>43951.511261574073</v>
      </c>
      <c r="B23230">
        <v>2.6933121681213379</v>
      </c>
    </row>
    <row r="23231" spans="1:2" x14ac:dyDescent="0.25">
      <c r="A23231" s="1">
        <v>43951.521678240744</v>
      </c>
      <c r="B23231">
        <v>3.1337904930114746</v>
      </c>
    </row>
    <row r="23232" spans="1:2" x14ac:dyDescent="0.25">
      <c r="A23232" s="1">
        <v>43951.532094907408</v>
      </c>
      <c r="B23232">
        <v>2.1597933769226074</v>
      </c>
    </row>
    <row r="23233" spans="1:2" x14ac:dyDescent="0.25">
      <c r="A23233" s="1">
        <v>43951.542511574073</v>
      </c>
      <c r="B23233">
        <v>2.7062678337097168</v>
      </c>
    </row>
    <row r="23234" spans="1:2" x14ac:dyDescent="0.25">
      <c r="A23234" s="1">
        <v>43951.552928240744</v>
      </c>
      <c r="B23234">
        <v>3.3540298938751221</v>
      </c>
    </row>
    <row r="23235" spans="1:2" x14ac:dyDescent="0.25">
      <c r="A23235" s="1">
        <v>43951.563344907408</v>
      </c>
      <c r="B23235">
        <v>3.2174110412597656</v>
      </c>
    </row>
    <row r="23236" spans="1:2" x14ac:dyDescent="0.25">
      <c r="A23236" s="1">
        <v>43951.573761574073</v>
      </c>
      <c r="B23236">
        <v>2.7392435073852539</v>
      </c>
    </row>
    <row r="23237" spans="1:2" x14ac:dyDescent="0.25">
      <c r="A23237" s="1">
        <v>43951.584178240744</v>
      </c>
      <c r="B23237">
        <v>2.9135513305664063</v>
      </c>
    </row>
    <row r="23238" spans="1:2" x14ac:dyDescent="0.25">
      <c r="A23238" s="1">
        <v>43951.594594907408</v>
      </c>
      <c r="B23238">
        <v>2.9135513305664063</v>
      </c>
    </row>
    <row r="23239" spans="1:2" x14ac:dyDescent="0.25">
      <c r="A23239" s="1">
        <v>43951.605011574073</v>
      </c>
      <c r="B23239">
        <v>3.0643033981323242</v>
      </c>
    </row>
    <row r="23240" spans="1:2" x14ac:dyDescent="0.25">
      <c r="A23240" s="1">
        <v>43951.615428240744</v>
      </c>
      <c r="B23240">
        <v>3.0266141891479492</v>
      </c>
    </row>
    <row r="23241" spans="1:2" x14ac:dyDescent="0.25">
      <c r="A23241" s="1">
        <v>43951.625844907408</v>
      </c>
      <c r="B23241">
        <v>3.2056331634521484</v>
      </c>
    </row>
    <row r="23242" spans="1:2" x14ac:dyDescent="0.25">
      <c r="A23242" s="1">
        <v>43951.636261574073</v>
      </c>
      <c r="B23242">
        <v>2.9406404495239258</v>
      </c>
    </row>
    <row r="23243" spans="1:2" x14ac:dyDescent="0.25">
      <c r="A23243" s="1">
        <v>43951.646678240744</v>
      </c>
      <c r="B23243">
        <v>3.2692313194274902</v>
      </c>
    </row>
    <row r="23244" spans="1:2" x14ac:dyDescent="0.25">
      <c r="A23244" s="1">
        <v>43951.657094907408</v>
      </c>
      <c r="B23244">
        <v>3.0007052421569824</v>
      </c>
    </row>
    <row r="23245" spans="1:2" x14ac:dyDescent="0.25">
      <c r="A23245" s="1">
        <v>43951.667511574073</v>
      </c>
      <c r="B23245">
        <v>2.5920248031616211</v>
      </c>
    </row>
    <row r="23246" spans="1:2" x14ac:dyDescent="0.25">
      <c r="A23246" s="1">
        <v>43951.677928240744</v>
      </c>
      <c r="B23246">
        <v>2.5413823127746582</v>
      </c>
    </row>
    <row r="23247" spans="1:2" x14ac:dyDescent="0.25">
      <c r="A23247" s="1">
        <v>43951.688344907408</v>
      </c>
      <c r="B23247">
        <v>2.4612951278686523</v>
      </c>
    </row>
    <row r="23248" spans="1:2" x14ac:dyDescent="0.25">
      <c r="A23248" s="1">
        <v>43951.698761574073</v>
      </c>
      <c r="B23248">
        <v>3.173832893371582</v>
      </c>
    </row>
    <row r="23249" spans="1:2" x14ac:dyDescent="0.25">
      <c r="A23249" s="1">
        <v>43951.709178240744</v>
      </c>
      <c r="B23249">
        <v>2.5955581665039063</v>
      </c>
    </row>
    <row r="23250" spans="1:2" x14ac:dyDescent="0.25">
      <c r="A23250" s="1">
        <v>43951.719594907408</v>
      </c>
      <c r="B23250">
        <v>2.8428864479064941</v>
      </c>
    </row>
    <row r="23251" spans="1:2" x14ac:dyDescent="0.25">
      <c r="A23251" s="1">
        <v>43951.730011574073</v>
      </c>
      <c r="B23251">
        <v>2.2198581695556641</v>
      </c>
    </row>
    <row r="23252" spans="1:2" x14ac:dyDescent="0.25">
      <c r="A23252" s="1">
        <v>43951.740428240744</v>
      </c>
      <c r="B23252">
        <v>2.5025177001953125</v>
      </c>
    </row>
    <row r="23253" spans="1:2" x14ac:dyDescent="0.25">
      <c r="A23253" s="1">
        <v>43951.750844907408</v>
      </c>
      <c r="B23253">
        <v>2.8452420234680176</v>
      </c>
    </row>
    <row r="23254" spans="1:2" x14ac:dyDescent="0.25">
      <c r="A23254" s="1">
        <v>43951.761261574073</v>
      </c>
      <c r="B23254">
        <v>2.2540116310119629</v>
      </c>
    </row>
    <row r="23255" spans="1:2" x14ac:dyDescent="0.25">
      <c r="A23255" s="1">
        <v>43951.771678240744</v>
      </c>
      <c r="B23255">
        <v>1.4496111869812012</v>
      </c>
    </row>
    <row r="23256" spans="1:2" x14ac:dyDescent="0.25">
      <c r="A23256" s="1">
        <v>43951.782094907408</v>
      </c>
      <c r="B23256">
        <v>2.2940564155578613</v>
      </c>
    </row>
    <row r="23257" spans="1:2" x14ac:dyDescent="0.25">
      <c r="A23257" s="1">
        <v>43951.792511574073</v>
      </c>
      <c r="B23257">
        <v>2.3564767837524414</v>
      </c>
    </row>
    <row r="23258" spans="1:2" x14ac:dyDescent="0.25">
      <c r="A23258" s="1">
        <v>43951.802928240744</v>
      </c>
      <c r="B23258">
        <v>2.4577617645263672</v>
      </c>
    </row>
    <row r="23259" spans="1:2" x14ac:dyDescent="0.25">
      <c r="A23259" s="1">
        <v>43951.813344907408</v>
      </c>
      <c r="B23259">
        <v>2.5048732757568359</v>
      </c>
    </row>
    <row r="23260" spans="1:2" x14ac:dyDescent="0.25">
      <c r="A23260" s="1">
        <v>43951.823761574073</v>
      </c>
      <c r="B23260">
        <v>2.6815342903137207</v>
      </c>
    </row>
    <row r="23261" spans="1:2" x14ac:dyDescent="0.25">
      <c r="A23261" s="1">
        <v>43951.834178240744</v>
      </c>
      <c r="B23261">
        <v>1.8029356002807617</v>
      </c>
    </row>
    <row r="23262" spans="1:2" x14ac:dyDescent="0.25">
      <c r="A23262" s="1">
        <v>43951.844594907408</v>
      </c>
      <c r="B23262">
        <v>1.8677116632461548</v>
      </c>
    </row>
    <row r="23263" spans="1:2" x14ac:dyDescent="0.25">
      <c r="A23263" s="1">
        <v>43951.855011574073</v>
      </c>
      <c r="B23263">
        <v>2.6096916198730469</v>
      </c>
    </row>
    <row r="23264" spans="1:2" x14ac:dyDescent="0.25">
      <c r="A23264" s="1">
        <v>43951.865428240744</v>
      </c>
      <c r="B23264">
        <v>2.0679283142089844</v>
      </c>
    </row>
    <row r="23265" spans="1:2" x14ac:dyDescent="0.25">
      <c r="A23265" s="1">
        <v>43951.875844907408</v>
      </c>
      <c r="B23265">
        <v>2.2045469284057617</v>
      </c>
    </row>
    <row r="23266" spans="1:2" x14ac:dyDescent="0.25">
      <c r="A23266" s="1">
        <v>43951.886261574073</v>
      </c>
      <c r="B23266">
        <v>3.745042085647583</v>
      </c>
    </row>
    <row r="23267" spans="1:2" x14ac:dyDescent="0.25">
      <c r="A23267" s="1">
        <v>43951.896678240744</v>
      </c>
      <c r="B23267">
        <v>2.1044373512268066</v>
      </c>
    </row>
    <row r="23268" spans="1:2" x14ac:dyDescent="0.25">
      <c r="A23268" s="1">
        <v>43951.907094907408</v>
      </c>
      <c r="B23268">
        <v>2.1468377113342285</v>
      </c>
    </row>
    <row r="23269" spans="1:2" x14ac:dyDescent="0.25">
      <c r="A23269" s="1">
        <v>43951.917511574073</v>
      </c>
      <c r="B23269">
        <v>2.596735954284668</v>
      </c>
    </row>
    <row r="23270" spans="1:2" x14ac:dyDescent="0.25">
      <c r="A23270" s="1">
        <v>43951.927928240744</v>
      </c>
      <c r="B23270">
        <v>2.5814270973205566</v>
      </c>
    </row>
    <row r="23271" spans="1:2" x14ac:dyDescent="0.25">
      <c r="A23271" s="1">
        <v>43951.938344907408</v>
      </c>
      <c r="B23271">
        <v>1.4743423461914063</v>
      </c>
    </row>
    <row r="23272" spans="1:2" x14ac:dyDescent="0.25">
      <c r="A23272" s="1">
        <v>43951.948761574073</v>
      </c>
      <c r="B23272">
        <v>1.1269068717956543</v>
      </c>
    </row>
    <row r="23273" spans="1:2" x14ac:dyDescent="0.25">
      <c r="A23273" s="1">
        <v>43951.959178240744</v>
      </c>
      <c r="B23273">
        <v>4.3468713760375977</v>
      </c>
    </row>
    <row r="23274" spans="1:2" x14ac:dyDescent="0.25">
      <c r="A23274" s="1">
        <v>43951.969594907408</v>
      </c>
      <c r="B23274">
        <v>1.5497183799743652</v>
      </c>
    </row>
    <row r="23275" spans="1:2" x14ac:dyDescent="0.25">
      <c r="A23275" s="1">
        <v>43951.980011574073</v>
      </c>
      <c r="B23275">
        <v>2.2669672966003418</v>
      </c>
    </row>
    <row r="23276" spans="1:2" x14ac:dyDescent="0.25">
      <c r="A23276" s="1">
        <v>43951.990428240744</v>
      </c>
      <c r="B23276">
        <v>1.707537055015564</v>
      </c>
    </row>
    <row r="23277" spans="1:2" x14ac:dyDescent="0.25">
      <c r="A23277" s="1">
        <v>43952.000844907408</v>
      </c>
      <c r="B23277">
        <v>2.4789619445800781</v>
      </c>
    </row>
    <row r="23278" spans="1:2" x14ac:dyDescent="0.25">
      <c r="A23278" s="1">
        <v>43952.011261574073</v>
      </c>
      <c r="B23278">
        <v>2.3588323593139648</v>
      </c>
    </row>
    <row r="23279" spans="1:2" x14ac:dyDescent="0.25">
      <c r="A23279" s="1">
        <v>43952.021678240744</v>
      </c>
      <c r="B23279">
        <v>2.2822785377502441</v>
      </c>
    </row>
    <row r="23280" spans="1:2" x14ac:dyDescent="0.25">
      <c r="A23280" s="1">
        <v>43952.032094907408</v>
      </c>
      <c r="B23280">
        <v>2.3388099670410156</v>
      </c>
    </row>
    <row r="23281" spans="1:2" x14ac:dyDescent="0.25">
      <c r="A23281" s="1">
        <v>43952.042511574073</v>
      </c>
      <c r="B23281">
        <v>2.5731825828552246</v>
      </c>
    </row>
    <row r="23282" spans="1:2" x14ac:dyDescent="0.25">
      <c r="A23282" s="1">
        <v>43952.052928240744</v>
      </c>
      <c r="B23282">
        <v>2.4247860908508301</v>
      </c>
    </row>
    <row r="23283" spans="1:2" x14ac:dyDescent="0.25">
      <c r="A23283" s="1">
        <v>43952.063344907408</v>
      </c>
      <c r="B23283">
        <v>1.7817354202270508</v>
      </c>
    </row>
    <row r="23284" spans="1:2" x14ac:dyDescent="0.25">
      <c r="A23284" s="1">
        <v>43952.073761574073</v>
      </c>
      <c r="B23284">
        <v>2.2846341133117676</v>
      </c>
    </row>
    <row r="23285" spans="1:2" x14ac:dyDescent="0.25">
      <c r="A23285" s="1">
        <v>43952.084178240744</v>
      </c>
      <c r="B23285">
        <v>2.5849604606628418</v>
      </c>
    </row>
    <row r="23286" spans="1:2" x14ac:dyDescent="0.25">
      <c r="A23286" s="1">
        <v>43952.094594907408</v>
      </c>
      <c r="B23286">
        <v>2.7310013771057129</v>
      </c>
    </row>
    <row r="23287" spans="1:2" x14ac:dyDescent="0.25">
      <c r="A23287" s="1">
        <v>43952.105011574073</v>
      </c>
      <c r="B23287">
        <v>2.734532356262207</v>
      </c>
    </row>
    <row r="23288" spans="1:2" x14ac:dyDescent="0.25">
      <c r="A23288" s="1">
        <v>43952.115428240744</v>
      </c>
      <c r="B23288">
        <v>3.0701923370361328</v>
      </c>
    </row>
    <row r="23289" spans="1:2" x14ac:dyDescent="0.25">
      <c r="A23289" s="1">
        <v>43952.125844907408</v>
      </c>
      <c r="B23289">
        <v>2.8546643257141113</v>
      </c>
    </row>
    <row r="23290" spans="1:2" x14ac:dyDescent="0.25">
      <c r="A23290" s="1">
        <v>43952.136261574073</v>
      </c>
      <c r="B23290">
        <v>1.923065185546875</v>
      </c>
    </row>
    <row r="23291" spans="1:2" x14ac:dyDescent="0.25">
      <c r="A23291" s="1">
        <v>43952.146678240744</v>
      </c>
      <c r="B23291">
        <v>1.9713519811630249</v>
      </c>
    </row>
    <row r="23292" spans="1:2" x14ac:dyDescent="0.25">
      <c r="A23292" s="1">
        <v>43952.157094907408</v>
      </c>
      <c r="B23292">
        <v>1.9454431533813477</v>
      </c>
    </row>
    <row r="23293" spans="1:2" x14ac:dyDescent="0.25">
      <c r="A23293" s="1">
        <v>43952.167511574073</v>
      </c>
      <c r="B23293">
        <v>1.9642852544784546</v>
      </c>
    </row>
    <row r="23294" spans="1:2" x14ac:dyDescent="0.25">
      <c r="A23294" s="1">
        <v>43952.177928240744</v>
      </c>
      <c r="B23294">
        <v>1.8347336053848267</v>
      </c>
    </row>
    <row r="23295" spans="1:2" x14ac:dyDescent="0.25">
      <c r="A23295" s="1">
        <v>43952.188344907408</v>
      </c>
      <c r="B23295">
        <v>2.1256375312805176</v>
      </c>
    </row>
    <row r="23296" spans="1:2" x14ac:dyDescent="0.25">
      <c r="A23296" s="1">
        <v>43952.198761574073</v>
      </c>
      <c r="B23296">
        <v>1.9713519811630249</v>
      </c>
    </row>
    <row r="23297" spans="1:2" x14ac:dyDescent="0.25">
      <c r="A23297" s="1">
        <v>43952.209178240744</v>
      </c>
      <c r="B23297">
        <v>2.1433043479919434</v>
      </c>
    </row>
    <row r="23298" spans="1:2" x14ac:dyDescent="0.25">
      <c r="A23298" s="1">
        <v>43952.219594907408</v>
      </c>
      <c r="B23298">
        <v>2.1986579895019531</v>
      </c>
    </row>
    <row r="23299" spans="1:2" x14ac:dyDescent="0.25">
      <c r="A23299" s="1">
        <v>43952.230011574073</v>
      </c>
      <c r="B23299">
        <v>2.2469449043273926</v>
      </c>
    </row>
    <row r="23300" spans="1:2" x14ac:dyDescent="0.25">
      <c r="A23300" s="1">
        <v>43952.240428240744</v>
      </c>
      <c r="B23300">
        <v>2.0926618576049805</v>
      </c>
    </row>
    <row r="23301" spans="1:2" x14ac:dyDescent="0.25">
      <c r="A23301" s="1">
        <v>43952.250844907408</v>
      </c>
      <c r="B23301">
        <v>1.866533637046814</v>
      </c>
    </row>
    <row r="23302" spans="1:2" x14ac:dyDescent="0.25">
      <c r="A23302" s="1">
        <v>43952.261261574073</v>
      </c>
      <c r="B23302">
        <v>2.0632171630859375</v>
      </c>
    </row>
    <row r="23303" spans="1:2" x14ac:dyDescent="0.25">
      <c r="A23303" s="1">
        <v>43952.271678240744</v>
      </c>
      <c r="B23303">
        <v>2.0349502563476563</v>
      </c>
    </row>
    <row r="23304" spans="1:2" x14ac:dyDescent="0.25">
      <c r="A23304" s="1">
        <v>43952.282094907408</v>
      </c>
      <c r="B23304">
        <v>2.1527266502380371</v>
      </c>
    </row>
    <row r="23305" spans="1:2" x14ac:dyDescent="0.25">
      <c r="A23305" s="1">
        <v>43952.292511574073</v>
      </c>
      <c r="B23305">
        <v>2.0255279541015625</v>
      </c>
    </row>
    <row r="23306" spans="1:2" x14ac:dyDescent="0.25">
      <c r="A23306" s="1">
        <v>43952.302928240744</v>
      </c>
      <c r="B23306">
        <v>1.7534685134887695</v>
      </c>
    </row>
    <row r="23307" spans="1:2" x14ac:dyDescent="0.25">
      <c r="A23307" s="1">
        <v>43952.313344907408</v>
      </c>
      <c r="B23307">
        <v>1.3977885246276855</v>
      </c>
    </row>
    <row r="23308" spans="1:2" x14ac:dyDescent="0.25">
      <c r="A23308" s="1">
        <v>43952.323761574073</v>
      </c>
      <c r="B23308">
        <v>1.1186623573303223</v>
      </c>
    </row>
    <row r="23309" spans="1:2" x14ac:dyDescent="0.25">
      <c r="A23309" s="1">
        <v>43952.334178240744</v>
      </c>
      <c r="B23309">
        <v>0.82069158554077148</v>
      </c>
    </row>
    <row r="23310" spans="1:2" x14ac:dyDescent="0.25">
      <c r="A23310" s="1">
        <v>43952.344594907408</v>
      </c>
      <c r="B23310">
        <v>0</v>
      </c>
    </row>
    <row r="23311" spans="1:2" x14ac:dyDescent="0.25">
      <c r="A23311" s="1">
        <v>43952.355011574073</v>
      </c>
      <c r="B23311">
        <v>0</v>
      </c>
    </row>
    <row r="23312" spans="1:2" x14ac:dyDescent="0.25">
      <c r="A23312" s="1">
        <v>43952.365428240744</v>
      </c>
      <c r="B23312">
        <v>0</v>
      </c>
    </row>
    <row r="23313" spans="1:2" x14ac:dyDescent="0.25">
      <c r="A23313" s="1">
        <v>43952.375844907408</v>
      </c>
      <c r="B23313">
        <v>0</v>
      </c>
    </row>
    <row r="23314" spans="1:2" x14ac:dyDescent="0.25">
      <c r="A23314" s="1">
        <v>43952.386261574073</v>
      </c>
      <c r="B23314">
        <v>0</v>
      </c>
    </row>
    <row r="23315" spans="1:2" x14ac:dyDescent="0.25">
      <c r="A23315" s="1">
        <v>43952.396678240744</v>
      </c>
      <c r="B23315">
        <v>0</v>
      </c>
    </row>
    <row r="23316" spans="1:2" x14ac:dyDescent="0.25">
      <c r="A23316" s="1">
        <v>43952.407094907408</v>
      </c>
      <c r="B23316">
        <v>0</v>
      </c>
    </row>
    <row r="23317" spans="1:2" x14ac:dyDescent="0.25">
      <c r="A23317" s="1">
        <v>43952.417511574073</v>
      </c>
      <c r="B23317">
        <v>0</v>
      </c>
    </row>
    <row r="23318" spans="1:2" x14ac:dyDescent="0.25">
      <c r="A23318" s="1">
        <v>43952.427928240744</v>
      </c>
      <c r="B23318">
        <v>0</v>
      </c>
    </row>
    <row r="23319" spans="1:2" x14ac:dyDescent="0.25">
      <c r="A23319" s="1">
        <v>43952.438344907408</v>
      </c>
      <c r="B23319">
        <v>0</v>
      </c>
    </row>
    <row r="23320" spans="1:2" x14ac:dyDescent="0.25">
      <c r="A23320" s="1">
        <v>43952.448761574073</v>
      </c>
      <c r="B23320">
        <v>0</v>
      </c>
    </row>
    <row r="23321" spans="1:2" x14ac:dyDescent="0.25">
      <c r="A23321" s="1">
        <v>43952.459178240744</v>
      </c>
      <c r="B23321">
        <v>0</v>
      </c>
    </row>
    <row r="23322" spans="1:2" x14ac:dyDescent="0.25">
      <c r="A23322" s="1">
        <v>43952.469594907408</v>
      </c>
      <c r="B23322">
        <v>0</v>
      </c>
    </row>
    <row r="23323" spans="1:2" x14ac:dyDescent="0.25">
      <c r="A23323" s="1">
        <v>43952.480011574073</v>
      </c>
      <c r="B23323">
        <v>0</v>
      </c>
    </row>
    <row r="23324" spans="1:2" x14ac:dyDescent="0.25">
      <c r="A23324" s="1">
        <v>43952.490428240744</v>
      </c>
      <c r="B23324">
        <v>0</v>
      </c>
    </row>
    <row r="23325" spans="1:2" x14ac:dyDescent="0.25">
      <c r="A23325" s="1">
        <v>43952.500844907408</v>
      </c>
      <c r="B23325">
        <v>0</v>
      </c>
    </row>
    <row r="23326" spans="1:2" x14ac:dyDescent="0.25">
      <c r="A23326" s="1">
        <v>43952.511261574073</v>
      </c>
      <c r="B23326">
        <v>0</v>
      </c>
    </row>
    <row r="23327" spans="1:2" x14ac:dyDescent="0.25">
      <c r="A23327" s="1">
        <v>43952.521678240744</v>
      </c>
      <c r="B23327">
        <v>0</v>
      </c>
    </row>
    <row r="23328" spans="1:2" x14ac:dyDescent="0.25">
      <c r="A23328" s="1">
        <v>43952.532094907408</v>
      </c>
      <c r="B23328">
        <v>0</v>
      </c>
    </row>
    <row r="23329" spans="1:2" x14ac:dyDescent="0.25">
      <c r="A23329" s="1">
        <v>43952.542511574073</v>
      </c>
      <c r="B23329">
        <v>0</v>
      </c>
    </row>
    <row r="23330" spans="1:2" x14ac:dyDescent="0.25">
      <c r="A23330" s="1">
        <v>43952.552928240744</v>
      </c>
      <c r="B23330">
        <v>0</v>
      </c>
    </row>
    <row r="23331" spans="1:2" x14ac:dyDescent="0.25">
      <c r="A23331" s="1">
        <v>43952.563344907408</v>
      </c>
      <c r="B23331">
        <v>0</v>
      </c>
    </row>
    <row r="23332" spans="1:2" x14ac:dyDescent="0.25">
      <c r="A23332" s="1">
        <v>43952.573761574073</v>
      </c>
      <c r="B23332">
        <v>0</v>
      </c>
    </row>
    <row r="23333" spans="1:2" x14ac:dyDescent="0.25">
      <c r="A23333" s="1">
        <v>43952.584178240744</v>
      </c>
      <c r="B23333">
        <v>0</v>
      </c>
    </row>
    <row r="23334" spans="1:2" x14ac:dyDescent="0.25">
      <c r="A23334" s="1">
        <v>43952.594594907408</v>
      </c>
      <c r="B23334">
        <v>0</v>
      </c>
    </row>
    <row r="23335" spans="1:2" x14ac:dyDescent="0.25">
      <c r="A23335" s="1">
        <v>43952.605011574073</v>
      </c>
      <c r="B23335">
        <v>0</v>
      </c>
    </row>
    <row r="23336" spans="1:2" x14ac:dyDescent="0.25">
      <c r="A23336" s="1">
        <v>43952.615428240744</v>
      </c>
      <c r="B23336">
        <v>0</v>
      </c>
    </row>
    <row r="23337" spans="1:2" x14ac:dyDescent="0.25">
      <c r="A23337" s="1">
        <v>43952.625844907408</v>
      </c>
      <c r="B23337">
        <v>0</v>
      </c>
    </row>
    <row r="23338" spans="1:2" x14ac:dyDescent="0.25">
      <c r="A23338" s="1">
        <v>43952.636261574073</v>
      </c>
      <c r="B23338">
        <v>0</v>
      </c>
    </row>
    <row r="23339" spans="1:2" x14ac:dyDescent="0.25">
      <c r="A23339" s="1">
        <v>43952.646678240744</v>
      </c>
      <c r="B23339">
        <v>0</v>
      </c>
    </row>
    <row r="23340" spans="1:2" x14ac:dyDescent="0.25">
      <c r="A23340" s="1">
        <v>43952.657094907408</v>
      </c>
      <c r="B23340">
        <v>0</v>
      </c>
    </row>
    <row r="23341" spans="1:2" x14ac:dyDescent="0.25">
      <c r="A23341" s="1">
        <v>43952.667511574073</v>
      </c>
      <c r="B23341">
        <v>0</v>
      </c>
    </row>
    <row r="23342" spans="1:2" x14ac:dyDescent="0.25">
      <c r="A23342" s="1">
        <v>43952.677928240744</v>
      </c>
      <c r="B23342">
        <v>0</v>
      </c>
    </row>
    <row r="23343" spans="1:2" x14ac:dyDescent="0.25">
      <c r="A23343" s="1">
        <v>43952.688344907408</v>
      </c>
      <c r="B23343">
        <v>0</v>
      </c>
    </row>
    <row r="23344" spans="1:2" x14ac:dyDescent="0.25">
      <c r="A23344" s="1">
        <v>43952.698761574073</v>
      </c>
      <c r="B23344">
        <v>0</v>
      </c>
    </row>
    <row r="23345" spans="1:2" x14ac:dyDescent="0.25">
      <c r="A23345" s="1">
        <v>43952.709178240744</v>
      </c>
      <c r="B23345">
        <v>0</v>
      </c>
    </row>
    <row r="23346" spans="1:2" x14ac:dyDescent="0.25">
      <c r="A23346" s="1">
        <v>43952.719594907408</v>
      </c>
      <c r="B23346">
        <v>0</v>
      </c>
    </row>
    <row r="23347" spans="1:2" x14ac:dyDescent="0.25">
      <c r="A23347" s="1">
        <v>43952.730011574073</v>
      </c>
      <c r="B23347">
        <v>0</v>
      </c>
    </row>
    <row r="23348" spans="1:2" x14ac:dyDescent="0.25">
      <c r="A23348" s="1">
        <v>43952.740428240744</v>
      </c>
      <c r="B23348">
        <v>0</v>
      </c>
    </row>
    <row r="23349" spans="1:2" x14ac:dyDescent="0.25">
      <c r="A23349" s="1">
        <v>43952.750844907408</v>
      </c>
      <c r="B23349">
        <v>0</v>
      </c>
    </row>
    <row r="23350" spans="1:2" x14ac:dyDescent="0.25">
      <c r="A23350" s="1">
        <v>43952.761261574073</v>
      </c>
      <c r="B23350">
        <v>1.4649200439453125</v>
      </c>
    </row>
    <row r="23351" spans="1:2" x14ac:dyDescent="0.25">
      <c r="A23351" s="1">
        <v>43952.771678240744</v>
      </c>
      <c r="B23351">
        <v>1.9089317321777344</v>
      </c>
    </row>
    <row r="23352" spans="1:2" x14ac:dyDescent="0.25">
      <c r="A23352" s="1">
        <v>43952.782094907408</v>
      </c>
      <c r="B23352">
        <v>2.1350598335266113</v>
      </c>
    </row>
    <row r="23353" spans="1:2" x14ac:dyDescent="0.25">
      <c r="A23353" s="1">
        <v>43952.792511574073</v>
      </c>
      <c r="B23353">
        <v>2.1998357772827148</v>
      </c>
    </row>
    <row r="23354" spans="1:2" x14ac:dyDescent="0.25">
      <c r="A23354" s="1">
        <v>43952.802928240744</v>
      </c>
      <c r="B23354">
        <v>2.1327042579650879</v>
      </c>
    </row>
    <row r="23355" spans="1:2" x14ac:dyDescent="0.25">
      <c r="A23355" s="1">
        <v>43952.813344907408</v>
      </c>
      <c r="B23355">
        <v>2.295234203338623</v>
      </c>
    </row>
    <row r="23356" spans="1:2" x14ac:dyDescent="0.25">
      <c r="A23356" s="1">
        <v>43952.823761574073</v>
      </c>
      <c r="B23356">
        <v>2.2799229621887207</v>
      </c>
    </row>
    <row r="23357" spans="1:2" x14ac:dyDescent="0.25">
      <c r="A23357" s="1">
        <v>43952.834178240744</v>
      </c>
      <c r="B23357">
        <v>2.1609711647033691</v>
      </c>
    </row>
    <row r="23358" spans="1:2" x14ac:dyDescent="0.25">
      <c r="A23358" s="1">
        <v>43952.844594907408</v>
      </c>
      <c r="B23358">
        <v>2.5190067291259766</v>
      </c>
    </row>
    <row r="23359" spans="1:2" x14ac:dyDescent="0.25">
      <c r="A23359" s="1">
        <v>43952.855011574073</v>
      </c>
      <c r="B23359">
        <v>1.8959760665893555</v>
      </c>
    </row>
    <row r="23360" spans="1:2" x14ac:dyDescent="0.25">
      <c r="A23360" s="1">
        <v>43952.865428240744</v>
      </c>
      <c r="B23360">
        <v>2.0691061019897461</v>
      </c>
    </row>
    <row r="23361" spans="1:2" x14ac:dyDescent="0.25">
      <c r="A23361" s="1">
        <v>43952.875844907408</v>
      </c>
      <c r="B23361">
        <v>2.36236572265625</v>
      </c>
    </row>
    <row r="23362" spans="1:2" x14ac:dyDescent="0.25">
      <c r="A23362" s="1">
        <v>43952.886261574073</v>
      </c>
      <c r="B23362">
        <v>2.4695396423339844</v>
      </c>
    </row>
    <row r="23363" spans="1:2" x14ac:dyDescent="0.25">
      <c r="A23363" s="1">
        <v>43952.896678240744</v>
      </c>
      <c r="B23363">
        <v>2.3635435104370117</v>
      </c>
    </row>
    <row r="23364" spans="1:2" x14ac:dyDescent="0.25">
      <c r="A23364" s="1">
        <v>43952.907094907408</v>
      </c>
      <c r="B23364">
        <v>2.1845245361328125</v>
      </c>
    </row>
    <row r="23365" spans="1:2" x14ac:dyDescent="0.25">
      <c r="A23365" s="1">
        <v>43952.917511574073</v>
      </c>
      <c r="B23365">
        <v>2.3399877548217773</v>
      </c>
    </row>
    <row r="23366" spans="1:2" x14ac:dyDescent="0.25">
      <c r="A23366" s="1">
        <v>43952.927928240744</v>
      </c>
      <c r="B23366">
        <v>2.5661158561706543</v>
      </c>
    </row>
    <row r="23367" spans="1:2" x14ac:dyDescent="0.25">
      <c r="A23367" s="1">
        <v>43952.938344907408</v>
      </c>
      <c r="B23367">
        <v>2.4695396423339844</v>
      </c>
    </row>
    <row r="23368" spans="1:2" x14ac:dyDescent="0.25">
      <c r="A23368" s="1">
        <v>43952.948761574073</v>
      </c>
      <c r="B23368">
        <v>2.4942731857299805</v>
      </c>
    </row>
    <row r="23369" spans="1:2" x14ac:dyDescent="0.25">
      <c r="A23369" s="1">
        <v>43952.959178240744</v>
      </c>
      <c r="B23369">
        <v>2.7439546585083008</v>
      </c>
    </row>
    <row r="23370" spans="1:2" x14ac:dyDescent="0.25">
      <c r="A23370" s="1">
        <v>43952.969594907408</v>
      </c>
      <c r="B23370">
        <v>2.3988747596740723</v>
      </c>
    </row>
    <row r="23371" spans="1:2" x14ac:dyDescent="0.25">
      <c r="A23371" s="1">
        <v>43952.980011574073</v>
      </c>
      <c r="B23371">
        <v>2.4365639686584473</v>
      </c>
    </row>
    <row r="23372" spans="1:2" x14ac:dyDescent="0.25">
      <c r="A23372" s="1">
        <v>43952.990428240744</v>
      </c>
      <c r="B23372">
        <v>2.8381752967834473</v>
      </c>
    </row>
    <row r="23373" spans="1:2" x14ac:dyDescent="0.25">
      <c r="A23373" s="1">
        <v>43953.000844907408</v>
      </c>
      <c r="B23373">
        <v>2.7993106842041016</v>
      </c>
    </row>
    <row r="23374" spans="1:2" x14ac:dyDescent="0.25">
      <c r="A23374" s="1">
        <v>43953.011261574073</v>
      </c>
      <c r="B23374">
        <v>2.4766063690185547</v>
      </c>
    </row>
    <row r="23375" spans="1:2" x14ac:dyDescent="0.25">
      <c r="A23375" s="1">
        <v>43953.021678240744</v>
      </c>
      <c r="B23375">
        <v>2.7404212951660156</v>
      </c>
    </row>
    <row r="23376" spans="1:2" x14ac:dyDescent="0.25">
      <c r="A23376" s="1">
        <v>43953.032094907408</v>
      </c>
      <c r="B23376">
        <v>2.2434115409851074</v>
      </c>
    </row>
    <row r="23377" spans="1:2" x14ac:dyDescent="0.25">
      <c r="A23377" s="1">
        <v>43953.042511574073</v>
      </c>
      <c r="B23377">
        <v>2.5484490394592285</v>
      </c>
    </row>
    <row r="23378" spans="1:2" x14ac:dyDescent="0.25">
      <c r="A23378" s="1">
        <v>43953.052928240744</v>
      </c>
      <c r="B23378">
        <v>2.4365639686584473</v>
      </c>
    </row>
    <row r="23379" spans="1:2" x14ac:dyDescent="0.25">
      <c r="A23379" s="1">
        <v>43953.063344907408</v>
      </c>
      <c r="B23379">
        <v>2.9005956649780273</v>
      </c>
    </row>
    <row r="23380" spans="1:2" x14ac:dyDescent="0.25">
      <c r="A23380" s="1">
        <v>43953.073761574073</v>
      </c>
      <c r="B23380">
        <v>1.8995094299316406</v>
      </c>
    </row>
    <row r="23381" spans="1:2" x14ac:dyDescent="0.25">
      <c r="A23381" s="1">
        <v>43953.084178240744</v>
      </c>
      <c r="B23381">
        <v>2.4306750297546387</v>
      </c>
    </row>
    <row r="23382" spans="1:2" x14ac:dyDescent="0.25">
      <c r="A23382" s="1">
        <v>43953.094594907408</v>
      </c>
      <c r="B23382">
        <v>2.5543379783630371</v>
      </c>
    </row>
    <row r="23383" spans="1:2" x14ac:dyDescent="0.25">
      <c r="A23383" s="1">
        <v>43953.105011574073</v>
      </c>
      <c r="B23383">
        <v>2.8169751167297363</v>
      </c>
    </row>
    <row r="23384" spans="1:2" x14ac:dyDescent="0.25">
      <c r="A23384" s="1">
        <v>43953.115428240744</v>
      </c>
      <c r="B23384">
        <v>2.354121208190918</v>
      </c>
    </row>
    <row r="23385" spans="1:2" x14ac:dyDescent="0.25">
      <c r="A23385" s="1">
        <v>43953.125844907408</v>
      </c>
      <c r="B23385">
        <v>2.7945995330810547</v>
      </c>
    </row>
    <row r="23386" spans="1:2" x14ac:dyDescent="0.25">
      <c r="A23386" s="1">
        <v>43953.136261574073</v>
      </c>
      <c r="B23386">
        <v>2.672111988067627</v>
      </c>
    </row>
    <row r="23387" spans="1:2" x14ac:dyDescent="0.25">
      <c r="A23387" s="1">
        <v>43953.146678240744</v>
      </c>
      <c r="B23387">
        <v>2.4259638786315918</v>
      </c>
    </row>
    <row r="23388" spans="1:2" x14ac:dyDescent="0.25">
      <c r="A23388" s="1">
        <v>43953.157094907408</v>
      </c>
      <c r="B23388">
        <v>2.6909565925598145</v>
      </c>
    </row>
    <row r="23389" spans="1:2" x14ac:dyDescent="0.25">
      <c r="A23389" s="1">
        <v>43953.167511574073</v>
      </c>
      <c r="B23389">
        <v>2.475428581237793</v>
      </c>
    </row>
    <row r="23390" spans="1:2" x14ac:dyDescent="0.25">
      <c r="A23390" s="1">
        <v>43953.177928240744</v>
      </c>
      <c r="B23390">
        <v>2.5413823127746582</v>
      </c>
    </row>
    <row r="23391" spans="1:2" x14ac:dyDescent="0.25">
      <c r="A23391" s="1">
        <v>43953.188344907408</v>
      </c>
      <c r="B23391">
        <v>0.28835058212280273</v>
      </c>
    </row>
    <row r="23392" spans="1:2" x14ac:dyDescent="0.25">
      <c r="A23392" s="1">
        <v>43953.198761574073</v>
      </c>
      <c r="B23392">
        <v>0</v>
      </c>
    </row>
    <row r="23393" spans="1:2" x14ac:dyDescent="0.25">
      <c r="A23393" s="1">
        <v>43953.209178240744</v>
      </c>
      <c r="B23393">
        <v>0</v>
      </c>
    </row>
    <row r="23394" spans="1:2" x14ac:dyDescent="0.25">
      <c r="A23394" s="1">
        <v>43953.219594907408</v>
      </c>
      <c r="B23394">
        <v>1.5332293510437012</v>
      </c>
    </row>
    <row r="23395" spans="1:2" x14ac:dyDescent="0.25">
      <c r="A23395" s="1">
        <v>43953.230011574073</v>
      </c>
      <c r="B23395">
        <v>2.3234987258911133</v>
      </c>
    </row>
    <row r="23396" spans="1:2" x14ac:dyDescent="0.25">
      <c r="A23396" s="1">
        <v>43953.240428240744</v>
      </c>
      <c r="B23396">
        <v>1.6969372034072876</v>
      </c>
    </row>
    <row r="23397" spans="1:2" x14ac:dyDescent="0.25">
      <c r="A23397" s="1">
        <v>43953.250844907408</v>
      </c>
      <c r="B23397">
        <v>1.6309833526611328</v>
      </c>
    </row>
    <row r="23398" spans="1:2" x14ac:dyDescent="0.25">
      <c r="A23398" s="1">
        <v>43953.261261574073</v>
      </c>
      <c r="B23398">
        <v>2.2528338432312012</v>
      </c>
    </row>
    <row r="23399" spans="1:2" x14ac:dyDescent="0.25">
      <c r="A23399" s="1">
        <v>43953.271678240744</v>
      </c>
      <c r="B23399">
        <v>1.7758464813232422</v>
      </c>
    </row>
    <row r="23400" spans="1:2" x14ac:dyDescent="0.25">
      <c r="A23400" s="1">
        <v>43953.282094907408</v>
      </c>
      <c r="B23400">
        <v>1.3259458541870117</v>
      </c>
    </row>
    <row r="23401" spans="1:2" x14ac:dyDescent="0.25">
      <c r="A23401" s="1">
        <v>43953.292511574073</v>
      </c>
      <c r="B23401">
        <v>0</v>
      </c>
    </row>
    <row r="23402" spans="1:2" x14ac:dyDescent="0.25">
      <c r="A23402" s="1">
        <v>43953.302928240744</v>
      </c>
      <c r="B23402">
        <v>0</v>
      </c>
    </row>
    <row r="23403" spans="1:2" x14ac:dyDescent="0.25">
      <c r="A23403" s="1">
        <v>43953.313344907408</v>
      </c>
      <c r="B23403">
        <v>0</v>
      </c>
    </row>
    <row r="23404" spans="1:2" x14ac:dyDescent="0.25">
      <c r="A23404" s="1">
        <v>43953.323761574073</v>
      </c>
      <c r="B23404">
        <v>0</v>
      </c>
    </row>
    <row r="23405" spans="1:2" x14ac:dyDescent="0.25">
      <c r="A23405" s="1">
        <v>43953.334178240744</v>
      </c>
      <c r="B23405">
        <v>0</v>
      </c>
    </row>
    <row r="23406" spans="1:2" x14ac:dyDescent="0.25">
      <c r="A23406" s="1">
        <v>43953.344594907408</v>
      </c>
      <c r="B23406">
        <v>0</v>
      </c>
    </row>
    <row r="23407" spans="1:2" x14ac:dyDescent="0.25">
      <c r="A23407" s="1">
        <v>43953.355011574073</v>
      </c>
      <c r="B23407">
        <v>0</v>
      </c>
    </row>
    <row r="23408" spans="1:2" x14ac:dyDescent="0.25">
      <c r="A23408" s="1">
        <v>43953.365428240744</v>
      </c>
      <c r="B23408">
        <v>0</v>
      </c>
    </row>
    <row r="23409" spans="1:2" x14ac:dyDescent="0.25">
      <c r="A23409" s="1">
        <v>43953.375844907408</v>
      </c>
      <c r="B23409">
        <v>0</v>
      </c>
    </row>
    <row r="23410" spans="1:2" x14ac:dyDescent="0.25">
      <c r="A23410" s="1">
        <v>43953.386261574073</v>
      </c>
      <c r="B23410">
        <v>0</v>
      </c>
    </row>
    <row r="23411" spans="1:2" x14ac:dyDescent="0.25">
      <c r="A23411" s="1">
        <v>43953.396678240744</v>
      </c>
      <c r="B23411">
        <v>0</v>
      </c>
    </row>
    <row r="23412" spans="1:2" x14ac:dyDescent="0.25">
      <c r="A23412" s="1">
        <v>43953.407094907408</v>
      </c>
      <c r="B23412">
        <v>0</v>
      </c>
    </row>
    <row r="23413" spans="1:2" x14ac:dyDescent="0.25">
      <c r="A23413" s="1">
        <v>43953.417511574073</v>
      </c>
      <c r="B23413">
        <v>0</v>
      </c>
    </row>
    <row r="23414" spans="1:2" x14ac:dyDescent="0.25">
      <c r="A23414" s="1">
        <v>43953.427928240744</v>
      </c>
      <c r="B23414">
        <v>0</v>
      </c>
    </row>
    <row r="23415" spans="1:2" x14ac:dyDescent="0.25">
      <c r="A23415" s="1">
        <v>43953.438344907408</v>
      </c>
      <c r="B23415">
        <v>0</v>
      </c>
    </row>
    <row r="23416" spans="1:2" x14ac:dyDescent="0.25">
      <c r="A23416" s="1">
        <v>43953.448761574073</v>
      </c>
      <c r="B23416">
        <v>0</v>
      </c>
    </row>
    <row r="23417" spans="1:2" x14ac:dyDescent="0.25">
      <c r="A23417" s="1">
        <v>43953.459178240744</v>
      </c>
      <c r="B23417">
        <v>0</v>
      </c>
    </row>
    <row r="23418" spans="1:2" x14ac:dyDescent="0.25">
      <c r="A23418" s="1">
        <v>43953.469594907408</v>
      </c>
      <c r="B23418">
        <v>0</v>
      </c>
    </row>
    <row r="23419" spans="1:2" x14ac:dyDescent="0.25">
      <c r="A23419" s="1">
        <v>43953.480011574073</v>
      </c>
      <c r="B23419">
        <v>0</v>
      </c>
    </row>
    <row r="23420" spans="1:2" x14ac:dyDescent="0.25">
      <c r="A23420" s="1">
        <v>43953.490428240744</v>
      </c>
      <c r="B23420">
        <v>0</v>
      </c>
    </row>
    <row r="23421" spans="1:2" x14ac:dyDescent="0.25">
      <c r="A23421" s="1">
        <v>43953.500844907408</v>
      </c>
      <c r="B23421">
        <v>0</v>
      </c>
    </row>
    <row r="23422" spans="1:2" x14ac:dyDescent="0.25">
      <c r="A23422" s="1">
        <v>43953.511261574073</v>
      </c>
      <c r="B23422">
        <v>0</v>
      </c>
    </row>
    <row r="23423" spans="1:2" x14ac:dyDescent="0.25">
      <c r="A23423" s="1">
        <v>43953.521678240744</v>
      </c>
      <c r="B23423">
        <v>0</v>
      </c>
    </row>
    <row r="23424" spans="1:2" x14ac:dyDescent="0.25">
      <c r="A23424" s="1">
        <v>43953.532094907408</v>
      </c>
      <c r="B23424">
        <v>0</v>
      </c>
    </row>
    <row r="23425" spans="1:2" x14ac:dyDescent="0.25">
      <c r="A23425" s="1">
        <v>43953.542511574073</v>
      </c>
      <c r="B23425">
        <v>0</v>
      </c>
    </row>
    <row r="23426" spans="1:2" x14ac:dyDescent="0.25">
      <c r="A23426" s="1">
        <v>43953.552928240744</v>
      </c>
      <c r="B23426">
        <v>0</v>
      </c>
    </row>
    <row r="23427" spans="1:2" x14ac:dyDescent="0.25">
      <c r="A23427" s="1">
        <v>43953.563344907408</v>
      </c>
      <c r="B23427">
        <v>0</v>
      </c>
    </row>
    <row r="23428" spans="1:2" x14ac:dyDescent="0.25">
      <c r="A23428" s="1">
        <v>43953.573761574073</v>
      </c>
      <c r="B23428">
        <v>0</v>
      </c>
    </row>
    <row r="23429" spans="1:2" x14ac:dyDescent="0.25">
      <c r="A23429" s="1">
        <v>43953.584178240744</v>
      </c>
      <c r="B23429">
        <v>0</v>
      </c>
    </row>
    <row r="23430" spans="1:2" x14ac:dyDescent="0.25">
      <c r="A23430" s="1">
        <v>43953.594594907408</v>
      </c>
      <c r="B23430">
        <v>0</v>
      </c>
    </row>
    <row r="23431" spans="1:2" x14ac:dyDescent="0.25">
      <c r="A23431" s="1">
        <v>43953.605011574073</v>
      </c>
      <c r="B23431">
        <v>0</v>
      </c>
    </row>
    <row r="23432" spans="1:2" x14ac:dyDescent="0.25">
      <c r="A23432" s="1">
        <v>43953.615428240744</v>
      </c>
      <c r="B23432">
        <v>0</v>
      </c>
    </row>
    <row r="23433" spans="1:2" x14ac:dyDescent="0.25">
      <c r="A23433" s="1">
        <v>43953.625844907408</v>
      </c>
      <c r="B23433">
        <v>0</v>
      </c>
    </row>
    <row r="23434" spans="1:2" x14ac:dyDescent="0.25">
      <c r="A23434" s="1">
        <v>43953.636261574073</v>
      </c>
      <c r="B23434">
        <v>0</v>
      </c>
    </row>
    <row r="23435" spans="1:2" x14ac:dyDescent="0.25">
      <c r="A23435" s="1">
        <v>43953.646678240744</v>
      </c>
      <c r="B23435">
        <v>0</v>
      </c>
    </row>
    <row r="23436" spans="1:2" x14ac:dyDescent="0.25">
      <c r="A23436" s="1">
        <v>43953.657094907408</v>
      </c>
      <c r="B23436">
        <v>0</v>
      </c>
    </row>
    <row r="23437" spans="1:2" x14ac:dyDescent="0.25">
      <c r="A23437" s="1">
        <v>43953.667511574073</v>
      </c>
      <c r="B23437">
        <v>0</v>
      </c>
    </row>
    <row r="23438" spans="1:2" x14ac:dyDescent="0.25">
      <c r="A23438" s="1">
        <v>43953.677928240744</v>
      </c>
      <c r="B23438">
        <v>0</v>
      </c>
    </row>
    <row r="23439" spans="1:2" x14ac:dyDescent="0.25">
      <c r="A23439" s="1">
        <v>43953.688344907408</v>
      </c>
      <c r="B23439">
        <v>0</v>
      </c>
    </row>
    <row r="23440" spans="1:2" x14ac:dyDescent="0.25">
      <c r="A23440" s="1">
        <v>43953.698761574073</v>
      </c>
      <c r="B23440">
        <v>0</v>
      </c>
    </row>
    <row r="23441" spans="1:2" x14ac:dyDescent="0.25">
      <c r="A23441" s="1">
        <v>43953.709178240744</v>
      </c>
      <c r="B23441">
        <v>0</v>
      </c>
    </row>
    <row r="23442" spans="1:2" x14ac:dyDescent="0.25">
      <c r="A23442" s="1">
        <v>43953.719594907408</v>
      </c>
      <c r="B23442">
        <v>0</v>
      </c>
    </row>
    <row r="23443" spans="1:2" x14ac:dyDescent="0.25">
      <c r="A23443" s="1">
        <v>43953.730011574073</v>
      </c>
      <c r="B23443">
        <v>0.71116209030151367</v>
      </c>
    </row>
    <row r="23444" spans="1:2" x14ac:dyDescent="0.25">
      <c r="A23444" s="1">
        <v>43953.740428240744</v>
      </c>
      <c r="B23444">
        <v>0</v>
      </c>
    </row>
    <row r="23445" spans="1:2" x14ac:dyDescent="0.25">
      <c r="A23445" s="1">
        <v>43953.750844907408</v>
      </c>
      <c r="B23445">
        <v>1.8229557275772095</v>
      </c>
    </row>
    <row r="23446" spans="1:2" x14ac:dyDescent="0.25">
      <c r="A23446" s="1">
        <v>43953.761261574073</v>
      </c>
      <c r="B23446">
        <v>2.203369140625</v>
      </c>
    </row>
    <row r="23447" spans="1:2" x14ac:dyDescent="0.25">
      <c r="A23447" s="1">
        <v>43953.771678240744</v>
      </c>
      <c r="B23447">
        <v>2.2599005699157715</v>
      </c>
    </row>
    <row r="23448" spans="1:2" x14ac:dyDescent="0.25">
      <c r="A23448" s="1">
        <v>43953.782094907408</v>
      </c>
      <c r="B23448">
        <v>2.2657895088195801</v>
      </c>
    </row>
    <row r="23449" spans="1:2" x14ac:dyDescent="0.25">
      <c r="A23449" s="1">
        <v>43953.792511574073</v>
      </c>
      <c r="B23449">
        <v>2.2045469284057617</v>
      </c>
    </row>
    <row r="23450" spans="1:2" x14ac:dyDescent="0.25">
      <c r="A23450" s="1">
        <v>43953.802928240744</v>
      </c>
      <c r="B23450">
        <v>2.2905230522155762</v>
      </c>
    </row>
    <row r="23451" spans="1:2" x14ac:dyDescent="0.25">
      <c r="A23451" s="1">
        <v>43953.813344907408</v>
      </c>
      <c r="B23451">
        <v>2.2398781776428223</v>
      </c>
    </row>
    <row r="23452" spans="1:2" x14ac:dyDescent="0.25">
      <c r="A23452" s="1">
        <v>43953.823761574073</v>
      </c>
      <c r="B23452">
        <v>2.0231723785400391</v>
      </c>
    </row>
    <row r="23453" spans="1:2" x14ac:dyDescent="0.25">
      <c r="A23453" s="1">
        <v>43953.834178240744</v>
      </c>
      <c r="B23453">
        <v>2.136237621307373</v>
      </c>
    </row>
    <row r="23454" spans="1:2" x14ac:dyDescent="0.25">
      <c r="A23454" s="1">
        <v>43953.844594907408</v>
      </c>
      <c r="B23454">
        <v>3.3010315895080566</v>
      </c>
    </row>
    <row r="23455" spans="1:2" x14ac:dyDescent="0.25">
      <c r="A23455" s="1">
        <v>43953.855011574073</v>
      </c>
      <c r="B23455">
        <v>3.0784368515014648</v>
      </c>
    </row>
    <row r="23456" spans="1:2" x14ac:dyDescent="0.25">
      <c r="A23456" s="1">
        <v>43953.865428240744</v>
      </c>
      <c r="B23456">
        <v>2.2822785377502441</v>
      </c>
    </row>
    <row r="23457" spans="1:2" x14ac:dyDescent="0.25">
      <c r="A23457" s="1">
        <v>43953.875844907408</v>
      </c>
      <c r="B23457">
        <v>2.672111988067627</v>
      </c>
    </row>
    <row r="23458" spans="1:2" x14ac:dyDescent="0.25">
      <c r="A23458" s="1">
        <v>43953.886261574073</v>
      </c>
      <c r="B23458">
        <v>2.3423433303833008</v>
      </c>
    </row>
    <row r="23459" spans="1:2" x14ac:dyDescent="0.25">
      <c r="A23459" s="1">
        <v>43953.896678240744</v>
      </c>
      <c r="B23459">
        <v>2.5873160362243652</v>
      </c>
    </row>
    <row r="23460" spans="1:2" x14ac:dyDescent="0.25">
      <c r="A23460" s="1">
        <v>43953.907094907408</v>
      </c>
      <c r="B23460">
        <v>2.2445893287658691</v>
      </c>
    </row>
    <row r="23461" spans="1:2" x14ac:dyDescent="0.25">
      <c r="A23461" s="1">
        <v>43953.917511574073</v>
      </c>
      <c r="B23461">
        <v>3.5412907600402832</v>
      </c>
    </row>
    <row r="23462" spans="1:2" x14ac:dyDescent="0.25">
      <c r="A23462" s="1">
        <v>43953.927928240744</v>
      </c>
      <c r="B23462">
        <v>3.4447143077850342</v>
      </c>
    </row>
    <row r="23463" spans="1:2" x14ac:dyDescent="0.25">
      <c r="A23463" s="1">
        <v>43953.938344907408</v>
      </c>
      <c r="B23463">
        <v>1.9595741033554077</v>
      </c>
    </row>
    <row r="23464" spans="1:2" x14ac:dyDescent="0.25">
      <c r="A23464" s="1">
        <v>43953.948761574073</v>
      </c>
      <c r="B23464">
        <v>3.1667661666870117</v>
      </c>
    </row>
    <row r="23465" spans="1:2" x14ac:dyDescent="0.25">
      <c r="A23465" s="1">
        <v>43953.959178240744</v>
      </c>
      <c r="B23465">
        <v>2.6638674736022949</v>
      </c>
    </row>
    <row r="23466" spans="1:2" x14ac:dyDescent="0.25">
      <c r="A23466" s="1">
        <v>43953.969594907408</v>
      </c>
      <c r="B23466">
        <v>1.9089317321777344</v>
      </c>
    </row>
    <row r="23467" spans="1:2" x14ac:dyDescent="0.25">
      <c r="A23467" s="1">
        <v>43953.980011574073</v>
      </c>
      <c r="B23467">
        <v>2.3988747596740723</v>
      </c>
    </row>
    <row r="23468" spans="1:2" x14ac:dyDescent="0.25">
      <c r="A23468" s="1">
        <v>43953.990428240744</v>
      </c>
      <c r="B23468">
        <v>2.6202917098999023</v>
      </c>
    </row>
    <row r="23469" spans="1:2" x14ac:dyDescent="0.25">
      <c r="A23469" s="1">
        <v>43954.000844907408</v>
      </c>
      <c r="B23469">
        <v>2.0561504364013672</v>
      </c>
    </row>
    <row r="23470" spans="1:2" x14ac:dyDescent="0.25">
      <c r="A23470" s="1">
        <v>43954.011261574073</v>
      </c>
      <c r="B23470">
        <v>1.7664241790771484</v>
      </c>
    </row>
    <row r="23471" spans="1:2" x14ac:dyDescent="0.25">
      <c r="A23471" s="1">
        <v>43954.021678240744</v>
      </c>
      <c r="B23471">
        <v>2.052617073059082</v>
      </c>
    </row>
    <row r="23472" spans="1:2" x14ac:dyDescent="0.25">
      <c r="A23472" s="1">
        <v>43954.032094907408</v>
      </c>
      <c r="B23472">
        <v>3.0784368515014648</v>
      </c>
    </row>
    <row r="23473" spans="1:2" x14ac:dyDescent="0.25">
      <c r="A23473" s="1">
        <v>43954.042511574073</v>
      </c>
      <c r="B23473">
        <v>2.885284423828125</v>
      </c>
    </row>
    <row r="23474" spans="1:2" x14ac:dyDescent="0.25">
      <c r="A23474" s="1">
        <v>43954.052928240744</v>
      </c>
      <c r="B23474">
        <v>2.672111988067627</v>
      </c>
    </row>
    <row r="23475" spans="1:2" x14ac:dyDescent="0.25">
      <c r="A23475" s="1">
        <v>43954.063344907408</v>
      </c>
      <c r="B23475">
        <v>2.4247860908508301</v>
      </c>
    </row>
    <row r="23476" spans="1:2" x14ac:dyDescent="0.25">
      <c r="A23476" s="1">
        <v>43954.073761574073</v>
      </c>
      <c r="B23476">
        <v>2.5331377983093262</v>
      </c>
    </row>
    <row r="23477" spans="1:2" x14ac:dyDescent="0.25">
      <c r="A23477" s="1">
        <v>43954.084178240744</v>
      </c>
      <c r="B23477">
        <v>2.7215790748596191</v>
      </c>
    </row>
    <row r="23478" spans="1:2" x14ac:dyDescent="0.25">
      <c r="A23478" s="1">
        <v>43954.094594907408</v>
      </c>
      <c r="B23478">
        <v>2.2599005699157715</v>
      </c>
    </row>
    <row r="23479" spans="1:2" x14ac:dyDescent="0.25">
      <c r="A23479" s="1">
        <v>43954.105011574073</v>
      </c>
      <c r="B23479">
        <v>2.4271416664123535</v>
      </c>
    </row>
    <row r="23480" spans="1:2" x14ac:dyDescent="0.25">
      <c r="A23480" s="1">
        <v>43954.115428240744</v>
      </c>
      <c r="B23480">
        <v>2.6709342002868652</v>
      </c>
    </row>
    <row r="23481" spans="1:2" x14ac:dyDescent="0.25">
      <c r="A23481" s="1">
        <v>43954.125844907408</v>
      </c>
      <c r="B23481">
        <v>2.6568031311035156</v>
      </c>
    </row>
    <row r="23482" spans="1:2" x14ac:dyDescent="0.25">
      <c r="A23482" s="1">
        <v>43954.136261574073</v>
      </c>
      <c r="B23482">
        <v>2.559049129486084</v>
      </c>
    </row>
    <row r="23483" spans="1:2" x14ac:dyDescent="0.25">
      <c r="A23483" s="1">
        <v>43954.146678240744</v>
      </c>
      <c r="B23483">
        <v>2.7380657196044922</v>
      </c>
    </row>
    <row r="23484" spans="1:2" x14ac:dyDescent="0.25">
      <c r="A23484" s="1">
        <v>43954.157094907408</v>
      </c>
      <c r="B23484">
        <v>3.0313253402709961</v>
      </c>
    </row>
    <row r="23485" spans="1:2" x14ac:dyDescent="0.25">
      <c r="A23485" s="1">
        <v>43954.167511574073</v>
      </c>
      <c r="B23485">
        <v>2.2292804718017578</v>
      </c>
    </row>
    <row r="23486" spans="1:2" x14ac:dyDescent="0.25">
      <c r="A23486" s="1">
        <v>43954.177928240744</v>
      </c>
      <c r="B23486">
        <v>2.2375226020812988</v>
      </c>
    </row>
    <row r="23487" spans="1:2" x14ac:dyDescent="0.25">
      <c r="A23487" s="1">
        <v>43954.188344907408</v>
      </c>
      <c r="B23487">
        <v>2.2269248962402344</v>
      </c>
    </row>
    <row r="23488" spans="1:2" x14ac:dyDescent="0.25">
      <c r="A23488" s="1">
        <v>43954.198761574073</v>
      </c>
      <c r="B23488">
        <v>2.3423433303833008</v>
      </c>
    </row>
    <row r="23489" spans="1:2" x14ac:dyDescent="0.25">
      <c r="A23489" s="1">
        <v>43954.209178240744</v>
      </c>
      <c r="B23489">
        <v>2.2222137451171875</v>
      </c>
    </row>
    <row r="23490" spans="1:2" x14ac:dyDescent="0.25">
      <c r="A23490" s="1">
        <v>43954.219594907408</v>
      </c>
      <c r="B23490">
        <v>2.7804660797119141</v>
      </c>
    </row>
    <row r="23491" spans="1:2" x14ac:dyDescent="0.25">
      <c r="A23491" s="1">
        <v>43954.230011574073</v>
      </c>
      <c r="B23491">
        <v>2.5237154960632324</v>
      </c>
    </row>
    <row r="23492" spans="1:2" x14ac:dyDescent="0.25">
      <c r="A23492" s="1">
        <v>43954.240428240744</v>
      </c>
      <c r="B23492">
        <v>2.8157973289489746</v>
      </c>
    </row>
    <row r="23493" spans="1:2" x14ac:dyDescent="0.25">
      <c r="A23493" s="1">
        <v>43954.250844907408</v>
      </c>
      <c r="B23493">
        <v>2.0867729187011719</v>
      </c>
    </row>
    <row r="23494" spans="1:2" x14ac:dyDescent="0.25">
      <c r="A23494" s="1">
        <v>43954.261261574073</v>
      </c>
      <c r="B23494">
        <v>2.1762800216674805</v>
      </c>
    </row>
    <row r="23495" spans="1:2" x14ac:dyDescent="0.25">
      <c r="A23495" s="1">
        <v>43954.271678240744</v>
      </c>
      <c r="B23495">
        <v>3.1149458885192871</v>
      </c>
    </row>
    <row r="23496" spans="1:2" x14ac:dyDescent="0.25">
      <c r="A23496" s="1">
        <v>43954.282094907408</v>
      </c>
      <c r="B23496">
        <v>2.7757549285888672</v>
      </c>
    </row>
    <row r="23497" spans="1:2" x14ac:dyDescent="0.25">
      <c r="A23497" s="1">
        <v>43954.292511574073</v>
      </c>
      <c r="B23497">
        <v>2.5778937339782715</v>
      </c>
    </row>
    <row r="23498" spans="1:2" x14ac:dyDescent="0.25">
      <c r="A23498" s="1">
        <v>43954.302928240744</v>
      </c>
      <c r="B23498">
        <v>2.149193286895752</v>
      </c>
    </row>
    <row r="23499" spans="1:2" x14ac:dyDescent="0.25">
      <c r="A23499" s="1">
        <v>43954.313344907408</v>
      </c>
      <c r="B23499">
        <v>2.5260710716247559</v>
      </c>
    </row>
    <row r="23500" spans="1:2" x14ac:dyDescent="0.25">
      <c r="A23500" s="1">
        <v>43954.323761574073</v>
      </c>
      <c r="B23500">
        <v>2.8110861778259277</v>
      </c>
    </row>
    <row r="23501" spans="1:2" x14ac:dyDescent="0.25">
      <c r="A23501" s="1">
        <v>43954.334178240744</v>
      </c>
      <c r="B23501">
        <v>3.0395698547363281</v>
      </c>
    </row>
    <row r="23502" spans="1:2" x14ac:dyDescent="0.25">
      <c r="A23502" s="1">
        <v>43954.344594907408</v>
      </c>
      <c r="B23502">
        <v>3.1067013740539551</v>
      </c>
    </row>
    <row r="23503" spans="1:2" x14ac:dyDescent="0.25">
      <c r="A23503" s="1">
        <v>43954.355011574073</v>
      </c>
      <c r="B23503">
        <v>2.9477047920227051</v>
      </c>
    </row>
    <row r="23504" spans="1:2" x14ac:dyDescent="0.25">
      <c r="A23504" s="1">
        <v>43954.365428240744</v>
      </c>
      <c r="B23504">
        <v>2.378852367401123</v>
      </c>
    </row>
    <row r="23505" spans="1:2" x14ac:dyDescent="0.25">
      <c r="A23505" s="1">
        <v>43954.375844907408</v>
      </c>
      <c r="B23505">
        <v>2.7109789848327637</v>
      </c>
    </row>
    <row r="23506" spans="1:2" x14ac:dyDescent="0.25">
      <c r="A23506" s="1">
        <v>43954.386261574073</v>
      </c>
      <c r="B23506">
        <v>2.9571270942687988</v>
      </c>
    </row>
    <row r="23507" spans="1:2" x14ac:dyDescent="0.25">
      <c r="A23507" s="1">
        <v>43954.396678240744</v>
      </c>
      <c r="B23507">
        <v>2.8205084800720215</v>
      </c>
    </row>
    <row r="23508" spans="1:2" x14ac:dyDescent="0.25">
      <c r="A23508" s="1">
        <v>43954.407094907408</v>
      </c>
      <c r="B23508">
        <v>2.7015566825866699</v>
      </c>
    </row>
    <row r="23509" spans="1:2" x14ac:dyDescent="0.25">
      <c r="A23509" s="1">
        <v>43954.417511574073</v>
      </c>
      <c r="B23509">
        <v>3.378760814666748</v>
      </c>
    </row>
    <row r="23510" spans="1:2" x14ac:dyDescent="0.25">
      <c r="A23510" s="1">
        <v>43954.427928240744</v>
      </c>
      <c r="B23510">
        <v>3.157346248626709</v>
      </c>
    </row>
    <row r="23511" spans="1:2" x14ac:dyDescent="0.25">
      <c r="A23511" s="1">
        <v>43954.438344907408</v>
      </c>
      <c r="B23511">
        <v>3.2715868949890137</v>
      </c>
    </row>
    <row r="23512" spans="1:2" x14ac:dyDescent="0.25">
      <c r="A23512" s="1">
        <v>43954.448761574073</v>
      </c>
      <c r="B23512">
        <v>3.2751202583312988</v>
      </c>
    </row>
    <row r="23513" spans="1:2" x14ac:dyDescent="0.25">
      <c r="A23513" s="1">
        <v>43954.459178240744</v>
      </c>
      <c r="B23513">
        <v>3.0348587036132813</v>
      </c>
    </row>
    <row r="23514" spans="1:2" x14ac:dyDescent="0.25">
      <c r="A23514" s="1">
        <v>43954.469594907408</v>
      </c>
      <c r="B23514">
        <v>2.877039909362793</v>
      </c>
    </row>
    <row r="23515" spans="1:2" x14ac:dyDescent="0.25">
      <c r="A23515" s="1">
        <v>43954.480011574073</v>
      </c>
      <c r="B23515">
        <v>3.0336809158325195</v>
      </c>
    </row>
    <row r="23516" spans="1:2" x14ac:dyDescent="0.25">
      <c r="A23516" s="1">
        <v>43954.490428240744</v>
      </c>
      <c r="B23516">
        <v>3.1879663467407227</v>
      </c>
    </row>
    <row r="23517" spans="1:2" x14ac:dyDescent="0.25">
      <c r="A23517" s="1">
        <v>43954.500844907408</v>
      </c>
      <c r="B23517">
        <v>2.9877495765686035</v>
      </c>
    </row>
    <row r="23518" spans="1:2" x14ac:dyDescent="0.25">
      <c r="A23518" s="1">
        <v>43954.511261574073</v>
      </c>
      <c r="B23518">
        <v>3.119657039642334</v>
      </c>
    </row>
    <row r="23519" spans="1:2" x14ac:dyDescent="0.25">
      <c r="A23519" s="1">
        <v>43954.521678240744</v>
      </c>
      <c r="B23519">
        <v>3.3410739898681641</v>
      </c>
    </row>
    <row r="23520" spans="1:2" x14ac:dyDescent="0.25">
      <c r="A23520" s="1">
        <v>43954.532094907408</v>
      </c>
      <c r="B23520">
        <v>3.0996346473693848</v>
      </c>
    </row>
    <row r="23521" spans="1:2" x14ac:dyDescent="0.25">
      <c r="A23521" s="1">
        <v>43954.542511574073</v>
      </c>
      <c r="B23521">
        <v>2.9477047920227051</v>
      </c>
    </row>
    <row r="23522" spans="1:2" x14ac:dyDescent="0.25">
      <c r="A23522" s="1">
        <v>43954.552928240744</v>
      </c>
      <c r="B23522">
        <v>2.9618382453918457</v>
      </c>
    </row>
    <row r="23523" spans="1:2" x14ac:dyDescent="0.25">
      <c r="A23523" s="1">
        <v>43954.563344907408</v>
      </c>
      <c r="B23523">
        <v>2.8817510604858398</v>
      </c>
    </row>
    <row r="23524" spans="1:2" x14ac:dyDescent="0.25">
      <c r="A23524" s="1">
        <v>43954.573761574073</v>
      </c>
      <c r="B23524">
        <v>3.1856107711791992</v>
      </c>
    </row>
    <row r="23525" spans="1:2" x14ac:dyDescent="0.25">
      <c r="A23525" s="1">
        <v>43954.584178240744</v>
      </c>
      <c r="B23525">
        <v>3.5683798789978027</v>
      </c>
    </row>
    <row r="23526" spans="1:2" x14ac:dyDescent="0.25">
      <c r="A23526" s="1">
        <v>43954.594594907408</v>
      </c>
      <c r="B23526">
        <v>3.6060669422149658</v>
      </c>
    </row>
    <row r="23527" spans="1:2" x14ac:dyDescent="0.25">
      <c r="A23527" s="1">
        <v>43954.605011574073</v>
      </c>
      <c r="B23527">
        <v>3.5248017311096191</v>
      </c>
    </row>
    <row r="23528" spans="1:2" x14ac:dyDescent="0.25">
      <c r="A23528" s="1">
        <v>43954.615428240744</v>
      </c>
      <c r="B23528">
        <v>3.4729812145233154</v>
      </c>
    </row>
    <row r="23529" spans="1:2" x14ac:dyDescent="0.25">
      <c r="A23529" s="1">
        <v>43954.625844907408</v>
      </c>
      <c r="B23529">
        <v>3.399960994720459</v>
      </c>
    </row>
    <row r="23530" spans="1:2" x14ac:dyDescent="0.25">
      <c r="A23530" s="1">
        <v>43954.636261574073</v>
      </c>
      <c r="B23530">
        <v>3.5495352745056152</v>
      </c>
    </row>
    <row r="23531" spans="1:2" x14ac:dyDescent="0.25">
      <c r="A23531" s="1">
        <v>43954.646678240744</v>
      </c>
      <c r="B23531">
        <v>3.0890345573425293</v>
      </c>
    </row>
    <row r="23532" spans="1:2" x14ac:dyDescent="0.25">
      <c r="A23532" s="1">
        <v>43954.657094907408</v>
      </c>
      <c r="B23532">
        <v>3.3716964721679688</v>
      </c>
    </row>
    <row r="23533" spans="1:2" x14ac:dyDescent="0.25">
      <c r="A23533" s="1">
        <v>43954.667511574073</v>
      </c>
      <c r="B23533">
        <v>2.9641938209533691</v>
      </c>
    </row>
    <row r="23534" spans="1:2" x14ac:dyDescent="0.25">
      <c r="A23534" s="1">
        <v>43954.677928240744</v>
      </c>
      <c r="B23534">
        <v>3.0701923370361328</v>
      </c>
    </row>
    <row r="23535" spans="1:2" x14ac:dyDescent="0.25">
      <c r="A23535" s="1">
        <v>43954.688344907408</v>
      </c>
      <c r="B23535">
        <v>3.3493187427520752</v>
      </c>
    </row>
    <row r="23536" spans="1:2" x14ac:dyDescent="0.25">
      <c r="A23536" s="1">
        <v>43954.698761574073</v>
      </c>
      <c r="B23536">
        <v>2.726290225982666</v>
      </c>
    </row>
    <row r="23537" spans="1:2" x14ac:dyDescent="0.25">
      <c r="A23537" s="1">
        <v>43954.709178240744</v>
      </c>
      <c r="B23537">
        <v>2.6909565925598145</v>
      </c>
    </row>
    <row r="23538" spans="1:2" x14ac:dyDescent="0.25">
      <c r="A23538" s="1">
        <v>43954.719594907408</v>
      </c>
      <c r="B23538">
        <v>2.8723311424255371</v>
      </c>
    </row>
    <row r="23539" spans="1:2" x14ac:dyDescent="0.25">
      <c r="A23539" s="1">
        <v>43954.730011574073</v>
      </c>
      <c r="B23539">
        <v>2.7074456214904785</v>
      </c>
    </row>
    <row r="23540" spans="1:2" x14ac:dyDescent="0.25">
      <c r="A23540" s="1">
        <v>43954.740428240744</v>
      </c>
      <c r="B23540">
        <v>2.6980233192443848</v>
      </c>
    </row>
    <row r="23541" spans="1:2" x14ac:dyDescent="0.25">
      <c r="A23541" s="1">
        <v>43954.750844907408</v>
      </c>
      <c r="B23541">
        <v>2.5578713417053223</v>
      </c>
    </row>
    <row r="23542" spans="1:2" x14ac:dyDescent="0.25">
      <c r="A23542" s="1">
        <v>43954.761261574073</v>
      </c>
      <c r="B23542">
        <v>2.5802493095397949</v>
      </c>
    </row>
    <row r="23543" spans="1:2" x14ac:dyDescent="0.25">
      <c r="A23543" s="1">
        <v>43954.771678240744</v>
      </c>
      <c r="B23543">
        <v>2.6485586166381836</v>
      </c>
    </row>
    <row r="23544" spans="1:2" x14ac:dyDescent="0.25">
      <c r="A23544" s="1">
        <v>43954.782094907408</v>
      </c>
      <c r="B23544">
        <v>2.5826048851013184</v>
      </c>
    </row>
    <row r="23545" spans="1:2" x14ac:dyDescent="0.25">
      <c r="A23545" s="1">
        <v>43954.792511574073</v>
      </c>
      <c r="B23545">
        <v>2.5025177001953125</v>
      </c>
    </row>
    <row r="23546" spans="1:2" x14ac:dyDescent="0.25">
      <c r="A23546" s="1">
        <v>43954.802928240744</v>
      </c>
      <c r="B23546">
        <v>2.4342083930969238</v>
      </c>
    </row>
    <row r="23547" spans="1:2" x14ac:dyDescent="0.25">
      <c r="A23547" s="1">
        <v>43954.813344907408</v>
      </c>
      <c r="B23547">
        <v>2.4495172500610352</v>
      </c>
    </row>
    <row r="23548" spans="1:2" x14ac:dyDescent="0.25">
      <c r="A23548" s="1">
        <v>43954.823761574073</v>
      </c>
      <c r="B23548">
        <v>2.3729658126831055</v>
      </c>
    </row>
    <row r="23549" spans="1:2" x14ac:dyDescent="0.25">
      <c r="A23549" s="1">
        <v>43954.834178240744</v>
      </c>
      <c r="B23549">
        <v>2.1291708946228027</v>
      </c>
    </row>
    <row r="23550" spans="1:2" x14ac:dyDescent="0.25">
      <c r="A23550" s="1">
        <v>43954.844594907408</v>
      </c>
      <c r="B23550">
        <v>1.416633129119873</v>
      </c>
    </row>
    <row r="23551" spans="1:2" x14ac:dyDescent="0.25">
      <c r="A23551" s="1">
        <v>43954.855011574073</v>
      </c>
      <c r="B23551">
        <v>1.3412570953369141</v>
      </c>
    </row>
    <row r="23552" spans="1:2" x14ac:dyDescent="0.25">
      <c r="A23552" s="1">
        <v>43954.865428240744</v>
      </c>
      <c r="B23552">
        <v>0</v>
      </c>
    </row>
    <row r="23553" spans="1:2" x14ac:dyDescent="0.25">
      <c r="A23553" s="1">
        <v>43954.875844907408</v>
      </c>
      <c r="B23553">
        <v>0</v>
      </c>
    </row>
    <row r="23554" spans="1:2" x14ac:dyDescent="0.25">
      <c r="A23554" s="1">
        <v>43954.886261574073</v>
      </c>
      <c r="B23554">
        <v>0</v>
      </c>
    </row>
    <row r="23555" spans="1:2" x14ac:dyDescent="0.25">
      <c r="A23555" s="1">
        <v>43954.896678240744</v>
      </c>
      <c r="B23555">
        <v>0</v>
      </c>
    </row>
    <row r="23556" spans="1:2" x14ac:dyDescent="0.25">
      <c r="A23556" s="1">
        <v>43954.907094907408</v>
      </c>
      <c r="B23556">
        <v>0</v>
      </c>
    </row>
    <row r="23557" spans="1:2" x14ac:dyDescent="0.25">
      <c r="A23557" s="1">
        <v>43954.917511574073</v>
      </c>
      <c r="B23557">
        <v>0</v>
      </c>
    </row>
    <row r="23558" spans="1:2" x14ac:dyDescent="0.25">
      <c r="A23558" s="1">
        <v>43954.927928240744</v>
      </c>
      <c r="B23558">
        <v>0</v>
      </c>
    </row>
    <row r="23559" spans="1:2" x14ac:dyDescent="0.25">
      <c r="A23559" s="1">
        <v>43954.938344907408</v>
      </c>
      <c r="B23559">
        <v>0</v>
      </c>
    </row>
    <row r="23560" spans="1:2" x14ac:dyDescent="0.25">
      <c r="A23560" s="1">
        <v>43954.948761574073</v>
      </c>
      <c r="B23560">
        <v>0</v>
      </c>
    </row>
    <row r="23561" spans="1:2" x14ac:dyDescent="0.25">
      <c r="A23561" s="1">
        <v>43954.959178240744</v>
      </c>
      <c r="B23561">
        <v>0</v>
      </c>
    </row>
    <row r="23562" spans="1:2" x14ac:dyDescent="0.25">
      <c r="A23562" s="1">
        <v>43954.969594907408</v>
      </c>
      <c r="B23562">
        <v>0</v>
      </c>
    </row>
    <row r="23563" spans="1:2" x14ac:dyDescent="0.25">
      <c r="A23563" s="1">
        <v>43954.980011574073</v>
      </c>
      <c r="B23563">
        <v>0</v>
      </c>
    </row>
    <row r="23564" spans="1:2" x14ac:dyDescent="0.25">
      <c r="A23564" s="1">
        <v>43954.990428240744</v>
      </c>
      <c r="B23564">
        <v>0</v>
      </c>
    </row>
    <row r="23565" spans="1:2" x14ac:dyDescent="0.25">
      <c r="A23565" s="1">
        <v>43955.000844907408</v>
      </c>
      <c r="B23565">
        <v>0</v>
      </c>
    </row>
    <row r="23566" spans="1:2" x14ac:dyDescent="0.25">
      <c r="A23566" s="1">
        <v>43955.011261574073</v>
      </c>
      <c r="B23566">
        <v>0</v>
      </c>
    </row>
    <row r="23567" spans="1:2" x14ac:dyDescent="0.25">
      <c r="A23567" s="1">
        <v>43955.021678240744</v>
      </c>
      <c r="B23567">
        <v>0</v>
      </c>
    </row>
    <row r="23568" spans="1:2" x14ac:dyDescent="0.25">
      <c r="A23568" s="1">
        <v>43955.032094907408</v>
      </c>
      <c r="B23568">
        <v>0</v>
      </c>
    </row>
    <row r="23569" spans="1:2" x14ac:dyDescent="0.25">
      <c r="A23569" s="1">
        <v>43955.042511574073</v>
      </c>
      <c r="B23569">
        <v>0</v>
      </c>
    </row>
    <row r="23570" spans="1:2" x14ac:dyDescent="0.25">
      <c r="A23570" s="1">
        <v>43955.052928240744</v>
      </c>
      <c r="B23570">
        <v>0</v>
      </c>
    </row>
    <row r="23571" spans="1:2" x14ac:dyDescent="0.25">
      <c r="A23571" s="1">
        <v>43955.063344907408</v>
      </c>
      <c r="B23571">
        <v>0</v>
      </c>
    </row>
    <row r="23572" spans="1:2" x14ac:dyDescent="0.25">
      <c r="A23572" s="1">
        <v>43955.073761574073</v>
      </c>
      <c r="B23572">
        <v>0</v>
      </c>
    </row>
    <row r="23573" spans="1:2" x14ac:dyDescent="0.25">
      <c r="A23573" s="1">
        <v>43955.084178240744</v>
      </c>
      <c r="B23573">
        <v>0</v>
      </c>
    </row>
    <row r="23574" spans="1:2" x14ac:dyDescent="0.25">
      <c r="A23574" s="1">
        <v>43955.094594907408</v>
      </c>
      <c r="B23574">
        <v>0</v>
      </c>
    </row>
    <row r="23575" spans="1:2" x14ac:dyDescent="0.25">
      <c r="A23575" s="1">
        <v>43955.105011574073</v>
      </c>
      <c r="B23575">
        <v>0</v>
      </c>
    </row>
    <row r="23576" spans="1:2" x14ac:dyDescent="0.25">
      <c r="A23576" s="1">
        <v>43955.115428240744</v>
      </c>
      <c r="B23576">
        <v>0</v>
      </c>
    </row>
    <row r="23577" spans="1:2" x14ac:dyDescent="0.25">
      <c r="A23577" s="1">
        <v>43955.125844907408</v>
      </c>
      <c r="B23577">
        <v>0</v>
      </c>
    </row>
    <row r="23578" spans="1:2" x14ac:dyDescent="0.25">
      <c r="A23578" s="1">
        <v>43955.136261574073</v>
      </c>
      <c r="B23578">
        <v>0</v>
      </c>
    </row>
    <row r="23579" spans="1:2" x14ac:dyDescent="0.25">
      <c r="A23579" s="1">
        <v>43955.146678240744</v>
      </c>
      <c r="B23579">
        <v>0</v>
      </c>
    </row>
    <row r="23580" spans="1:2" x14ac:dyDescent="0.25">
      <c r="A23580" s="1">
        <v>43955.157094907408</v>
      </c>
      <c r="B23580">
        <v>0</v>
      </c>
    </row>
    <row r="23581" spans="1:2" x14ac:dyDescent="0.25">
      <c r="A23581" s="1">
        <v>43955.167511574073</v>
      </c>
      <c r="B23581">
        <v>0</v>
      </c>
    </row>
    <row r="23582" spans="1:2" x14ac:dyDescent="0.25">
      <c r="A23582" s="1">
        <v>43955.177928240744</v>
      </c>
      <c r="B23582">
        <v>0</v>
      </c>
    </row>
    <row r="23583" spans="1:2" x14ac:dyDescent="0.25">
      <c r="A23583" s="1">
        <v>43955.188344907408</v>
      </c>
      <c r="B23583">
        <v>0</v>
      </c>
    </row>
    <row r="23584" spans="1:2" x14ac:dyDescent="0.25">
      <c r="A23584" s="1">
        <v>43955.198761574073</v>
      </c>
      <c r="B23584">
        <v>0</v>
      </c>
    </row>
    <row r="23585" spans="1:2" x14ac:dyDescent="0.25">
      <c r="A23585" s="1">
        <v>43955.209178240744</v>
      </c>
      <c r="B23585">
        <v>0</v>
      </c>
    </row>
    <row r="23586" spans="1:2" x14ac:dyDescent="0.25">
      <c r="A23586" s="1">
        <v>43955.219594907408</v>
      </c>
      <c r="B23586">
        <v>0</v>
      </c>
    </row>
    <row r="23587" spans="1:2" x14ac:dyDescent="0.25">
      <c r="A23587" s="1">
        <v>43955.230011574073</v>
      </c>
      <c r="B23587">
        <v>0</v>
      </c>
    </row>
    <row r="23588" spans="1:2" x14ac:dyDescent="0.25">
      <c r="A23588" s="1">
        <v>43955.240428240744</v>
      </c>
      <c r="B23588">
        <v>0</v>
      </c>
    </row>
    <row r="23589" spans="1:2" x14ac:dyDescent="0.25">
      <c r="A23589" s="1">
        <v>43955.250844907408</v>
      </c>
      <c r="B23589">
        <v>1.9572185277938843</v>
      </c>
    </row>
    <row r="23590" spans="1:2" x14ac:dyDescent="0.25">
      <c r="A23590" s="1">
        <v>43955.261261574073</v>
      </c>
      <c r="B23590">
        <v>0</v>
      </c>
    </row>
    <row r="23591" spans="1:2" x14ac:dyDescent="0.25">
      <c r="A23591" s="1">
        <v>43955.271678240744</v>
      </c>
      <c r="B23591">
        <v>0</v>
      </c>
    </row>
    <row r="23592" spans="1:2" x14ac:dyDescent="0.25">
      <c r="A23592" s="1">
        <v>43955.282094907408</v>
      </c>
      <c r="B23592">
        <v>0</v>
      </c>
    </row>
    <row r="23593" spans="1:2" x14ac:dyDescent="0.25">
      <c r="A23593" s="1">
        <v>43955.292511574073</v>
      </c>
      <c r="B23593">
        <v>1.3789463043212891</v>
      </c>
    </row>
    <row r="23594" spans="1:2" x14ac:dyDescent="0.25">
      <c r="A23594" s="1">
        <v>43955.302928240744</v>
      </c>
      <c r="B23594">
        <v>1.6168498992919922</v>
      </c>
    </row>
    <row r="23595" spans="1:2" x14ac:dyDescent="0.25">
      <c r="A23595" s="1">
        <v>43955.313344907408</v>
      </c>
      <c r="B23595">
        <v>1.4613866806030273</v>
      </c>
    </row>
    <row r="23596" spans="1:2" x14ac:dyDescent="0.25">
      <c r="A23596" s="1">
        <v>43955.323761574073</v>
      </c>
      <c r="B23596">
        <v>2.0019745826721191</v>
      </c>
    </row>
    <row r="23597" spans="1:2" x14ac:dyDescent="0.25">
      <c r="A23597" s="1">
        <v>43955.334178240744</v>
      </c>
      <c r="B23597">
        <v>1.6227388381958008</v>
      </c>
    </row>
    <row r="23598" spans="1:2" x14ac:dyDescent="0.25">
      <c r="A23598" s="1">
        <v>43955.344594907408</v>
      </c>
      <c r="B23598">
        <v>2.6403141021728516</v>
      </c>
    </row>
    <row r="23599" spans="1:2" x14ac:dyDescent="0.25">
      <c r="A23599" s="1">
        <v>43955.355011574073</v>
      </c>
      <c r="B23599">
        <v>2.818152904510498</v>
      </c>
    </row>
    <row r="23600" spans="1:2" x14ac:dyDescent="0.25">
      <c r="A23600" s="1">
        <v>43955.365428240744</v>
      </c>
      <c r="B23600">
        <v>2.5060510635375977</v>
      </c>
    </row>
    <row r="23601" spans="1:2" x14ac:dyDescent="0.25">
      <c r="A23601" s="1">
        <v>43955.375844907408</v>
      </c>
      <c r="B23601">
        <v>2.5142955780029297</v>
      </c>
    </row>
    <row r="23602" spans="1:2" x14ac:dyDescent="0.25">
      <c r="A23602" s="1">
        <v>43955.386261574073</v>
      </c>
      <c r="B23602">
        <v>2.9229736328125</v>
      </c>
    </row>
    <row r="23603" spans="1:2" x14ac:dyDescent="0.25">
      <c r="A23603" s="1">
        <v>43955.396678240744</v>
      </c>
      <c r="B23603">
        <v>2.990105152130127</v>
      </c>
    </row>
    <row r="23604" spans="1:2" x14ac:dyDescent="0.25">
      <c r="A23604" s="1">
        <v>43955.407094907408</v>
      </c>
      <c r="B23604">
        <v>2.8605532646179199</v>
      </c>
    </row>
    <row r="23605" spans="1:2" x14ac:dyDescent="0.25">
      <c r="A23605" s="1">
        <v>43955.417511574073</v>
      </c>
      <c r="B23605">
        <v>3.0089497566223145</v>
      </c>
    </row>
    <row r="23606" spans="1:2" x14ac:dyDescent="0.25">
      <c r="A23606" s="1">
        <v>43955.427928240744</v>
      </c>
      <c r="B23606">
        <v>3.3752274513244629</v>
      </c>
    </row>
    <row r="23607" spans="1:2" x14ac:dyDescent="0.25">
      <c r="A23607" s="1">
        <v>43955.438344907408</v>
      </c>
      <c r="B23607">
        <v>2.7050900459289551</v>
      </c>
    </row>
    <row r="23608" spans="1:2" x14ac:dyDescent="0.25">
      <c r="A23608" s="1">
        <v>43955.448761574073</v>
      </c>
      <c r="B23608">
        <v>2.6120471954345703</v>
      </c>
    </row>
    <row r="23609" spans="1:2" x14ac:dyDescent="0.25">
      <c r="A23609" s="1">
        <v>43955.459178240744</v>
      </c>
      <c r="B23609">
        <v>3.8486838340759277</v>
      </c>
    </row>
    <row r="23610" spans="1:2" x14ac:dyDescent="0.25">
      <c r="A23610" s="1">
        <v>43955.469594907408</v>
      </c>
      <c r="B23610">
        <v>4.0194573402404785</v>
      </c>
    </row>
    <row r="23611" spans="1:2" x14ac:dyDescent="0.25">
      <c r="A23611" s="1">
        <v>43955.480011574073</v>
      </c>
      <c r="B23611">
        <v>2.7298235893249512</v>
      </c>
    </row>
    <row r="23612" spans="1:2" x14ac:dyDescent="0.25">
      <c r="A23612" s="1">
        <v>43955.490428240744</v>
      </c>
      <c r="B23612">
        <v>2.868797779083252</v>
      </c>
    </row>
    <row r="23613" spans="1:2" x14ac:dyDescent="0.25">
      <c r="A23613" s="1">
        <v>43955.500844907408</v>
      </c>
      <c r="B23613">
        <v>2.9995274543762207</v>
      </c>
    </row>
    <row r="23614" spans="1:2" x14ac:dyDescent="0.25">
      <c r="A23614" s="1">
        <v>43955.511261574073</v>
      </c>
      <c r="B23614">
        <v>2.831108570098877</v>
      </c>
    </row>
    <row r="23615" spans="1:2" x14ac:dyDescent="0.25">
      <c r="A23615" s="1">
        <v>43955.521678240744</v>
      </c>
      <c r="B23615">
        <v>3.1926774978637695</v>
      </c>
    </row>
    <row r="23616" spans="1:2" x14ac:dyDescent="0.25">
      <c r="A23616" s="1">
        <v>43955.532094907408</v>
      </c>
      <c r="B23616">
        <v>2.9323959350585938</v>
      </c>
    </row>
    <row r="23617" spans="1:2" x14ac:dyDescent="0.25">
      <c r="A23617" s="1">
        <v>43955.542511574073</v>
      </c>
      <c r="B23617">
        <v>3.0925679206848145</v>
      </c>
    </row>
    <row r="23618" spans="1:2" x14ac:dyDescent="0.25">
      <c r="A23618" s="1">
        <v>43955.552928240744</v>
      </c>
      <c r="B23618">
        <v>3.2185890674591064</v>
      </c>
    </row>
    <row r="23619" spans="1:2" x14ac:dyDescent="0.25">
      <c r="A23619" s="1">
        <v>43955.563344907408</v>
      </c>
      <c r="B23619">
        <v>3.2362532615661621</v>
      </c>
    </row>
    <row r="23620" spans="1:2" x14ac:dyDescent="0.25">
      <c r="A23620" s="1">
        <v>43955.573761574073</v>
      </c>
      <c r="B23620">
        <v>3.2762980461120605</v>
      </c>
    </row>
    <row r="23621" spans="1:2" x14ac:dyDescent="0.25">
      <c r="A23621" s="1">
        <v>43955.584178240744</v>
      </c>
      <c r="B23621">
        <v>3.286898136138916</v>
      </c>
    </row>
    <row r="23622" spans="1:2" x14ac:dyDescent="0.25">
      <c r="A23622" s="1">
        <v>43955.594594907408</v>
      </c>
      <c r="B23622">
        <v>3.3069183826446533</v>
      </c>
    </row>
    <row r="23623" spans="1:2" x14ac:dyDescent="0.25">
      <c r="A23623" s="1">
        <v>43955.605011574073</v>
      </c>
      <c r="B23623">
        <v>3.0383920669555664</v>
      </c>
    </row>
    <row r="23624" spans="1:2" x14ac:dyDescent="0.25">
      <c r="A23624" s="1">
        <v>43955.615428240744</v>
      </c>
      <c r="B23624">
        <v>3.9535033702850342</v>
      </c>
    </row>
    <row r="23625" spans="1:2" x14ac:dyDescent="0.25">
      <c r="A23625" s="1">
        <v>43955.625844907408</v>
      </c>
      <c r="B23625">
        <v>4.7802820205688477</v>
      </c>
    </row>
    <row r="23626" spans="1:2" x14ac:dyDescent="0.25">
      <c r="A23626" s="1">
        <v>43955.636261574073</v>
      </c>
      <c r="B23626">
        <v>4.8144364356994629</v>
      </c>
    </row>
    <row r="23627" spans="1:2" x14ac:dyDescent="0.25">
      <c r="A23627" s="1">
        <v>43955.646678240744</v>
      </c>
      <c r="B23627">
        <v>2.8841066360473633</v>
      </c>
    </row>
    <row r="23628" spans="1:2" x14ac:dyDescent="0.25">
      <c r="A23628" s="1">
        <v>43955.657094907408</v>
      </c>
      <c r="B23628">
        <v>2.6367807388305664</v>
      </c>
    </row>
    <row r="23629" spans="1:2" x14ac:dyDescent="0.25">
      <c r="A23629" s="1">
        <v>43955.667511574073</v>
      </c>
      <c r="B23629">
        <v>2.5790715217590332</v>
      </c>
    </row>
    <row r="23630" spans="1:2" x14ac:dyDescent="0.25">
      <c r="A23630" s="1">
        <v>43955.677928240744</v>
      </c>
      <c r="B23630">
        <v>2.4554061889648438</v>
      </c>
    </row>
    <row r="23631" spans="1:2" x14ac:dyDescent="0.25">
      <c r="A23631" s="1">
        <v>43955.688344907408</v>
      </c>
      <c r="B23631">
        <v>1.7711353302001953</v>
      </c>
    </row>
    <row r="23632" spans="1:2" x14ac:dyDescent="0.25">
      <c r="A23632" s="1">
        <v>43955.698761574073</v>
      </c>
      <c r="B23632">
        <v>1.7428684234619141</v>
      </c>
    </row>
    <row r="23633" spans="1:2" x14ac:dyDescent="0.25">
      <c r="A23633" s="1">
        <v>43955.709178240744</v>
      </c>
      <c r="B23633">
        <v>0</v>
      </c>
    </row>
    <row r="23634" spans="1:2" x14ac:dyDescent="0.25">
      <c r="A23634" s="1">
        <v>43955.719594907408</v>
      </c>
      <c r="B23634">
        <v>0</v>
      </c>
    </row>
    <row r="23635" spans="1:2" x14ac:dyDescent="0.25">
      <c r="A23635" s="1">
        <v>43955.730011574073</v>
      </c>
      <c r="B23635">
        <v>0</v>
      </c>
    </row>
    <row r="23636" spans="1:2" x14ac:dyDescent="0.25">
      <c r="A23636" s="1">
        <v>43955.740428240744</v>
      </c>
      <c r="B23636">
        <v>0</v>
      </c>
    </row>
    <row r="23637" spans="1:2" x14ac:dyDescent="0.25">
      <c r="A23637" s="1">
        <v>43955.750844907408</v>
      </c>
      <c r="B23637">
        <v>0</v>
      </c>
    </row>
    <row r="23638" spans="1:2" x14ac:dyDescent="0.25">
      <c r="A23638" s="1">
        <v>43955.761261574073</v>
      </c>
      <c r="B23638">
        <v>0.77476024627685547</v>
      </c>
    </row>
    <row r="23639" spans="1:2" x14ac:dyDescent="0.25">
      <c r="A23639" s="1">
        <v>43955.771678240744</v>
      </c>
      <c r="B23639">
        <v>3.0207252502441406</v>
      </c>
    </row>
    <row r="23640" spans="1:2" x14ac:dyDescent="0.25">
      <c r="A23640" s="1">
        <v>43955.782094907408</v>
      </c>
      <c r="B23640">
        <v>3.6625990867614746</v>
      </c>
    </row>
    <row r="23641" spans="1:2" x14ac:dyDescent="0.25">
      <c r="A23641" s="1">
        <v>43955.792511574073</v>
      </c>
      <c r="B23641">
        <v>4.0583229064941406</v>
      </c>
    </row>
    <row r="23642" spans="1:2" x14ac:dyDescent="0.25">
      <c r="A23642" s="1">
        <v>43955.802928240744</v>
      </c>
      <c r="B23642">
        <v>2.6367807388305664</v>
      </c>
    </row>
    <row r="23643" spans="1:2" x14ac:dyDescent="0.25">
      <c r="A23643" s="1">
        <v>43955.813344907408</v>
      </c>
      <c r="B23643">
        <v>2.0102190971374512</v>
      </c>
    </row>
    <row r="23644" spans="1:2" x14ac:dyDescent="0.25">
      <c r="A23644" s="1">
        <v>43955.823761574073</v>
      </c>
      <c r="B23644">
        <v>2.2045469284057617</v>
      </c>
    </row>
    <row r="23645" spans="1:2" x14ac:dyDescent="0.25">
      <c r="A23645" s="1">
        <v>43955.834178240744</v>
      </c>
      <c r="B23645">
        <v>2.4224305152893066</v>
      </c>
    </row>
    <row r="23646" spans="1:2" x14ac:dyDescent="0.25">
      <c r="A23646" s="1">
        <v>43955.844594907408</v>
      </c>
      <c r="B23646">
        <v>1.3871884346008301</v>
      </c>
    </row>
    <row r="23647" spans="1:2" x14ac:dyDescent="0.25">
      <c r="A23647" s="1">
        <v>43955.855011574073</v>
      </c>
      <c r="B23647">
        <v>2.0855951309204102</v>
      </c>
    </row>
    <row r="23648" spans="1:2" x14ac:dyDescent="0.25">
      <c r="A23648" s="1">
        <v>43955.865428240744</v>
      </c>
      <c r="B23648">
        <v>2.4824953079223633</v>
      </c>
    </row>
    <row r="23649" spans="1:2" x14ac:dyDescent="0.25">
      <c r="A23649" s="1">
        <v>43955.875844907408</v>
      </c>
      <c r="B23649">
        <v>2.3211431503295898</v>
      </c>
    </row>
    <row r="23650" spans="1:2" x14ac:dyDescent="0.25">
      <c r="A23650" s="1">
        <v>43955.886261574073</v>
      </c>
      <c r="B23650">
        <v>2.8546643257141113</v>
      </c>
    </row>
    <row r="23651" spans="1:2" x14ac:dyDescent="0.25">
      <c r="A23651" s="1">
        <v>43955.896678240744</v>
      </c>
      <c r="B23651">
        <v>2.6096916198730469</v>
      </c>
    </row>
    <row r="23652" spans="1:2" x14ac:dyDescent="0.25">
      <c r="A23652" s="1">
        <v>43955.907094907408</v>
      </c>
      <c r="B23652">
        <v>2.3411655426025391</v>
      </c>
    </row>
    <row r="23653" spans="1:2" x14ac:dyDescent="0.25">
      <c r="A23653" s="1">
        <v>43955.917511574073</v>
      </c>
      <c r="B23653">
        <v>1.931309700012207</v>
      </c>
    </row>
    <row r="23654" spans="1:2" x14ac:dyDescent="0.25">
      <c r="A23654" s="1">
        <v>43955.927928240744</v>
      </c>
      <c r="B23654">
        <v>1.2894368171691895</v>
      </c>
    </row>
    <row r="23655" spans="1:2" x14ac:dyDescent="0.25">
      <c r="A23655" s="1">
        <v>43955.938344907408</v>
      </c>
      <c r="B23655">
        <v>6.9449830055236816</v>
      </c>
    </row>
    <row r="23656" spans="1:2" x14ac:dyDescent="0.25">
      <c r="A23656" s="1">
        <v>43955.948761574073</v>
      </c>
      <c r="B23656">
        <v>3.4482479095458984</v>
      </c>
    </row>
    <row r="23657" spans="1:2" x14ac:dyDescent="0.25">
      <c r="A23657" s="1">
        <v>43955.959178240744</v>
      </c>
      <c r="B23657">
        <v>0</v>
      </c>
    </row>
    <row r="23658" spans="1:2" x14ac:dyDescent="0.25">
      <c r="A23658" s="1">
        <v>43955.969594907408</v>
      </c>
      <c r="B23658">
        <v>0</v>
      </c>
    </row>
    <row r="23659" spans="1:2" x14ac:dyDescent="0.25">
      <c r="A23659" s="1">
        <v>43955.980011574073</v>
      </c>
      <c r="B23659">
        <v>0</v>
      </c>
    </row>
    <row r="23660" spans="1:2" x14ac:dyDescent="0.25">
      <c r="A23660" s="1">
        <v>43955.990428240744</v>
      </c>
      <c r="B23660">
        <v>0</v>
      </c>
    </row>
    <row r="23661" spans="1:2" x14ac:dyDescent="0.25">
      <c r="A23661" s="1">
        <v>43956.000844907408</v>
      </c>
      <c r="B23661">
        <v>0</v>
      </c>
    </row>
    <row r="23662" spans="1:2" x14ac:dyDescent="0.25">
      <c r="A23662" s="1">
        <v>43956.011261574073</v>
      </c>
      <c r="B23662">
        <v>0</v>
      </c>
    </row>
    <row r="23663" spans="1:2" x14ac:dyDescent="0.25">
      <c r="A23663" s="1">
        <v>43956.021678240744</v>
      </c>
      <c r="B23663">
        <v>0</v>
      </c>
    </row>
    <row r="23664" spans="1:2" x14ac:dyDescent="0.25">
      <c r="A23664" s="1">
        <v>43956.032094907408</v>
      </c>
      <c r="B23664">
        <v>0</v>
      </c>
    </row>
    <row r="23665" spans="1:2" x14ac:dyDescent="0.25">
      <c r="A23665" s="1">
        <v>43956.042511574073</v>
      </c>
      <c r="B23665">
        <v>0</v>
      </c>
    </row>
    <row r="23666" spans="1:2" x14ac:dyDescent="0.25">
      <c r="A23666" s="1">
        <v>43956.052928240744</v>
      </c>
      <c r="B23666">
        <v>0</v>
      </c>
    </row>
    <row r="23667" spans="1:2" x14ac:dyDescent="0.25">
      <c r="A23667" s="1">
        <v>43956.063344907408</v>
      </c>
      <c r="B23667">
        <v>0</v>
      </c>
    </row>
    <row r="23668" spans="1:2" x14ac:dyDescent="0.25">
      <c r="A23668" s="1">
        <v>43956.073761574073</v>
      </c>
      <c r="B23668">
        <v>0</v>
      </c>
    </row>
    <row r="23669" spans="1:2" x14ac:dyDescent="0.25">
      <c r="A23669" s="1">
        <v>43956.084178240744</v>
      </c>
      <c r="B23669">
        <v>0</v>
      </c>
    </row>
    <row r="23670" spans="1:2" x14ac:dyDescent="0.25">
      <c r="A23670" s="1">
        <v>43956.094594907408</v>
      </c>
      <c r="B23670">
        <v>0</v>
      </c>
    </row>
    <row r="23671" spans="1:2" x14ac:dyDescent="0.25">
      <c r="A23671" s="1">
        <v>43956.105011574073</v>
      </c>
      <c r="B23671">
        <v>0</v>
      </c>
    </row>
    <row r="23672" spans="1:2" x14ac:dyDescent="0.25">
      <c r="A23672" s="1">
        <v>43956.115428240744</v>
      </c>
      <c r="B23672">
        <v>0</v>
      </c>
    </row>
    <row r="23673" spans="1:2" x14ac:dyDescent="0.25">
      <c r="A23673" s="1">
        <v>43956.125844907408</v>
      </c>
      <c r="B23673">
        <v>0</v>
      </c>
    </row>
    <row r="23674" spans="1:2" x14ac:dyDescent="0.25">
      <c r="A23674" s="1">
        <v>43956.136261574073</v>
      </c>
      <c r="B23674">
        <v>0</v>
      </c>
    </row>
    <row r="23675" spans="1:2" x14ac:dyDescent="0.25">
      <c r="A23675" s="1">
        <v>43956.146678240744</v>
      </c>
      <c r="B23675">
        <v>0</v>
      </c>
    </row>
    <row r="23676" spans="1:2" x14ac:dyDescent="0.25">
      <c r="A23676" s="1">
        <v>43956.157094907408</v>
      </c>
      <c r="B23676">
        <v>0</v>
      </c>
    </row>
    <row r="23677" spans="1:2" x14ac:dyDescent="0.25">
      <c r="A23677" s="1">
        <v>43956.167511574073</v>
      </c>
      <c r="B23677">
        <v>0</v>
      </c>
    </row>
    <row r="23678" spans="1:2" x14ac:dyDescent="0.25">
      <c r="A23678" s="1">
        <v>43956.177928240744</v>
      </c>
      <c r="B23678">
        <v>0</v>
      </c>
    </row>
    <row r="23679" spans="1:2" x14ac:dyDescent="0.25">
      <c r="A23679" s="1">
        <v>43956.188344907408</v>
      </c>
      <c r="B23679">
        <v>0</v>
      </c>
    </row>
    <row r="23680" spans="1:2" x14ac:dyDescent="0.25">
      <c r="A23680" s="1">
        <v>43956.198761574073</v>
      </c>
      <c r="B23680">
        <v>0</v>
      </c>
    </row>
    <row r="23681" spans="1:2" x14ac:dyDescent="0.25">
      <c r="A23681" s="1">
        <v>43956.209178240744</v>
      </c>
      <c r="B23681">
        <v>0</v>
      </c>
    </row>
    <row r="23682" spans="1:2" x14ac:dyDescent="0.25">
      <c r="A23682" s="1">
        <v>43956.219594907408</v>
      </c>
      <c r="B23682">
        <v>0</v>
      </c>
    </row>
    <row r="23683" spans="1:2" x14ac:dyDescent="0.25">
      <c r="A23683" s="1">
        <v>43956.230011574073</v>
      </c>
      <c r="B23683">
        <v>0</v>
      </c>
    </row>
    <row r="23684" spans="1:2" x14ac:dyDescent="0.25">
      <c r="A23684" s="1">
        <v>43956.240428240744</v>
      </c>
      <c r="B23684">
        <v>0</v>
      </c>
    </row>
    <row r="23685" spans="1:2" x14ac:dyDescent="0.25">
      <c r="A23685" s="1">
        <v>43956.250844907408</v>
      </c>
      <c r="B23685">
        <v>0</v>
      </c>
    </row>
    <row r="23686" spans="1:2" x14ac:dyDescent="0.25">
      <c r="A23686" s="1">
        <v>43956.261261574073</v>
      </c>
      <c r="B23686">
        <v>0</v>
      </c>
    </row>
    <row r="23687" spans="1:2" x14ac:dyDescent="0.25">
      <c r="A23687" s="1">
        <v>43956.271678240744</v>
      </c>
      <c r="B23687">
        <v>0</v>
      </c>
    </row>
    <row r="23688" spans="1:2" x14ac:dyDescent="0.25">
      <c r="A23688" s="1">
        <v>43956.282094907408</v>
      </c>
      <c r="B23688">
        <v>0</v>
      </c>
    </row>
    <row r="23689" spans="1:2" x14ac:dyDescent="0.25">
      <c r="A23689" s="1">
        <v>43956.292511574073</v>
      </c>
      <c r="B23689">
        <v>0</v>
      </c>
    </row>
    <row r="23690" spans="1:2" x14ac:dyDescent="0.25">
      <c r="A23690" s="1">
        <v>43956.302928240744</v>
      </c>
      <c r="B23690">
        <v>0</v>
      </c>
    </row>
    <row r="23691" spans="1:2" x14ac:dyDescent="0.25">
      <c r="A23691" s="1">
        <v>43956.313344907408</v>
      </c>
      <c r="B23691">
        <v>0</v>
      </c>
    </row>
    <row r="23692" spans="1:2" x14ac:dyDescent="0.25">
      <c r="A23692" s="1">
        <v>43956.323761574073</v>
      </c>
      <c r="B23692">
        <v>0</v>
      </c>
    </row>
    <row r="23693" spans="1:2" x14ac:dyDescent="0.25">
      <c r="A23693" s="1">
        <v>43956.334178240744</v>
      </c>
      <c r="B23693">
        <v>0</v>
      </c>
    </row>
    <row r="23694" spans="1:2" x14ac:dyDescent="0.25">
      <c r="A23694" s="1">
        <v>43956.344594907408</v>
      </c>
      <c r="B23694">
        <v>0</v>
      </c>
    </row>
    <row r="23695" spans="1:2" x14ac:dyDescent="0.25">
      <c r="A23695" s="1">
        <v>43956.355011574073</v>
      </c>
      <c r="B23695">
        <v>0</v>
      </c>
    </row>
    <row r="23696" spans="1:2" x14ac:dyDescent="0.25">
      <c r="A23696" s="1">
        <v>43956.365428240744</v>
      </c>
      <c r="B23696">
        <v>0</v>
      </c>
    </row>
    <row r="23697" spans="1:2" x14ac:dyDescent="0.25">
      <c r="A23697" s="1">
        <v>43956.375844907408</v>
      </c>
      <c r="B23697">
        <v>0</v>
      </c>
    </row>
    <row r="23698" spans="1:2" x14ac:dyDescent="0.25">
      <c r="A23698" s="1">
        <v>43956.386261574073</v>
      </c>
      <c r="B23698">
        <v>0</v>
      </c>
    </row>
    <row r="23699" spans="1:2" x14ac:dyDescent="0.25">
      <c r="A23699" s="1">
        <v>43956.396678240744</v>
      </c>
      <c r="B23699">
        <v>0</v>
      </c>
    </row>
    <row r="23700" spans="1:2" x14ac:dyDescent="0.25">
      <c r="A23700" s="1">
        <v>43956.407094907408</v>
      </c>
      <c r="B23700">
        <v>0</v>
      </c>
    </row>
    <row r="23701" spans="1:2" x14ac:dyDescent="0.25">
      <c r="A23701" s="1">
        <v>43956.417511574073</v>
      </c>
      <c r="B23701">
        <v>0</v>
      </c>
    </row>
    <row r="23702" spans="1:2" x14ac:dyDescent="0.25">
      <c r="A23702" s="1">
        <v>43956.427928240744</v>
      </c>
      <c r="B23702">
        <v>0</v>
      </c>
    </row>
    <row r="23703" spans="1:2" x14ac:dyDescent="0.25">
      <c r="A23703" s="1">
        <v>43956.438344907408</v>
      </c>
      <c r="B23703">
        <v>0</v>
      </c>
    </row>
    <row r="23704" spans="1:2" x14ac:dyDescent="0.25">
      <c r="A23704" s="1">
        <v>43956.448761574073</v>
      </c>
      <c r="B23704">
        <v>0</v>
      </c>
    </row>
    <row r="23705" spans="1:2" x14ac:dyDescent="0.25">
      <c r="A23705" s="1">
        <v>43956.459178240744</v>
      </c>
      <c r="B23705">
        <v>0</v>
      </c>
    </row>
    <row r="23706" spans="1:2" x14ac:dyDescent="0.25">
      <c r="A23706" s="1">
        <v>43956.469594907408</v>
      </c>
      <c r="B23706">
        <v>0</v>
      </c>
    </row>
    <row r="23707" spans="1:2" x14ac:dyDescent="0.25">
      <c r="A23707" s="1">
        <v>43956.480011574073</v>
      </c>
      <c r="B23707">
        <v>0</v>
      </c>
    </row>
    <row r="23708" spans="1:2" x14ac:dyDescent="0.25">
      <c r="A23708" s="1">
        <v>43956.490428240744</v>
      </c>
      <c r="B23708">
        <v>0</v>
      </c>
    </row>
    <row r="23709" spans="1:2" x14ac:dyDescent="0.25">
      <c r="A23709" s="1">
        <v>43956.500844907408</v>
      </c>
      <c r="B23709">
        <v>0</v>
      </c>
    </row>
    <row r="23710" spans="1:2" x14ac:dyDescent="0.25">
      <c r="A23710" s="1">
        <v>43956.511261574073</v>
      </c>
      <c r="B23710">
        <v>0</v>
      </c>
    </row>
    <row r="23711" spans="1:2" x14ac:dyDescent="0.25">
      <c r="A23711" s="1">
        <v>43956.521678240744</v>
      </c>
      <c r="B23711">
        <v>0</v>
      </c>
    </row>
    <row r="23712" spans="1:2" x14ac:dyDescent="0.25">
      <c r="A23712" s="1">
        <v>43956.532094907408</v>
      </c>
      <c r="B23712">
        <v>0</v>
      </c>
    </row>
    <row r="23713" spans="1:2" x14ac:dyDescent="0.25">
      <c r="A23713" s="1">
        <v>43956.542511574073</v>
      </c>
      <c r="B23713">
        <v>0</v>
      </c>
    </row>
    <row r="23714" spans="1:2" x14ac:dyDescent="0.25">
      <c r="A23714" s="1">
        <v>43956.552928240744</v>
      </c>
      <c r="B23714">
        <v>0</v>
      </c>
    </row>
    <row r="23715" spans="1:2" x14ac:dyDescent="0.25">
      <c r="A23715" s="1">
        <v>43956.563344907408</v>
      </c>
      <c r="B23715">
        <v>0</v>
      </c>
    </row>
    <row r="23716" spans="1:2" x14ac:dyDescent="0.25">
      <c r="A23716" s="1">
        <v>43956.573761574073</v>
      </c>
      <c r="B23716">
        <v>0</v>
      </c>
    </row>
    <row r="23717" spans="1:2" x14ac:dyDescent="0.25">
      <c r="A23717" s="1">
        <v>43956.584178240744</v>
      </c>
      <c r="B23717">
        <v>0</v>
      </c>
    </row>
    <row r="23718" spans="1:2" x14ac:dyDescent="0.25">
      <c r="A23718" s="1">
        <v>43956.594594907408</v>
      </c>
      <c r="B23718">
        <v>0</v>
      </c>
    </row>
    <row r="23719" spans="1:2" x14ac:dyDescent="0.25">
      <c r="A23719" s="1">
        <v>43956.605011574073</v>
      </c>
      <c r="B23719">
        <v>0</v>
      </c>
    </row>
    <row r="23720" spans="1:2" x14ac:dyDescent="0.25">
      <c r="A23720" s="1">
        <v>43956.615428240744</v>
      </c>
      <c r="B23720">
        <v>0</v>
      </c>
    </row>
    <row r="23721" spans="1:2" x14ac:dyDescent="0.25">
      <c r="A23721" s="1">
        <v>43956.625844907408</v>
      </c>
      <c r="B23721">
        <v>0</v>
      </c>
    </row>
    <row r="23722" spans="1:2" x14ac:dyDescent="0.25">
      <c r="A23722" s="1">
        <v>43956.636261574073</v>
      </c>
      <c r="B23722">
        <v>0</v>
      </c>
    </row>
    <row r="23723" spans="1:2" x14ac:dyDescent="0.25">
      <c r="A23723" s="1">
        <v>43956.646678240744</v>
      </c>
      <c r="B23723">
        <v>1.0397529602050781</v>
      </c>
    </row>
    <row r="23724" spans="1:2" x14ac:dyDescent="0.25">
      <c r="A23724" s="1">
        <v>43956.657094907408</v>
      </c>
      <c r="B23724">
        <v>0.95731019973754883</v>
      </c>
    </row>
    <row r="23725" spans="1:2" x14ac:dyDescent="0.25">
      <c r="A23725" s="1">
        <v>43956.667511574073</v>
      </c>
      <c r="B23725">
        <v>2.0997262001037598</v>
      </c>
    </row>
    <row r="23726" spans="1:2" x14ac:dyDescent="0.25">
      <c r="A23726" s="1">
        <v>43956.677928240744</v>
      </c>
      <c r="B23726">
        <v>2.6626896858215332</v>
      </c>
    </row>
    <row r="23727" spans="1:2" x14ac:dyDescent="0.25">
      <c r="A23727" s="1">
        <v>43956.688344907408</v>
      </c>
      <c r="B23727">
        <v>2.9265069961547852</v>
      </c>
    </row>
    <row r="23728" spans="1:2" x14ac:dyDescent="0.25">
      <c r="A23728" s="1">
        <v>43956.698761574073</v>
      </c>
      <c r="B23728">
        <v>2.8758621215820313</v>
      </c>
    </row>
    <row r="23729" spans="1:2" x14ac:dyDescent="0.25">
      <c r="A23729" s="1">
        <v>43956.709178240744</v>
      </c>
      <c r="B23729">
        <v>2.8134417533874512</v>
      </c>
    </row>
    <row r="23730" spans="1:2" x14ac:dyDescent="0.25">
      <c r="A23730" s="1">
        <v>43956.719594907408</v>
      </c>
      <c r="B23730">
        <v>2.931218147277832</v>
      </c>
    </row>
    <row r="23731" spans="1:2" x14ac:dyDescent="0.25">
      <c r="A23731" s="1">
        <v>43956.730011574073</v>
      </c>
      <c r="B23731">
        <v>2.8051972389221191</v>
      </c>
    </row>
    <row r="23732" spans="1:2" x14ac:dyDescent="0.25">
      <c r="A23732" s="1">
        <v>43956.740428240744</v>
      </c>
      <c r="B23732">
        <v>2.6685786247253418</v>
      </c>
    </row>
    <row r="23733" spans="1:2" x14ac:dyDescent="0.25">
      <c r="A23733" s="1">
        <v>43956.750844907408</v>
      </c>
      <c r="B23733">
        <v>3.014838695526123</v>
      </c>
    </row>
    <row r="23734" spans="1:2" x14ac:dyDescent="0.25">
      <c r="A23734" s="1">
        <v>43956.761261574073</v>
      </c>
      <c r="B23734">
        <v>3.0760812759399414</v>
      </c>
    </row>
    <row r="23735" spans="1:2" x14ac:dyDescent="0.25">
      <c r="A23735" s="1">
        <v>43956.771678240744</v>
      </c>
      <c r="B23735">
        <v>3.1938552856445313</v>
      </c>
    </row>
    <row r="23736" spans="1:2" x14ac:dyDescent="0.25">
      <c r="A23736" s="1">
        <v>43956.782094907408</v>
      </c>
      <c r="B23736">
        <v>2.9842162132263184</v>
      </c>
    </row>
    <row r="23737" spans="1:2" x14ac:dyDescent="0.25">
      <c r="A23737" s="1">
        <v>43956.792511574073</v>
      </c>
      <c r="B23737">
        <v>2.9995274543762207</v>
      </c>
    </row>
    <row r="23738" spans="1:2" x14ac:dyDescent="0.25">
      <c r="A23738" s="1">
        <v>43956.802928240744</v>
      </c>
      <c r="B23738">
        <v>2.8122639656066895</v>
      </c>
    </row>
    <row r="23739" spans="1:2" x14ac:dyDescent="0.25">
      <c r="A23739" s="1">
        <v>43956.813344907408</v>
      </c>
      <c r="B23739">
        <v>3.0018830299377441</v>
      </c>
    </row>
    <row r="23740" spans="1:2" x14ac:dyDescent="0.25">
      <c r="A23740" s="1">
        <v>43956.823761574073</v>
      </c>
      <c r="B23740">
        <v>2.3376321792602539</v>
      </c>
    </row>
    <row r="23741" spans="1:2" x14ac:dyDescent="0.25">
      <c r="A23741" s="1">
        <v>43956.834178240744</v>
      </c>
      <c r="B23741">
        <v>2.090306282043457</v>
      </c>
    </row>
    <row r="23742" spans="1:2" x14ac:dyDescent="0.25">
      <c r="A23742" s="1">
        <v>43956.844594907408</v>
      </c>
      <c r="B23742">
        <v>2.0172858238220215</v>
      </c>
    </row>
    <row r="23743" spans="1:2" x14ac:dyDescent="0.25">
      <c r="A23743" s="1">
        <v>43956.855011574073</v>
      </c>
      <c r="B23743">
        <v>1.755824089050293</v>
      </c>
    </row>
    <row r="23744" spans="1:2" x14ac:dyDescent="0.25">
      <c r="A23744" s="1">
        <v>43956.865428240744</v>
      </c>
      <c r="B23744">
        <v>2.6202917098999023</v>
      </c>
    </row>
    <row r="23745" spans="1:2" x14ac:dyDescent="0.25">
      <c r="A23745" s="1">
        <v>43956.875844907408</v>
      </c>
      <c r="B23745">
        <v>2.7298235893249512</v>
      </c>
    </row>
    <row r="23746" spans="1:2" x14ac:dyDescent="0.25">
      <c r="A23746" s="1">
        <v>43956.886261574073</v>
      </c>
      <c r="B23746">
        <v>2.977149486541748</v>
      </c>
    </row>
    <row r="23747" spans="1:2" x14ac:dyDescent="0.25">
      <c r="A23747" s="1">
        <v>43956.896678240744</v>
      </c>
      <c r="B23747">
        <v>2.9123735427856445</v>
      </c>
    </row>
    <row r="23748" spans="1:2" x14ac:dyDescent="0.25">
      <c r="A23748" s="1">
        <v>43956.907094907408</v>
      </c>
      <c r="B23748">
        <v>3.0136609077453613</v>
      </c>
    </row>
    <row r="23749" spans="1:2" x14ac:dyDescent="0.25">
      <c r="A23749" s="1">
        <v>43956.917511574073</v>
      </c>
      <c r="B23749">
        <v>2.8157973289489746</v>
      </c>
    </row>
    <row r="23750" spans="1:2" x14ac:dyDescent="0.25">
      <c r="A23750" s="1">
        <v>43956.927928240744</v>
      </c>
      <c r="B23750">
        <v>2.6650452613830566</v>
      </c>
    </row>
    <row r="23751" spans="1:2" x14ac:dyDescent="0.25">
      <c r="A23751" s="1">
        <v>43956.938344907408</v>
      </c>
      <c r="B23751">
        <v>2.7439546585083008</v>
      </c>
    </row>
    <row r="23752" spans="1:2" x14ac:dyDescent="0.25">
      <c r="A23752" s="1">
        <v>43956.948761574073</v>
      </c>
      <c r="B23752">
        <v>2.7168679237365723</v>
      </c>
    </row>
    <row r="23753" spans="1:2" x14ac:dyDescent="0.25">
      <c r="A23753" s="1">
        <v>43956.959178240744</v>
      </c>
      <c r="B23753">
        <v>2.7168679237365723</v>
      </c>
    </row>
    <row r="23754" spans="1:2" x14ac:dyDescent="0.25">
      <c r="A23754" s="1">
        <v>43956.969594907408</v>
      </c>
      <c r="B23754">
        <v>2.7439546585083008</v>
      </c>
    </row>
    <row r="23755" spans="1:2" x14ac:dyDescent="0.25">
      <c r="A23755" s="1">
        <v>43956.980011574073</v>
      </c>
      <c r="B23755">
        <v>2.5625824928283691</v>
      </c>
    </row>
    <row r="23756" spans="1:2" x14ac:dyDescent="0.25">
      <c r="A23756" s="1">
        <v>43956.990428240744</v>
      </c>
      <c r="B23756">
        <v>2.5908470153808594</v>
      </c>
    </row>
    <row r="23757" spans="1:2" x14ac:dyDescent="0.25">
      <c r="A23757" s="1">
        <v>43957.000844907408</v>
      </c>
      <c r="B23757">
        <v>2.6650452613830566</v>
      </c>
    </row>
    <row r="23758" spans="1:2" x14ac:dyDescent="0.25">
      <c r="A23758" s="1">
        <v>43957.011261574073</v>
      </c>
      <c r="B23758">
        <v>2.437741756439209</v>
      </c>
    </row>
    <row r="23759" spans="1:2" x14ac:dyDescent="0.25">
      <c r="A23759" s="1">
        <v>43957.021678240744</v>
      </c>
      <c r="B23759">
        <v>2.5790715217590332</v>
      </c>
    </row>
    <row r="23760" spans="1:2" x14ac:dyDescent="0.25">
      <c r="A23760" s="1">
        <v>43957.032094907408</v>
      </c>
      <c r="B23760">
        <v>2.445986270904541</v>
      </c>
    </row>
    <row r="23761" spans="1:2" x14ac:dyDescent="0.25">
      <c r="A23761" s="1">
        <v>43957.042511574073</v>
      </c>
      <c r="B23761">
        <v>2.5873160362243652</v>
      </c>
    </row>
    <row r="23762" spans="1:2" x14ac:dyDescent="0.25">
      <c r="A23762" s="1">
        <v>43957.052928240744</v>
      </c>
      <c r="B23762">
        <v>2.596735954284668</v>
      </c>
    </row>
    <row r="23763" spans="1:2" x14ac:dyDescent="0.25">
      <c r="A23763" s="1">
        <v>43957.063344907408</v>
      </c>
      <c r="B23763">
        <v>2.6308917999267578</v>
      </c>
    </row>
    <row r="23764" spans="1:2" x14ac:dyDescent="0.25">
      <c r="A23764" s="1">
        <v>43957.073761574073</v>
      </c>
      <c r="B23764">
        <v>2.5048732757568359</v>
      </c>
    </row>
    <row r="23765" spans="1:2" x14ac:dyDescent="0.25">
      <c r="A23765" s="1">
        <v>43957.084178240744</v>
      </c>
      <c r="B23765">
        <v>2.6791787147521973</v>
      </c>
    </row>
    <row r="23766" spans="1:2" x14ac:dyDescent="0.25">
      <c r="A23766" s="1">
        <v>43957.094594907408</v>
      </c>
      <c r="B23766">
        <v>2.650914192199707</v>
      </c>
    </row>
    <row r="23767" spans="1:2" x14ac:dyDescent="0.25">
      <c r="A23767" s="1">
        <v>43957.105011574073</v>
      </c>
      <c r="B23767">
        <v>2.5861382484436035</v>
      </c>
    </row>
    <row r="23768" spans="1:2" x14ac:dyDescent="0.25">
      <c r="A23768" s="1">
        <v>43957.115428240744</v>
      </c>
      <c r="B23768">
        <v>2.6144027709960938</v>
      </c>
    </row>
    <row r="23769" spans="1:2" x14ac:dyDescent="0.25">
      <c r="A23769" s="1">
        <v>43957.125844907408</v>
      </c>
      <c r="B23769">
        <v>1.8017578125</v>
      </c>
    </row>
    <row r="23770" spans="1:2" x14ac:dyDescent="0.25">
      <c r="A23770" s="1">
        <v>43957.136261574073</v>
      </c>
      <c r="B23770">
        <v>2.3717880249023438</v>
      </c>
    </row>
    <row r="23771" spans="1:2" x14ac:dyDescent="0.25">
      <c r="A23771" s="1">
        <v>43957.146678240744</v>
      </c>
      <c r="B23771">
        <v>2.8899955749511719</v>
      </c>
    </row>
    <row r="23772" spans="1:2" x14ac:dyDescent="0.25">
      <c r="A23772" s="1">
        <v>43957.157094907408</v>
      </c>
      <c r="B23772">
        <v>2.3953413963317871</v>
      </c>
    </row>
    <row r="23773" spans="1:2" x14ac:dyDescent="0.25">
      <c r="A23773" s="1">
        <v>43957.167511574073</v>
      </c>
      <c r="B23773">
        <v>2.491917610168457</v>
      </c>
    </row>
    <row r="23774" spans="1:2" x14ac:dyDescent="0.25">
      <c r="A23774" s="1">
        <v>43957.177928240744</v>
      </c>
      <c r="B23774">
        <v>2.6933121681213379</v>
      </c>
    </row>
    <row r="23775" spans="1:2" x14ac:dyDescent="0.25">
      <c r="A23775" s="1">
        <v>43957.188344907408</v>
      </c>
      <c r="B23775">
        <v>2.3647212982177734</v>
      </c>
    </row>
    <row r="23776" spans="1:2" x14ac:dyDescent="0.25">
      <c r="A23776" s="1">
        <v>43957.198761574073</v>
      </c>
      <c r="B23776">
        <v>2.1974802017211914</v>
      </c>
    </row>
    <row r="23777" spans="1:2" x14ac:dyDescent="0.25">
      <c r="A23777" s="1">
        <v>43957.209178240744</v>
      </c>
      <c r="B23777">
        <v>2.7086234092712402</v>
      </c>
    </row>
    <row r="23778" spans="1:2" x14ac:dyDescent="0.25">
      <c r="A23778" s="1">
        <v>43957.219594907408</v>
      </c>
      <c r="B23778">
        <v>2.5025177001953125</v>
      </c>
    </row>
    <row r="23779" spans="1:2" x14ac:dyDescent="0.25">
      <c r="A23779" s="1">
        <v>43957.230011574073</v>
      </c>
      <c r="B23779">
        <v>2.6367807388305664</v>
      </c>
    </row>
    <row r="23780" spans="1:2" x14ac:dyDescent="0.25">
      <c r="A23780" s="1">
        <v>43957.240428240744</v>
      </c>
      <c r="B23780">
        <v>2.6403141021728516</v>
      </c>
    </row>
    <row r="23781" spans="1:2" x14ac:dyDescent="0.25">
      <c r="A23781" s="1">
        <v>43957.250844907408</v>
      </c>
      <c r="B23781">
        <v>2.6556253433227539</v>
      </c>
    </row>
    <row r="23782" spans="1:2" x14ac:dyDescent="0.25">
      <c r="A23782" s="1">
        <v>43957.261261574073</v>
      </c>
      <c r="B23782">
        <v>3.1608772277832031</v>
      </c>
    </row>
    <row r="23783" spans="1:2" x14ac:dyDescent="0.25">
      <c r="A23783" s="1">
        <v>43957.271678240744</v>
      </c>
      <c r="B23783">
        <v>2.2021913528442383</v>
      </c>
    </row>
    <row r="23784" spans="1:2" x14ac:dyDescent="0.25">
      <c r="A23784" s="1">
        <v>43957.282094907408</v>
      </c>
      <c r="B23784">
        <v>2.9053068161010742</v>
      </c>
    </row>
    <row r="23785" spans="1:2" x14ac:dyDescent="0.25">
      <c r="A23785" s="1">
        <v>43957.292511574073</v>
      </c>
      <c r="B23785">
        <v>1.3883662223815918</v>
      </c>
    </row>
    <row r="23786" spans="1:2" x14ac:dyDescent="0.25">
      <c r="A23786" s="1">
        <v>43957.302928240744</v>
      </c>
      <c r="B23786">
        <v>2.5496268272399902</v>
      </c>
    </row>
    <row r="23787" spans="1:2" x14ac:dyDescent="0.25">
      <c r="A23787" s="1">
        <v>43957.313344907408</v>
      </c>
      <c r="B23787">
        <v>0.13053178787231445</v>
      </c>
    </row>
    <row r="23788" spans="1:2" x14ac:dyDescent="0.25">
      <c r="A23788" s="1">
        <v>43957.323761574073</v>
      </c>
      <c r="B23788">
        <v>0</v>
      </c>
    </row>
    <row r="23789" spans="1:2" x14ac:dyDescent="0.25">
      <c r="A23789" s="1">
        <v>43957.334178240744</v>
      </c>
      <c r="B23789">
        <v>0</v>
      </c>
    </row>
    <row r="23790" spans="1:2" x14ac:dyDescent="0.25">
      <c r="A23790" s="1">
        <v>43957.344594907408</v>
      </c>
      <c r="B23790">
        <v>1.0856866836547852</v>
      </c>
    </row>
    <row r="23791" spans="1:2" x14ac:dyDescent="0.25">
      <c r="A23791" s="1">
        <v>43957.355011574073</v>
      </c>
      <c r="B23791">
        <v>1.6097831726074219</v>
      </c>
    </row>
    <row r="23792" spans="1:2" x14ac:dyDescent="0.25">
      <c r="A23792" s="1">
        <v>43957.365428240744</v>
      </c>
      <c r="B23792">
        <v>1.8853759765625</v>
      </c>
    </row>
    <row r="23793" spans="1:2" x14ac:dyDescent="0.25">
      <c r="A23793" s="1">
        <v>43957.375844907408</v>
      </c>
      <c r="B23793">
        <v>2.429497241973877</v>
      </c>
    </row>
    <row r="23794" spans="1:2" x14ac:dyDescent="0.25">
      <c r="A23794" s="1">
        <v>43957.386261574073</v>
      </c>
      <c r="B23794">
        <v>2.4718952178955078</v>
      </c>
    </row>
    <row r="23795" spans="1:2" x14ac:dyDescent="0.25">
      <c r="A23795" s="1">
        <v>43957.396678240744</v>
      </c>
      <c r="B23795">
        <v>2.3611879348754883</v>
      </c>
    </row>
    <row r="23796" spans="1:2" x14ac:dyDescent="0.25">
      <c r="A23796" s="1">
        <v>43957.407094907408</v>
      </c>
      <c r="B23796">
        <v>2.2021913528442383</v>
      </c>
    </row>
    <row r="23797" spans="1:2" x14ac:dyDescent="0.25">
      <c r="A23797" s="1">
        <v>43957.417511574073</v>
      </c>
      <c r="B23797">
        <v>1.8535782098770142</v>
      </c>
    </row>
    <row r="23798" spans="1:2" x14ac:dyDescent="0.25">
      <c r="A23798" s="1">
        <v>43957.427928240744</v>
      </c>
      <c r="B23798">
        <v>2.1633267402648926</v>
      </c>
    </row>
    <row r="23799" spans="1:2" x14ac:dyDescent="0.25">
      <c r="A23799" s="1">
        <v>43957.438344907408</v>
      </c>
      <c r="B23799">
        <v>2.408297061920166</v>
      </c>
    </row>
    <row r="23800" spans="1:2" x14ac:dyDescent="0.25">
      <c r="A23800" s="1">
        <v>43957.448761574073</v>
      </c>
      <c r="B23800">
        <v>3.0042386054992676</v>
      </c>
    </row>
    <row r="23801" spans="1:2" x14ac:dyDescent="0.25">
      <c r="A23801" s="1">
        <v>43957.459178240744</v>
      </c>
      <c r="B23801">
        <v>2.6638674736022949</v>
      </c>
    </row>
    <row r="23802" spans="1:2" x14ac:dyDescent="0.25">
      <c r="A23802" s="1">
        <v>43957.469594907408</v>
      </c>
      <c r="B23802">
        <v>2.1315264701843262</v>
      </c>
    </row>
    <row r="23803" spans="1:2" x14ac:dyDescent="0.25">
      <c r="A23803" s="1">
        <v>43957.480011574073</v>
      </c>
      <c r="B23803">
        <v>1.7676019668579102</v>
      </c>
    </row>
    <row r="23804" spans="1:2" x14ac:dyDescent="0.25">
      <c r="A23804" s="1">
        <v>43957.490428240744</v>
      </c>
      <c r="B23804">
        <v>3.1526350975036621</v>
      </c>
    </row>
    <row r="23805" spans="1:2" x14ac:dyDescent="0.25">
      <c r="A23805" s="1">
        <v>43957.500844907408</v>
      </c>
      <c r="B23805">
        <v>2.4247860908508301</v>
      </c>
    </row>
    <row r="23806" spans="1:2" x14ac:dyDescent="0.25">
      <c r="A23806" s="1">
        <v>43957.511261574073</v>
      </c>
      <c r="B23806">
        <v>2.3611879348754883</v>
      </c>
    </row>
    <row r="23807" spans="1:2" x14ac:dyDescent="0.25">
      <c r="A23807" s="1">
        <v>43957.521678240744</v>
      </c>
      <c r="B23807">
        <v>3.6237335205078125</v>
      </c>
    </row>
    <row r="23808" spans="1:2" x14ac:dyDescent="0.25">
      <c r="A23808" s="1">
        <v>43957.532094907408</v>
      </c>
      <c r="B23808">
        <v>3.945258617401123</v>
      </c>
    </row>
    <row r="23809" spans="1:2" x14ac:dyDescent="0.25">
      <c r="A23809" s="1">
        <v>43957.542511574073</v>
      </c>
      <c r="B23809">
        <v>2.9005956649780273</v>
      </c>
    </row>
    <row r="23810" spans="1:2" x14ac:dyDescent="0.25">
      <c r="A23810" s="1">
        <v>43957.552928240744</v>
      </c>
      <c r="B23810">
        <v>2.9783272743225098</v>
      </c>
    </row>
    <row r="23811" spans="1:2" x14ac:dyDescent="0.25">
      <c r="A23811" s="1">
        <v>43957.563344907408</v>
      </c>
      <c r="B23811">
        <v>5.9615635871887207</v>
      </c>
    </row>
    <row r="23812" spans="1:2" x14ac:dyDescent="0.25">
      <c r="A23812" s="1">
        <v>43957.573761574073</v>
      </c>
      <c r="B23812">
        <v>3.5047817230224609</v>
      </c>
    </row>
    <row r="23813" spans="1:2" x14ac:dyDescent="0.25">
      <c r="A23813" s="1">
        <v>43957.584178240744</v>
      </c>
      <c r="B23813">
        <v>5.7059922218322754</v>
      </c>
    </row>
    <row r="23814" spans="1:2" x14ac:dyDescent="0.25">
      <c r="A23814" s="1">
        <v>43957.594594907408</v>
      </c>
      <c r="B23814">
        <v>6.0192742347717285</v>
      </c>
    </row>
    <row r="23815" spans="1:2" x14ac:dyDescent="0.25">
      <c r="A23815" s="1">
        <v>43957.605011574073</v>
      </c>
      <c r="B23815">
        <v>4.1666760444641113</v>
      </c>
    </row>
    <row r="23816" spans="1:2" x14ac:dyDescent="0.25">
      <c r="A23816" s="1">
        <v>43957.615428240744</v>
      </c>
      <c r="B23816">
        <v>0</v>
      </c>
    </row>
    <row r="23817" spans="1:2" x14ac:dyDescent="0.25">
      <c r="A23817" s="1">
        <v>43957.625844907408</v>
      </c>
      <c r="B23817">
        <v>2.9005956649780273</v>
      </c>
    </row>
    <row r="23818" spans="1:2" x14ac:dyDescent="0.25">
      <c r="A23818" s="1">
        <v>43957.636261574073</v>
      </c>
      <c r="B23818">
        <v>3.1125903129577637</v>
      </c>
    </row>
    <row r="23819" spans="1:2" x14ac:dyDescent="0.25">
      <c r="A23819" s="1">
        <v>43957.646678240744</v>
      </c>
      <c r="B23819">
        <v>1.9277763366699219</v>
      </c>
    </row>
    <row r="23820" spans="1:2" x14ac:dyDescent="0.25">
      <c r="A23820" s="1">
        <v>43957.657094907408</v>
      </c>
      <c r="B23820">
        <v>2.4554061889648438</v>
      </c>
    </row>
    <row r="23821" spans="1:2" x14ac:dyDescent="0.25">
      <c r="A23821" s="1">
        <v>43957.667511574073</v>
      </c>
      <c r="B23821">
        <v>1.5014314651489258</v>
      </c>
    </row>
    <row r="23822" spans="1:2" x14ac:dyDescent="0.25">
      <c r="A23822" s="1">
        <v>43957.677928240744</v>
      </c>
      <c r="B23822">
        <v>2.4895620346069336</v>
      </c>
    </row>
    <row r="23823" spans="1:2" x14ac:dyDescent="0.25">
      <c r="A23823" s="1">
        <v>43957.688344907408</v>
      </c>
      <c r="B23823">
        <v>2.2846341133117676</v>
      </c>
    </row>
    <row r="23824" spans="1:2" x14ac:dyDescent="0.25">
      <c r="A23824" s="1">
        <v>43957.698761574073</v>
      </c>
      <c r="B23824">
        <v>2.521359920501709</v>
      </c>
    </row>
    <row r="23825" spans="1:2" x14ac:dyDescent="0.25">
      <c r="A23825" s="1">
        <v>43957.709178240744</v>
      </c>
      <c r="B23825">
        <v>2.370610237121582</v>
      </c>
    </row>
    <row r="23826" spans="1:2" x14ac:dyDescent="0.25">
      <c r="A23826" s="1">
        <v>43957.719594907408</v>
      </c>
      <c r="B23826">
        <v>2.3600101470947266</v>
      </c>
    </row>
    <row r="23827" spans="1:2" x14ac:dyDescent="0.25">
      <c r="A23827" s="1">
        <v>43957.730011574073</v>
      </c>
      <c r="B23827">
        <v>2.0420169830322266</v>
      </c>
    </row>
    <row r="23828" spans="1:2" x14ac:dyDescent="0.25">
      <c r="A23828" s="1">
        <v>43957.740428240744</v>
      </c>
      <c r="B23828">
        <v>1.9949077367782593</v>
      </c>
    </row>
    <row r="23829" spans="1:2" x14ac:dyDescent="0.25">
      <c r="A23829" s="1">
        <v>43957.750844907408</v>
      </c>
      <c r="B23829">
        <v>2.036128044128418</v>
      </c>
    </row>
    <row r="23830" spans="1:2" x14ac:dyDescent="0.25">
      <c r="A23830" s="1">
        <v>43957.761261574073</v>
      </c>
      <c r="B23830">
        <v>1.8747783899307251</v>
      </c>
    </row>
    <row r="23831" spans="1:2" x14ac:dyDescent="0.25">
      <c r="A23831" s="1">
        <v>43957.771678240744</v>
      </c>
      <c r="B23831">
        <v>1.9583965539932251</v>
      </c>
    </row>
    <row r="23832" spans="1:2" x14ac:dyDescent="0.25">
      <c r="A23832" s="1">
        <v>43957.782094907408</v>
      </c>
      <c r="B23832">
        <v>1.7793798446655273</v>
      </c>
    </row>
    <row r="23833" spans="1:2" x14ac:dyDescent="0.25">
      <c r="A23833" s="1">
        <v>43957.792511574073</v>
      </c>
      <c r="B23833">
        <v>1.9112873077392578</v>
      </c>
    </row>
    <row r="23834" spans="1:2" x14ac:dyDescent="0.25">
      <c r="A23834" s="1">
        <v>43957.802928240744</v>
      </c>
      <c r="B23834">
        <v>1.9089317321777344</v>
      </c>
    </row>
    <row r="23835" spans="1:2" x14ac:dyDescent="0.25">
      <c r="A23835" s="1">
        <v>43957.813344907408</v>
      </c>
      <c r="B23835">
        <v>2.8205084800720215</v>
      </c>
    </row>
    <row r="23836" spans="1:2" x14ac:dyDescent="0.25">
      <c r="A23836" s="1">
        <v>43957.823761574073</v>
      </c>
      <c r="B23836">
        <v>0</v>
      </c>
    </row>
    <row r="23837" spans="1:2" x14ac:dyDescent="0.25">
      <c r="A23837" s="1">
        <v>43957.834178240744</v>
      </c>
      <c r="B23837">
        <v>0.60634136199951172</v>
      </c>
    </row>
    <row r="23838" spans="1:2" x14ac:dyDescent="0.25">
      <c r="A23838" s="1">
        <v>43957.844594907408</v>
      </c>
      <c r="B23838">
        <v>0</v>
      </c>
    </row>
    <row r="23839" spans="1:2" x14ac:dyDescent="0.25">
      <c r="A23839" s="1">
        <v>43957.855011574073</v>
      </c>
      <c r="B23839">
        <v>0</v>
      </c>
    </row>
    <row r="23840" spans="1:2" x14ac:dyDescent="0.25">
      <c r="A23840" s="1">
        <v>43957.865428240744</v>
      </c>
      <c r="B23840">
        <v>0</v>
      </c>
    </row>
    <row r="23841" spans="1:2" x14ac:dyDescent="0.25">
      <c r="A23841" s="1">
        <v>43957.875844907408</v>
      </c>
      <c r="B23841">
        <v>0</v>
      </c>
    </row>
    <row r="23842" spans="1:2" x14ac:dyDescent="0.25">
      <c r="A23842" s="1">
        <v>43957.886261574073</v>
      </c>
      <c r="B23842">
        <v>0.77476024627685547</v>
      </c>
    </row>
    <row r="23843" spans="1:2" x14ac:dyDescent="0.25">
      <c r="A23843" s="1">
        <v>43957.896678240744</v>
      </c>
      <c r="B23843">
        <v>1.3118124008178711</v>
      </c>
    </row>
    <row r="23844" spans="1:2" x14ac:dyDescent="0.25">
      <c r="A23844" s="1">
        <v>43957.907094907408</v>
      </c>
      <c r="B23844">
        <v>1.793513298034668</v>
      </c>
    </row>
    <row r="23845" spans="1:2" x14ac:dyDescent="0.25">
      <c r="A23845" s="1">
        <v>43957.917511574073</v>
      </c>
      <c r="B23845">
        <v>1.8217777013778687</v>
      </c>
    </row>
    <row r="23846" spans="1:2" x14ac:dyDescent="0.25">
      <c r="A23846" s="1">
        <v>43957.927928240744</v>
      </c>
      <c r="B23846">
        <v>1.3695240020751953</v>
      </c>
    </row>
    <row r="23847" spans="1:2" x14ac:dyDescent="0.25">
      <c r="A23847" s="1">
        <v>43957.938344907408</v>
      </c>
      <c r="B23847">
        <v>2.0608615875244141</v>
      </c>
    </row>
    <row r="23848" spans="1:2" x14ac:dyDescent="0.25">
      <c r="A23848" s="1">
        <v>43957.948761574073</v>
      </c>
      <c r="B23848">
        <v>2.0219945907592773</v>
      </c>
    </row>
    <row r="23849" spans="1:2" x14ac:dyDescent="0.25">
      <c r="A23849" s="1">
        <v>43957.959178240744</v>
      </c>
      <c r="B23849">
        <v>2.2940564155578613</v>
      </c>
    </row>
    <row r="23850" spans="1:2" x14ac:dyDescent="0.25">
      <c r="A23850" s="1">
        <v>43957.969594907408</v>
      </c>
      <c r="B23850">
        <v>2.0997262001037598</v>
      </c>
    </row>
    <row r="23851" spans="1:2" x14ac:dyDescent="0.25">
      <c r="A23851" s="1">
        <v>43957.980011574073</v>
      </c>
      <c r="B23851">
        <v>1.6250944137573242</v>
      </c>
    </row>
    <row r="23852" spans="1:2" x14ac:dyDescent="0.25">
      <c r="A23852" s="1">
        <v>43957.990428240744</v>
      </c>
      <c r="B23852">
        <v>1.308281421661377</v>
      </c>
    </row>
    <row r="23853" spans="1:2" x14ac:dyDescent="0.25">
      <c r="A23853" s="1">
        <v>43958.000844907408</v>
      </c>
      <c r="B23853">
        <v>1.3977885246276855</v>
      </c>
    </row>
    <row r="23854" spans="1:2" x14ac:dyDescent="0.25">
      <c r="A23854" s="1">
        <v>43958.011261574073</v>
      </c>
      <c r="B23854">
        <v>1.4130997657775879</v>
      </c>
    </row>
    <row r="23855" spans="1:2" x14ac:dyDescent="0.25">
      <c r="A23855" s="1">
        <v>43958.021678240744</v>
      </c>
      <c r="B23855">
        <v>1.7216705083847046</v>
      </c>
    </row>
    <row r="23856" spans="1:2" x14ac:dyDescent="0.25">
      <c r="A23856" s="1">
        <v>43958.032094907408</v>
      </c>
      <c r="B23856">
        <v>2.0573282241821289</v>
      </c>
    </row>
    <row r="23857" spans="1:2" x14ac:dyDescent="0.25">
      <c r="A23857" s="1">
        <v>43958.042511574073</v>
      </c>
      <c r="B23857">
        <v>1.2446808815002441</v>
      </c>
    </row>
    <row r="23858" spans="1:2" x14ac:dyDescent="0.25">
      <c r="A23858" s="1">
        <v>43958.052928240744</v>
      </c>
      <c r="B23858">
        <v>1.4708089828491211</v>
      </c>
    </row>
    <row r="23859" spans="1:2" x14ac:dyDescent="0.25">
      <c r="A23859" s="1">
        <v>43958.063344907408</v>
      </c>
      <c r="B23859">
        <v>3.1561684608459473</v>
      </c>
    </row>
    <row r="23860" spans="1:2" x14ac:dyDescent="0.25">
      <c r="A23860" s="1">
        <v>43958.073761574073</v>
      </c>
      <c r="B23860">
        <v>1.8959760665893555</v>
      </c>
    </row>
    <row r="23861" spans="1:2" x14ac:dyDescent="0.25">
      <c r="A23861" s="1">
        <v>43958.084178240744</v>
      </c>
      <c r="B23861">
        <v>1.1905050277709961</v>
      </c>
    </row>
    <row r="23862" spans="1:2" x14ac:dyDescent="0.25">
      <c r="A23862" s="1">
        <v>43958.094594907408</v>
      </c>
      <c r="B23862">
        <v>2.0608615875244141</v>
      </c>
    </row>
    <row r="23863" spans="1:2" x14ac:dyDescent="0.25">
      <c r="A23863" s="1">
        <v>43958.105011574073</v>
      </c>
      <c r="B23863">
        <v>1.287081241607666</v>
      </c>
    </row>
    <row r="23864" spans="1:2" x14ac:dyDescent="0.25">
      <c r="A23864" s="1">
        <v>43958.115428240744</v>
      </c>
      <c r="B23864">
        <v>1.5732741355895996</v>
      </c>
    </row>
    <row r="23865" spans="1:2" x14ac:dyDescent="0.25">
      <c r="A23865" s="1">
        <v>43958.125844907408</v>
      </c>
      <c r="B23865">
        <v>1.6439390182495117</v>
      </c>
    </row>
    <row r="23866" spans="1:2" x14ac:dyDescent="0.25">
      <c r="A23866" s="1">
        <v>43958.136261574073</v>
      </c>
      <c r="B23866">
        <v>1.987841010093689</v>
      </c>
    </row>
    <row r="23867" spans="1:2" x14ac:dyDescent="0.25">
      <c r="A23867" s="1">
        <v>43958.146678240744</v>
      </c>
      <c r="B23867">
        <v>0</v>
      </c>
    </row>
    <row r="23868" spans="1:2" x14ac:dyDescent="0.25">
      <c r="A23868" s="1">
        <v>43958.157094907408</v>
      </c>
      <c r="B23868">
        <v>1.4366555213928223</v>
      </c>
    </row>
    <row r="23869" spans="1:2" x14ac:dyDescent="0.25">
      <c r="A23869" s="1">
        <v>43958.167511574073</v>
      </c>
      <c r="B23869">
        <v>0.98793268203735352</v>
      </c>
    </row>
    <row r="23870" spans="1:2" x14ac:dyDescent="0.25">
      <c r="A23870" s="1">
        <v>43958.177928240744</v>
      </c>
      <c r="B23870">
        <v>1.8959760665893555</v>
      </c>
    </row>
    <row r="23871" spans="1:2" x14ac:dyDescent="0.25">
      <c r="A23871" s="1">
        <v>43958.188344907408</v>
      </c>
      <c r="B23871">
        <v>2.0561504364013672</v>
      </c>
    </row>
    <row r="23872" spans="1:2" x14ac:dyDescent="0.25">
      <c r="A23872" s="1">
        <v>43958.198761574073</v>
      </c>
      <c r="B23872">
        <v>1.1304402351379395</v>
      </c>
    </row>
    <row r="23873" spans="1:2" x14ac:dyDescent="0.25">
      <c r="A23873" s="1">
        <v>43958.209178240744</v>
      </c>
      <c r="B23873">
        <v>1.9831298589706421</v>
      </c>
    </row>
    <row r="23874" spans="1:2" x14ac:dyDescent="0.25">
      <c r="A23874" s="1">
        <v>43958.219594907408</v>
      </c>
      <c r="B23874">
        <v>0.63107490539550781</v>
      </c>
    </row>
    <row r="23875" spans="1:2" x14ac:dyDescent="0.25">
      <c r="A23875" s="1">
        <v>43958.230011574073</v>
      </c>
      <c r="B23875">
        <v>1.9984413385391235</v>
      </c>
    </row>
    <row r="23876" spans="1:2" x14ac:dyDescent="0.25">
      <c r="A23876" s="1">
        <v>43958.240428240744</v>
      </c>
      <c r="B23876">
        <v>2.241055965423584</v>
      </c>
    </row>
    <row r="23877" spans="1:2" x14ac:dyDescent="0.25">
      <c r="A23877" s="1">
        <v>43958.250844907408</v>
      </c>
      <c r="B23877">
        <v>0</v>
      </c>
    </row>
    <row r="23878" spans="1:2" x14ac:dyDescent="0.25">
      <c r="A23878" s="1">
        <v>43958.261261574073</v>
      </c>
      <c r="B23878">
        <v>1.4602088928222656</v>
      </c>
    </row>
    <row r="23879" spans="1:2" x14ac:dyDescent="0.25">
      <c r="A23879" s="1">
        <v>43958.271678240744</v>
      </c>
      <c r="B23879">
        <v>1.270592212677002</v>
      </c>
    </row>
    <row r="23880" spans="1:2" x14ac:dyDescent="0.25">
      <c r="A23880" s="1">
        <v>43958.282094907408</v>
      </c>
      <c r="B23880">
        <v>1.7946910858154297</v>
      </c>
    </row>
    <row r="23881" spans="1:2" x14ac:dyDescent="0.25">
      <c r="A23881" s="1">
        <v>43958.292511574073</v>
      </c>
      <c r="B23881">
        <v>1.0032439231872559</v>
      </c>
    </row>
    <row r="23882" spans="1:2" x14ac:dyDescent="0.25">
      <c r="A23882" s="1">
        <v>43958.302928240744</v>
      </c>
      <c r="B23882">
        <v>1.454319953918457</v>
      </c>
    </row>
    <row r="23883" spans="1:2" x14ac:dyDescent="0.25">
      <c r="A23883" s="1">
        <v>43958.313344907408</v>
      </c>
      <c r="B23883">
        <v>1.5273404121398926</v>
      </c>
    </row>
    <row r="23884" spans="1:2" x14ac:dyDescent="0.25">
      <c r="A23884" s="1">
        <v>43958.323761574073</v>
      </c>
      <c r="B23884">
        <v>0.98439931869506836</v>
      </c>
    </row>
    <row r="23885" spans="1:2" x14ac:dyDescent="0.25">
      <c r="A23885" s="1">
        <v>43958.334178240744</v>
      </c>
      <c r="B23885">
        <v>2.090306282043457</v>
      </c>
    </row>
    <row r="23886" spans="1:2" x14ac:dyDescent="0.25">
      <c r="A23886" s="1">
        <v>43958.344594907408</v>
      </c>
      <c r="B23886">
        <v>2.5343155860900879</v>
      </c>
    </row>
    <row r="23887" spans="1:2" x14ac:dyDescent="0.25">
      <c r="A23887" s="1">
        <v>43958.355011574073</v>
      </c>
      <c r="B23887">
        <v>1.354212760925293</v>
      </c>
    </row>
    <row r="23888" spans="1:2" x14ac:dyDescent="0.25">
      <c r="A23888" s="1">
        <v>43958.365428240744</v>
      </c>
      <c r="B23888">
        <v>1.8217777013778687</v>
      </c>
    </row>
    <row r="23889" spans="1:2" x14ac:dyDescent="0.25">
      <c r="A23889" s="1">
        <v>43958.375844907408</v>
      </c>
      <c r="B23889">
        <v>1.879489541053772</v>
      </c>
    </row>
    <row r="23890" spans="1:2" x14ac:dyDescent="0.25">
      <c r="A23890" s="1">
        <v>43958.386261574073</v>
      </c>
      <c r="B23890">
        <v>1.9501543045043945</v>
      </c>
    </row>
    <row r="23891" spans="1:2" x14ac:dyDescent="0.25">
      <c r="A23891" s="1">
        <v>43958.396678240744</v>
      </c>
      <c r="B23891">
        <v>1.2152385711669922</v>
      </c>
    </row>
    <row r="23892" spans="1:2" x14ac:dyDescent="0.25">
      <c r="A23892" s="1">
        <v>43958.407094907408</v>
      </c>
      <c r="B23892">
        <v>1.8029356002807617</v>
      </c>
    </row>
    <row r="23893" spans="1:2" x14ac:dyDescent="0.25">
      <c r="A23893" s="1">
        <v>43958.417511574073</v>
      </c>
      <c r="B23893">
        <v>2.5437378883361816</v>
      </c>
    </row>
    <row r="23894" spans="1:2" x14ac:dyDescent="0.25">
      <c r="A23894" s="1">
        <v>43958.427928240744</v>
      </c>
      <c r="B23894">
        <v>3.3128070831298828</v>
      </c>
    </row>
    <row r="23895" spans="1:2" x14ac:dyDescent="0.25">
      <c r="A23895" s="1">
        <v>43958.438344907408</v>
      </c>
      <c r="B23895">
        <v>3.8168835639953613</v>
      </c>
    </row>
    <row r="23896" spans="1:2" x14ac:dyDescent="0.25">
      <c r="A23896" s="1">
        <v>43958.448761574073</v>
      </c>
      <c r="B23896">
        <v>3.8934371471405029</v>
      </c>
    </row>
    <row r="23897" spans="1:2" x14ac:dyDescent="0.25">
      <c r="A23897" s="1">
        <v>43958.459178240744</v>
      </c>
      <c r="B23897">
        <v>2.5555157661437988</v>
      </c>
    </row>
    <row r="23898" spans="1:2" x14ac:dyDescent="0.25">
      <c r="A23898" s="1">
        <v>43958.469594907408</v>
      </c>
      <c r="B23898">
        <v>2.1774578094482422</v>
      </c>
    </row>
    <row r="23899" spans="1:2" x14ac:dyDescent="0.25">
      <c r="A23899" s="1">
        <v>43958.480011574073</v>
      </c>
      <c r="B23899">
        <v>2.454228401184082</v>
      </c>
    </row>
    <row r="23900" spans="1:2" x14ac:dyDescent="0.25">
      <c r="A23900" s="1">
        <v>43958.490428240744</v>
      </c>
      <c r="B23900">
        <v>2.4412751197814941</v>
      </c>
    </row>
    <row r="23901" spans="1:2" x14ac:dyDescent="0.25">
      <c r="A23901" s="1">
        <v>43958.500844907408</v>
      </c>
      <c r="B23901">
        <v>1.987841010093689</v>
      </c>
    </row>
    <row r="23902" spans="1:2" x14ac:dyDescent="0.25">
      <c r="A23902" s="1">
        <v>43958.511261574073</v>
      </c>
      <c r="B23902">
        <v>1.550896167755127</v>
      </c>
    </row>
    <row r="23903" spans="1:2" x14ac:dyDescent="0.25">
      <c r="A23903" s="1">
        <v>43958.521678240744</v>
      </c>
      <c r="B23903">
        <v>2.4483394622802734</v>
      </c>
    </row>
    <row r="23904" spans="1:2" x14ac:dyDescent="0.25">
      <c r="A23904" s="1">
        <v>43958.532094907408</v>
      </c>
      <c r="B23904">
        <v>2.4695396423339844</v>
      </c>
    </row>
    <row r="23905" spans="1:2" x14ac:dyDescent="0.25">
      <c r="A23905" s="1">
        <v>43958.542511574073</v>
      </c>
      <c r="B23905">
        <v>2.4930953979492188</v>
      </c>
    </row>
    <row r="23906" spans="1:2" x14ac:dyDescent="0.25">
      <c r="A23906" s="1">
        <v>43958.552928240744</v>
      </c>
      <c r="B23906">
        <v>2.4342083930969238</v>
      </c>
    </row>
    <row r="23907" spans="1:2" x14ac:dyDescent="0.25">
      <c r="A23907" s="1">
        <v>43958.563344907408</v>
      </c>
      <c r="B23907">
        <v>2.4259638786315918</v>
      </c>
    </row>
    <row r="23908" spans="1:2" x14ac:dyDescent="0.25">
      <c r="A23908" s="1">
        <v>43958.573761574073</v>
      </c>
      <c r="B23908">
        <v>2.211613655090332</v>
      </c>
    </row>
    <row r="23909" spans="1:2" x14ac:dyDescent="0.25">
      <c r="A23909" s="1">
        <v>43958.584178240744</v>
      </c>
      <c r="B23909">
        <v>2.7039122581481934</v>
      </c>
    </row>
    <row r="23910" spans="1:2" x14ac:dyDescent="0.25">
      <c r="A23910" s="1">
        <v>43958.594594907408</v>
      </c>
      <c r="B23910">
        <v>2.408297061920166</v>
      </c>
    </row>
    <row r="23911" spans="1:2" x14ac:dyDescent="0.25">
      <c r="A23911" s="1">
        <v>43958.605011574073</v>
      </c>
      <c r="B23911">
        <v>2.8075528144836426</v>
      </c>
    </row>
    <row r="23912" spans="1:2" x14ac:dyDescent="0.25">
      <c r="A23912" s="1">
        <v>43958.615428240744</v>
      </c>
      <c r="B23912">
        <v>2.5107622146606445</v>
      </c>
    </row>
    <row r="23913" spans="1:2" x14ac:dyDescent="0.25">
      <c r="A23913" s="1">
        <v>43958.625844907408</v>
      </c>
      <c r="B23913">
        <v>3.2468533515930176</v>
      </c>
    </row>
    <row r="23914" spans="1:2" x14ac:dyDescent="0.25">
      <c r="A23914" s="1">
        <v>43958.636261574073</v>
      </c>
      <c r="B23914">
        <v>2.4212527275085449</v>
      </c>
    </row>
    <row r="23915" spans="1:2" x14ac:dyDescent="0.25">
      <c r="A23915" s="1">
        <v>43958.646678240744</v>
      </c>
      <c r="B23915">
        <v>2.4883842468261719</v>
      </c>
    </row>
    <row r="23916" spans="1:2" x14ac:dyDescent="0.25">
      <c r="A23916" s="1">
        <v>43958.657094907408</v>
      </c>
      <c r="B23916">
        <v>2.3729658126831055</v>
      </c>
    </row>
    <row r="23917" spans="1:2" x14ac:dyDescent="0.25">
      <c r="A23917" s="1">
        <v>43958.667511574073</v>
      </c>
      <c r="B23917">
        <v>2.2681450843811035</v>
      </c>
    </row>
    <row r="23918" spans="1:2" x14ac:dyDescent="0.25">
      <c r="A23918" s="1">
        <v>43958.677928240744</v>
      </c>
      <c r="B23918">
        <v>2.7521991729736328</v>
      </c>
    </row>
    <row r="23919" spans="1:2" x14ac:dyDescent="0.25">
      <c r="A23919" s="1">
        <v>43958.688344907408</v>
      </c>
      <c r="B23919">
        <v>2.8511309623718262</v>
      </c>
    </row>
    <row r="23920" spans="1:2" x14ac:dyDescent="0.25">
      <c r="A23920" s="1">
        <v>43958.698761574073</v>
      </c>
      <c r="B23920">
        <v>2.5319600105285645</v>
      </c>
    </row>
    <row r="23921" spans="1:2" x14ac:dyDescent="0.25">
      <c r="A23921" s="1">
        <v>43958.709178240744</v>
      </c>
      <c r="B23921">
        <v>2.3717880249023438</v>
      </c>
    </row>
    <row r="23922" spans="1:2" x14ac:dyDescent="0.25">
      <c r="A23922" s="1">
        <v>43958.719594907408</v>
      </c>
      <c r="B23922">
        <v>2.3529434204101563</v>
      </c>
    </row>
    <row r="23923" spans="1:2" x14ac:dyDescent="0.25">
      <c r="A23923" s="1">
        <v>43958.730011574073</v>
      </c>
      <c r="B23923">
        <v>2.5284266471862793</v>
      </c>
    </row>
    <row r="23924" spans="1:2" x14ac:dyDescent="0.25">
      <c r="A23924" s="1">
        <v>43958.740428240744</v>
      </c>
      <c r="B23924">
        <v>2.634425163269043</v>
      </c>
    </row>
    <row r="23925" spans="1:2" x14ac:dyDescent="0.25">
      <c r="A23925" s="1">
        <v>43958.750844907408</v>
      </c>
      <c r="B23925">
        <v>1.1009955406188965</v>
      </c>
    </row>
    <row r="23926" spans="1:2" x14ac:dyDescent="0.25">
      <c r="A23926" s="1">
        <v>43958.761261574073</v>
      </c>
      <c r="B23926">
        <v>1.6945816278457642</v>
      </c>
    </row>
    <row r="23927" spans="1:2" x14ac:dyDescent="0.25">
      <c r="A23927" s="1">
        <v>43958.771678240744</v>
      </c>
      <c r="B23927">
        <v>2.4966287612915039</v>
      </c>
    </row>
    <row r="23928" spans="1:2" x14ac:dyDescent="0.25">
      <c r="A23928" s="1">
        <v>43958.782094907408</v>
      </c>
      <c r="B23928">
        <v>1.9913746118545532</v>
      </c>
    </row>
    <row r="23929" spans="1:2" x14ac:dyDescent="0.25">
      <c r="A23929" s="1">
        <v>43958.792511574073</v>
      </c>
      <c r="B23929">
        <v>3.0136609077453613</v>
      </c>
    </row>
    <row r="23930" spans="1:2" x14ac:dyDescent="0.25">
      <c r="A23930" s="1">
        <v>43958.802928240744</v>
      </c>
      <c r="B23930">
        <v>2.8028440475463867</v>
      </c>
    </row>
    <row r="23931" spans="1:2" x14ac:dyDescent="0.25">
      <c r="A23931" s="1">
        <v>43958.813344907408</v>
      </c>
      <c r="B23931">
        <v>2.596735954284668</v>
      </c>
    </row>
    <row r="23932" spans="1:2" x14ac:dyDescent="0.25">
      <c r="A23932" s="1">
        <v>43958.823761574073</v>
      </c>
      <c r="B23932">
        <v>2.7215790748596191</v>
      </c>
    </row>
    <row r="23933" spans="1:2" x14ac:dyDescent="0.25">
      <c r="A23933" s="1">
        <v>43958.834178240744</v>
      </c>
      <c r="B23933">
        <v>3.1549906730651855</v>
      </c>
    </row>
    <row r="23934" spans="1:2" x14ac:dyDescent="0.25">
      <c r="A23934" s="1">
        <v>43958.844594907408</v>
      </c>
      <c r="B23934">
        <v>1.7487573623657227</v>
      </c>
    </row>
    <row r="23935" spans="1:2" x14ac:dyDescent="0.25">
      <c r="A23935" s="1">
        <v>43958.855011574073</v>
      </c>
      <c r="B23935">
        <v>3.3764052391052246</v>
      </c>
    </row>
    <row r="23936" spans="1:2" x14ac:dyDescent="0.25">
      <c r="A23936" s="1">
        <v>43958.865428240744</v>
      </c>
      <c r="B23936">
        <v>3.1184792518615723</v>
      </c>
    </row>
    <row r="23937" spans="1:2" x14ac:dyDescent="0.25">
      <c r="A23937" s="1">
        <v>43958.875844907408</v>
      </c>
      <c r="B23937">
        <v>2.2634339332580566</v>
      </c>
    </row>
    <row r="23938" spans="1:2" x14ac:dyDescent="0.25">
      <c r="A23938" s="1">
        <v>43958.886261574073</v>
      </c>
      <c r="B23938">
        <v>2.0384836196899414</v>
      </c>
    </row>
    <row r="23939" spans="1:2" x14ac:dyDescent="0.25">
      <c r="A23939" s="1">
        <v>43958.896678240744</v>
      </c>
      <c r="B23939">
        <v>2.7050900459289551</v>
      </c>
    </row>
    <row r="23940" spans="1:2" x14ac:dyDescent="0.25">
      <c r="A23940" s="1">
        <v>43958.907094907408</v>
      </c>
      <c r="B23940">
        <v>2.6850676536560059</v>
      </c>
    </row>
    <row r="23941" spans="1:2" x14ac:dyDescent="0.25">
      <c r="A23941" s="1">
        <v>43958.917511574073</v>
      </c>
      <c r="B23941">
        <v>1.8877315521240234</v>
      </c>
    </row>
    <row r="23942" spans="1:2" x14ac:dyDescent="0.25">
      <c r="A23942" s="1">
        <v>43958.927928240744</v>
      </c>
      <c r="B23942">
        <v>2.6167583465576172</v>
      </c>
    </row>
    <row r="23943" spans="1:2" x14ac:dyDescent="0.25">
      <c r="A23943" s="1">
        <v>43958.938344907408</v>
      </c>
      <c r="B23943">
        <v>2.8028440475463867</v>
      </c>
    </row>
    <row r="23944" spans="1:2" x14ac:dyDescent="0.25">
      <c r="A23944" s="1">
        <v>43958.948761574073</v>
      </c>
      <c r="B23944">
        <v>2.7086234092712402</v>
      </c>
    </row>
    <row r="23945" spans="1:2" x14ac:dyDescent="0.25">
      <c r="A23945" s="1">
        <v>43958.959178240744</v>
      </c>
      <c r="B23945">
        <v>2.2811007499694824</v>
      </c>
    </row>
    <row r="23946" spans="1:2" x14ac:dyDescent="0.25">
      <c r="A23946" s="1">
        <v>43958.969594907408</v>
      </c>
      <c r="B23946">
        <v>2.2728562355041504</v>
      </c>
    </row>
    <row r="23947" spans="1:2" x14ac:dyDescent="0.25">
      <c r="A23947" s="1">
        <v>43958.980011574073</v>
      </c>
      <c r="B23947">
        <v>0</v>
      </c>
    </row>
    <row r="23948" spans="1:2" x14ac:dyDescent="0.25">
      <c r="A23948" s="1">
        <v>43958.990428240744</v>
      </c>
      <c r="B23948">
        <v>2.4506950378417969</v>
      </c>
    </row>
    <row r="23949" spans="1:2" x14ac:dyDescent="0.25">
      <c r="A23949" s="1">
        <v>43959.000844907408</v>
      </c>
      <c r="B23949">
        <v>2.5837826728820801</v>
      </c>
    </row>
    <row r="23950" spans="1:2" x14ac:dyDescent="0.25">
      <c r="A23950" s="1">
        <v>43959.011261574073</v>
      </c>
      <c r="B23950">
        <v>2.5001621246337891</v>
      </c>
    </row>
    <row r="23951" spans="1:2" x14ac:dyDescent="0.25">
      <c r="A23951" s="1">
        <v>43959.021678240744</v>
      </c>
      <c r="B23951">
        <v>2.0808839797973633</v>
      </c>
    </row>
    <row r="23952" spans="1:2" x14ac:dyDescent="0.25">
      <c r="A23952" s="1">
        <v>43959.032094907408</v>
      </c>
      <c r="B23952">
        <v>2.1256375312805176</v>
      </c>
    </row>
    <row r="23953" spans="1:2" x14ac:dyDescent="0.25">
      <c r="A23953" s="1">
        <v>43959.042511574073</v>
      </c>
      <c r="B23953">
        <v>1.7734909057617188</v>
      </c>
    </row>
    <row r="23954" spans="1:2" x14ac:dyDescent="0.25">
      <c r="A23954" s="1">
        <v>43959.052928240744</v>
      </c>
      <c r="B23954">
        <v>1.9843078851699829</v>
      </c>
    </row>
    <row r="23955" spans="1:2" x14ac:dyDescent="0.25">
      <c r="A23955" s="1">
        <v>43959.063344907408</v>
      </c>
      <c r="B23955">
        <v>2.1703910827636719</v>
      </c>
    </row>
    <row r="23956" spans="1:2" x14ac:dyDescent="0.25">
      <c r="A23956" s="1">
        <v>43959.073761574073</v>
      </c>
      <c r="B23956">
        <v>2.885284423828125</v>
      </c>
    </row>
    <row r="23957" spans="1:2" x14ac:dyDescent="0.25">
      <c r="A23957" s="1">
        <v>43959.084178240744</v>
      </c>
      <c r="B23957">
        <v>2.0749950408935547</v>
      </c>
    </row>
    <row r="23958" spans="1:2" x14ac:dyDescent="0.25">
      <c r="A23958" s="1">
        <v>43959.094594907408</v>
      </c>
      <c r="B23958">
        <v>2.8947067260742188</v>
      </c>
    </row>
    <row r="23959" spans="1:2" x14ac:dyDescent="0.25">
      <c r="A23959" s="1">
        <v>43959.105011574073</v>
      </c>
      <c r="B23959">
        <v>2.3588323593139648</v>
      </c>
    </row>
    <row r="23960" spans="1:2" x14ac:dyDescent="0.25">
      <c r="A23960" s="1">
        <v>43959.115428240744</v>
      </c>
      <c r="B23960">
        <v>2.4035859107971191</v>
      </c>
    </row>
    <row r="23961" spans="1:2" x14ac:dyDescent="0.25">
      <c r="A23961" s="1">
        <v>43959.125844907408</v>
      </c>
      <c r="B23961">
        <v>2.4471640586853027</v>
      </c>
    </row>
    <row r="23962" spans="1:2" x14ac:dyDescent="0.25">
      <c r="A23962" s="1">
        <v>43959.136261574073</v>
      </c>
      <c r="B23962">
        <v>1.6568946838378906</v>
      </c>
    </row>
    <row r="23963" spans="1:2" x14ac:dyDescent="0.25">
      <c r="A23963" s="1">
        <v>43959.146678240744</v>
      </c>
      <c r="B23963">
        <v>1.9018650054931641</v>
      </c>
    </row>
    <row r="23964" spans="1:2" x14ac:dyDescent="0.25">
      <c r="A23964" s="1">
        <v>43959.157094907408</v>
      </c>
      <c r="B23964">
        <v>2.195124626159668</v>
      </c>
    </row>
    <row r="23965" spans="1:2" x14ac:dyDescent="0.25">
      <c r="A23965" s="1">
        <v>43959.167511574073</v>
      </c>
      <c r="B23965">
        <v>1.9996188879013062</v>
      </c>
    </row>
    <row r="23966" spans="1:2" x14ac:dyDescent="0.25">
      <c r="A23966" s="1">
        <v>43959.177928240744</v>
      </c>
      <c r="B23966">
        <v>1.6027164459228516</v>
      </c>
    </row>
    <row r="23967" spans="1:2" x14ac:dyDescent="0.25">
      <c r="A23967" s="1">
        <v>43959.188344907408</v>
      </c>
      <c r="B23967">
        <v>1.8983316421508789</v>
      </c>
    </row>
    <row r="23968" spans="1:2" x14ac:dyDescent="0.25">
      <c r="A23968" s="1">
        <v>43959.198761574073</v>
      </c>
      <c r="B23968">
        <v>1.9760631322860718</v>
      </c>
    </row>
    <row r="23969" spans="1:2" x14ac:dyDescent="0.25">
      <c r="A23969" s="1">
        <v>43959.209178240744</v>
      </c>
      <c r="B23969">
        <v>1.4602088928222656</v>
      </c>
    </row>
    <row r="23970" spans="1:2" x14ac:dyDescent="0.25">
      <c r="A23970" s="1">
        <v>43959.219594907408</v>
      </c>
      <c r="B23970">
        <v>1.9395542144775391</v>
      </c>
    </row>
    <row r="23971" spans="1:2" x14ac:dyDescent="0.25">
      <c r="A23971" s="1">
        <v>43959.230011574073</v>
      </c>
      <c r="B23971">
        <v>1.6250944137573242</v>
      </c>
    </row>
    <row r="23972" spans="1:2" x14ac:dyDescent="0.25">
      <c r="A23972" s="1">
        <v>43959.240428240744</v>
      </c>
      <c r="B23972">
        <v>2.429497241973877</v>
      </c>
    </row>
    <row r="23973" spans="1:2" x14ac:dyDescent="0.25">
      <c r="A23973" s="1">
        <v>43959.250844907408</v>
      </c>
      <c r="B23973">
        <v>1.9713519811630249</v>
      </c>
    </row>
    <row r="23974" spans="1:2" x14ac:dyDescent="0.25">
      <c r="A23974" s="1">
        <v>43959.261261574073</v>
      </c>
      <c r="B23974">
        <v>2.3282098770141602</v>
      </c>
    </row>
    <row r="23975" spans="1:2" x14ac:dyDescent="0.25">
      <c r="A23975" s="1">
        <v>43959.271678240744</v>
      </c>
      <c r="B23975">
        <v>2.5460934638977051</v>
      </c>
    </row>
    <row r="23976" spans="1:2" x14ac:dyDescent="0.25">
      <c r="A23976" s="1">
        <v>43959.282094907408</v>
      </c>
      <c r="B23976">
        <v>2.4824953079223633</v>
      </c>
    </row>
    <row r="23977" spans="1:2" x14ac:dyDescent="0.25">
      <c r="A23977" s="1">
        <v>43959.292511574073</v>
      </c>
      <c r="B23977">
        <v>2.2881674766540527</v>
      </c>
    </row>
    <row r="23978" spans="1:2" x14ac:dyDescent="0.25">
      <c r="A23978" s="1">
        <v>43959.302928240744</v>
      </c>
      <c r="B23978">
        <v>2.3800301551818848</v>
      </c>
    </row>
    <row r="23979" spans="1:2" x14ac:dyDescent="0.25">
      <c r="A23979" s="1">
        <v>43959.313344907408</v>
      </c>
      <c r="B23979">
        <v>2.4412751197814941</v>
      </c>
    </row>
    <row r="23980" spans="1:2" x14ac:dyDescent="0.25">
      <c r="A23980" s="1">
        <v>43959.323761574073</v>
      </c>
      <c r="B23980">
        <v>2.3282098770141602</v>
      </c>
    </row>
    <row r="23981" spans="1:2" x14ac:dyDescent="0.25">
      <c r="A23981" s="1">
        <v>43959.334178240744</v>
      </c>
      <c r="B23981">
        <v>4.1713871955871582</v>
      </c>
    </row>
    <row r="23982" spans="1:2" x14ac:dyDescent="0.25">
      <c r="A23982" s="1">
        <v>43959.344594907408</v>
      </c>
      <c r="B23982">
        <v>3.6932206153869629</v>
      </c>
    </row>
    <row r="23983" spans="1:2" x14ac:dyDescent="0.25">
      <c r="A23983" s="1">
        <v>43959.355011574073</v>
      </c>
      <c r="B23983">
        <v>1.7299152612686157</v>
      </c>
    </row>
    <row r="23984" spans="1:2" x14ac:dyDescent="0.25">
      <c r="A23984" s="1">
        <v>43959.365428240744</v>
      </c>
      <c r="B23984">
        <v>2.1668577194213867</v>
      </c>
    </row>
    <row r="23985" spans="1:2" x14ac:dyDescent="0.25">
      <c r="A23985" s="1">
        <v>43959.375844907408</v>
      </c>
      <c r="B23985">
        <v>2.8652644157409668</v>
      </c>
    </row>
    <row r="23986" spans="1:2" x14ac:dyDescent="0.25">
      <c r="A23986" s="1">
        <v>43959.386261574073</v>
      </c>
      <c r="B23986">
        <v>2.7404212951660156</v>
      </c>
    </row>
    <row r="23987" spans="1:2" x14ac:dyDescent="0.25">
      <c r="A23987" s="1">
        <v>43959.396678240744</v>
      </c>
      <c r="B23987">
        <v>2.7192234992980957</v>
      </c>
    </row>
    <row r="23988" spans="1:2" x14ac:dyDescent="0.25">
      <c r="A23988" s="1">
        <v>43959.407094907408</v>
      </c>
      <c r="B23988">
        <v>3.1137681007385254</v>
      </c>
    </row>
    <row r="23989" spans="1:2" x14ac:dyDescent="0.25">
      <c r="A23989" s="1">
        <v>43959.417511574073</v>
      </c>
      <c r="B23989">
        <v>2.3105430603027344</v>
      </c>
    </row>
    <row r="23990" spans="1:2" x14ac:dyDescent="0.25">
      <c r="A23990" s="1">
        <v>43959.427928240744</v>
      </c>
      <c r="B23990">
        <v>2.4660062789916992</v>
      </c>
    </row>
    <row r="23991" spans="1:2" x14ac:dyDescent="0.25">
      <c r="A23991" s="1">
        <v>43959.438344907408</v>
      </c>
      <c r="B23991">
        <v>1.9218873977661133</v>
      </c>
    </row>
    <row r="23992" spans="1:2" x14ac:dyDescent="0.25">
      <c r="A23992" s="1">
        <v>43959.448761574073</v>
      </c>
      <c r="B23992">
        <v>2.7392435073852539</v>
      </c>
    </row>
    <row r="23993" spans="1:2" x14ac:dyDescent="0.25">
      <c r="A23993" s="1">
        <v>43959.459178240744</v>
      </c>
      <c r="B23993">
        <v>2.4247860908508301</v>
      </c>
    </row>
    <row r="23994" spans="1:2" x14ac:dyDescent="0.25">
      <c r="A23994" s="1">
        <v>43959.469594907408</v>
      </c>
      <c r="B23994">
        <v>2.8970623016357422</v>
      </c>
    </row>
    <row r="23995" spans="1:2" x14ac:dyDescent="0.25">
      <c r="A23995" s="1">
        <v>43959.480011574073</v>
      </c>
      <c r="B23995">
        <v>2.793421745300293</v>
      </c>
    </row>
    <row r="23996" spans="1:2" x14ac:dyDescent="0.25">
      <c r="A23996" s="1">
        <v>43959.490428240744</v>
      </c>
      <c r="B23996">
        <v>2.3034787178039551</v>
      </c>
    </row>
    <row r="23997" spans="1:2" x14ac:dyDescent="0.25">
      <c r="A23997" s="1">
        <v>43959.500844907408</v>
      </c>
      <c r="B23997">
        <v>2.8417086601257324</v>
      </c>
    </row>
    <row r="23998" spans="1:2" x14ac:dyDescent="0.25">
      <c r="A23998" s="1">
        <v>43959.511261574073</v>
      </c>
      <c r="B23998">
        <v>2.6403141021728516</v>
      </c>
    </row>
    <row r="23999" spans="1:2" x14ac:dyDescent="0.25">
      <c r="A23999" s="1">
        <v>43959.521678240744</v>
      </c>
      <c r="B23999">
        <v>3.48358154296875</v>
      </c>
    </row>
    <row r="24000" spans="1:2" x14ac:dyDescent="0.25">
      <c r="A24000" s="1">
        <v>43959.532094907408</v>
      </c>
      <c r="B24000">
        <v>3.2126998901367188</v>
      </c>
    </row>
    <row r="24001" spans="1:2" x14ac:dyDescent="0.25">
      <c r="A24001" s="1">
        <v>43959.542511574073</v>
      </c>
      <c r="B24001">
        <v>3.1891441345214844</v>
      </c>
    </row>
    <row r="24002" spans="1:2" x14ac:dyDescent="0.25">
      <c r="A24002" s="1">
        <v>43959.552928240744</v>
      </c>
      <c r="B24002">
        <v>2.0679283142089844</v>
      </c>
    </row>
    <row r="24003" spans="1:2" x14ac:dyDescent="0.25">
      <c r="A24003" s="1">
        <v>43959.563344907408</v>
      </c>
      <c r="B24003">
        <v>2.3670768737792969</v>
      </c>
    </row>
    <row r="24004" spans="1:2" x14ac:dyDescent="0.25">
      <c r="A24004" s="1">
        <v>43959.573761574073</v>
      </c>
      <c r="B24004">
        <v>2.8876399993896484</v>
      </c>
    </row>
    <row r="24005" spans="1:2" x14ac:dyDescent="0.25">
      <c r="A24005" s="1">
        <v>43959.584178240744</v>
      </c>
      <c r="B24005">
        <v>3.2433199882507324</v>
      </c>
    </row>
    <row r="24006" spans="1:2" x14ac:dyDescent="0.25">
      <c r="A24006" s="1">
        <v>43959.594594907408</v>
      </c>
      <c r="B24006">
        <v>3.1514573097229004</v>
      </c>
    </row>
    <row r="24007" spans="1:2" x14ac:dyDescent="0.25">
      <c r="A24007" s="1">
        <v>43959.605011574073</v>
      </c>
      <c r="B24007">
        <v>5.9403643608093262</v>
      </c>
    </row>
    <row r="24008" spans="1:2" x14ac:dyDescent="0.25">
      <c r="A24008" s="1">
        <v>43959.615428240744</v>
      </c>
      <c r="B24008">
        <v>11.839705467224121</v>
      </c>
    </row>
    <row r="24009" spans="1:2" x14ac:dyDescent="0.25">
      <c r="A24009" s="1">
        <v>43959.625844907408</v>
      </c>
      <c r="B24009">
        <v>2.454228401184082</v>
      </c>
    </row>
    <row r="24010" spans="1:2" x14ac:dyDescent="0.25">
      <c r="A24010" s="1">
        <v>43959.636261574073</v>
      </c>
      <c r="B24010">
        <v>2.9053068161010742</v>
      </c>
    </row>
    <row r="24011" spans="1:2" x14ac:dyDescent="0.25">
      <c r="A24011" s="1">
        <v>43959.646678240744</v>
      </c>
      <c r="B24011">
        <v>3.1479239463806152</v>
      </c>
    </row>
    <row r="24012" spans="1:2" x14ac:dyDescent="0.25">
      <c r="A24012" s="1">
        <v>43959.657094907408</v>
      </c>
      <c r="B24012">
        <v>3.0101275444030762</v>
      </c>
    </row>
    <row r="24013" spans="1:2" x14ac:dyDescent="0.25">
      <c r="A24013" s="1">
        <v>43959.667511574073</v>
      </c>
      <c r="B24013">
        <v>2.3717880249023438</v>
      </c>
    </row>
    <row r="24014" spans="1:2" x14ac:dyDescent="0.25">
      <c r="A24014" s="1">
        <v>43959.677928240744</v>
      </c>
      <c r="B24014">
        <v>2.8358197212219238</v>
      </c>
    </row>
    <row r="24015" spans="1:2" x14ac:dyDescent="0.25">
      <c r="A24015" s="1">
        <v>43959.688344907408</v>
      </c>
      <c r="B24015">
        <v>2.6850676536560059</v>
      </c>
    </row>
    <row r="24016" spans="1:2" x14ac:dyDescent="0.25">
      <c r="A24016" s="1">
        <v>43959.698761574073</v>
      </c>
      <c r="B24016">
        <v>2.8358197212219238</v>
      </c>
    </row>
    <row r="24017" spans="1:2" x14ac:dyDescent="0.25">
      <c r="A24017" s="1">
        <v>43959.709178240744</v>
      </c>
      <c r="B24017">
        <v>2.680356502532959</v>
      </c>
    </row>
    <row r="24018" spans="1:2" x14ac:dyDescent="0.25">
      <c r="A24018" s="1">
        <v>43959.719594907408</v>
      </c>
      <c r="B24018">
        <v>2.5225377082824707</v>
      </c>
    </row>
    <row r="24019" spans="1:2" x14ac:dyDescent="0.25">
      <c r="A24019" s="1">
        <v>43959.730011574073</v>
      </c>
      <c r="B24019">
        <v>2.4872064590454102</v>
      </c>
    </row>
    <row r="24020" spans="1:2" x14ac:dyDescent="0.25">
      <c r="A24020" s="1">
        <v>43959.740428240744</v>
      </c>
      <c r="B24020">
        <v>2.6202917098999023</v>
      </c>
    </row>
    <row r="24021" spans="1:2" x14ac:dyDescent="0.25">
      <c r="A24021" s="1">
        <v>43959.750844907408</v>
      </c>
      <c r="B24021">
        <v>2.391808032989502</v>
      </c>
    </row>
    <row r="24022" spans="1:2" x14ac:dyDescent="0.25">
      <c r="A24022" s="1">
        <v>43959.761261574073</v>
      </c>
      <c r="B24022">
        <v>2.4530506134033203</v>
      </c>
    </row>
    <row r="24023" spans="1:2" x14ac:dyDescent="0.25">
      <c r="A24023" s="1">
        <v>43959.771678240744</v>
      </c>
      <c r="B24023">
        <v>2.1232819557189941</v>
      </c>
    </row>
    <row r="24024" spans="1:2" x14ac:dyDescent="0.25">
      <c r="A24024" s="1">
        <v>43959.782094907408</v>
      </c>
      <c r="B24024">
        <v>2.0290613174438477</v>
      </c>
    </row>
    <row r="24025" spans="1:2" x14ac:dyDescent="0.25">
      <c r="A24025" s="1">
        <v>43959.792511574073</v>
      </c>
      <c r="B24025">
        <v>2.0161080360412598</v>
      </c>
    </row>
    <row r="24026" spans="1:2" x14ac:dyDescent="0.25">
      <c r="A24026" s="1">
        <v>43959.802928240744</v>
      </c>
      <c r="B24026">
        <v>2.0808839797973633</v>
      </c>
    </row>
    <row r="24027" spans="1:2" x14ac:dyDescent="0.25">
      <c r="A24027" s="1">
        <v>43959.813344907408</v>
      </c>
      <c r="B24027">
        <v>1.9124650955200195</v>
      </c>
    </row>
    <row r="24028" spans="1:2" x14ac:dyDescent="0.25">
      <c r="A24028" s="1">
        <v>43959.823761574073</v>
      </c>
      <c r="B24028">
        <v>1.9784187078475952</v>
      </c>
    </row>
    <row r="24029" spans="1:2" x14ac:dyDescent="0.25">
      <c r="A24029" s="1">
        <v>43959.834178240744</v>
      </c>
      <c r="B24029">
        <v>2.0172858238220215</v>
      </c>
    </row>
    <row r="24030" spans="1:2" x14ac:dyDescent="0.25">
      <c r="A24030" s="1">
        <v>43959.844594907408</v>
      </c>
      <c r="B24030">
        <v>1.8312000036239624</v>
      </c>
    </row>
    <row r="24031" spans="1:2" x14ac:dyDescent="0.25">
      <c r="A24031" s="1">
        <v>43959.855011574073</v>
      </c>
      <c r="B24031">
        <v>0</v>
      </c>
    </row>
    <row r="24032" spans="1:2" x14ac:dyDescent="0.25">
      <c r="A24032" s="1">
        <v>43959.865428240744</v>
      </c>
      <c r="B24032">
        <v>3.7544631958007813</v>
      </c>
    </row>
    <row r="24033" spans="1:2" x14ac:dyDescent="0.25">
      <c r="A24033" s="1">
        <v>43959.875844907408</v>
      </c>
      <c r="B24033">
        <v>2.0314168930053711</v>
      </c>
    </row>
    <row r="24034" spans="1:2" x14ac:dyDescent="0.25">
      <c r="A24034" s="1">
        <v>43959.886261574073</v>
      </c>
      <c r="B24034">
        <v>2.2069025039672852</v>
      </c>
    </row>
    <row r="24035" spans="1:2" x14ac:dyDescent="0.25">
      <c r="A24035" s="1">
        <v>43959.896678240744</v>
      </c>
      <c r="B24035">
        <v>2.3835635185241699</v>
      </c>
    </row>
    <row r="24036" spans="1:2" x14ac:dyDescent="0.25">
      <c r="A24036" s="1">
        <v>43959.907094907408</v>
      </c>
      <c r="B24036">
        <v>2.2351670265197754</v>
      </c>
    </row>
    <row r="24037" spans="1:2" x14ac:dyDescent="0.25">
      <c r="A24037" s="1">
        <v>43959.917511574073</v>
      </c>
      <c r="B24037">
        <v>2.5025177001953125</v>
      </c>
    </row>
    <row r="24038" spans="1:2" x14ac:dyDescent="0.25">
      <c r="A24038" s="1">
        <v>43959.927928240744</v>
      </c>
      <c r="B24038">
        <v>2.3376321792602539</v>
      </c>
    </row>
    <row r="24039" spans="1:2" x14ac:dyDescent="0.25">
      <c r="A24039" s="1">
        <v>43959.938344907408</v>
      </c>
      <c r="B24039">
        <v>2.513117790222168</v>
      </c>
    </row>
    <row r="24040" spans="1:2" x14ac:dyDescent="0.25">
      <c r="A24040" s="1">
        <v>43959.948761574073</v>
      </c>
      <c r="B24040">
        <v>2.1880578994750977</v>
      </c>
    </row>
    <row r="24041" spans="1:2" x14ac:dyDescent="0.25">
      <c r="A24041" s="1">
        <v>43959.959178240744</v>
      </c>
      <c r="B24041">
        <v>1.149284839630127</v>
      </c>
    </row>
    <row r="24042" spans="1:2" x14ac:dyDescent="0.25">
      <c r="A24042" s="1">
        <v>43959.969594907408</v>
      </c>
      <c r="B24042">
        <v>1.8677116632461548</v>
      </c>
    </row>
    <row r="24043" spans="1:2" x14ac:dyDescent="0.25">
      <c r="A24043" s="1">
        <v>43959.980011574073</v>
      </c>
      <c r="B24043">
        <v>2.0396614074707031</v>
      </c>
    </row>
    <row r="24044" spans="1:2" x14ac:dyDescent="0.25">
      <c r="A24044" s="1">
        <v>43959.990428240744</v>
      </c>
      <c r="B24044">
        <v>2.3859190940856934</v>
      </c>
    </row>
    <row r="24045" spans="1:2" x14ac:dyDescent="0.25">
      <c r="A24045" s="1">
        <v>43960.000844907408</v>
      </c>
      <c r="B24045">
        <v>1.9489765167236328</v>
      </c>
    </row>
    <row r="24046" spans="1:2" x14ac:dyDescent="0.25">
      <c r="A24046" s="1">
        <v>43960.011261574073</v>
      </c>
      <c r="B24046">
        <v>3.8062846660614014</v>
      </c>
    </row>
    <row r="24047" spans="1:2" x14ac:dyDescent="0.25">
      <c r="A24047" s="1">
        <v>43960.021678240744</v>
      </c>
      <c r="B24047">
        <v>1.2541031837463379</v>
      </c>
    </row>
    <row r="24048" spans="1:2" x14ac:dyDescent="0.25">
      <c r="A24048" s="1">
        <v>43960.032094907408</v>
      </c>
      <c r="B24048">
        <v>1.4566755294799805</v>
      </c>
    </row>
    <row r="24049" spans="1:2" x14ac:dyDescent="0.25">
      <c r="A24049" s="1">
        <v>43960.042511574073</v>
      </c>
      <c r="B24049">
        <v>1.7487573623657227</v>
      </c>
    </row>
    <row r="24050" spans="1:2" x14ac:dyDescent="0.25">
      <c r="A24050" s="1">
        <v>43960.052928240744</v>
      </c>
      <c r="B24050">
        <v>1.914820671081543</v>
      </c>
    </row>
    <row r="24051" spans="1:2" x14ac:dyDescent="0.25">
      <c r="A24051" s="1">
        <v>43960.063344907408</v>
      </c>
      <c r="B24051">
        <v>1.4437222480773926</v>
      </c>
    </row>
    <row r="24052" spans="1:2" x14ac:dyDescent="0.25">
      <c r="A24052" s="1">
        <v>43960.073761574073</v>
      </c>
      <c r="B24052">
        <v>1.9336652755737305</v>
      </c>
    </row>
    <row r="24053" spans="1:2" x14ac:dyDescent="0.25">
      <c r="A24053" s="1">
        <v>43960.084178240744</v>
      </c>
      <c r="B24053">
        <v>2.0537948608398438</v>
      </c>
    </row>
    <row r="24054" spans="1:2" x14ac:dyDescent="0.25">
      <c r="A24054" s="1">
        <v>43960.094594907408</v>
      </c>
      <c r="B24054">
        <v>1.2482142448425293</v>
      </c>
    </row>
    <row r="24055" spans="1:2" x14ac:dyDescent="0.25">
      <c r="A24055" s="1">
        <v>43960.105011574073</v>
      </c>
      <c r="B24055">
        <v>0.44734716415405273</v>
      </c>
    </row>
    <row r="24056" spans="1:2" x14ac:dyDescent="0.25">
      <c r="A24056" s="1">
        <v>43960.115428240744</v>
      </c>
      <c r="B24056">
        <v>1.4342999458312988</v>
      </c>
    </row>
    <row r="24057" spans="1:2" x14ac:dyDescent="0.25">
      <c r="A24057" s="1">
        <v>43960.125844907408</v>
      </c>
      <c r="B24057">
        <v>1.9053983688354492</v>
      </c>
    </row>
    <row r="24058" spans="1:2" x14ac:dyDescent="0.25">
      <c r="A24058" s="1">
        <v>43960.136261574073</v>
      </c>
      <c r="B24058">
        <v>1.9195318222045898</v>
      </c>
    </row>
    <row r="24059" spans="1:2" x14ac:dyDescent="0.25">
      <c r="A24059" s="1">
        <v>43960.146678240744</v>
      </c>
      <c r="B24059">
        <v>1.4696311950683594</v>
      </c>
    </row>
    <row r="24060" spans="1:2" x14ac:dyDescent="0.25">
      <c r="A24060" s="1">
        <v>43960.157094907408</v>
      </c>
      <c r="B24060">
        <v>1.605072021484375</v>
      </c>
    </row>
    <row r="24061" spans="1:2" x14ac:dyDescent="0.25">
      <c r="A24061" s="1">
        <v>43960.167511574073</v>
      </c>
      <c r="B24061">
        <v>2.0231723785400391</v>
      </c>
    </row>
    <row r="24062" spans="1:2" x14ac:dyDescent="0.25">
      <c r="A24062" s="1">
        <v>43960.177928240744</v>
      </c>
      <c r="B24062">
        <v>2.1268153190612793</v>
      </c>
    </row>
    <row r="24063" spans="1:2" x14ac:dyDescent="0.25">
      <c r="A24063" s="1">
        <v>43960.188344907408</v>
      </c>
      <c r="B24063">
        <v>2.0714616775512695</v>
      </c>
    </row>
    <row r="24064" spans="1:2" x14ac:dyDescent="0.25">
      <c r="A24064" s="1">
        <v>43960.198761574073</v>
      </c>
      <c r="B24064">
        <v>2.0561504364013672</v>
      </c>
    </row>
    <row r="24065" spans="1:2" x14ac:dyDescent="0.25">
      <c r="A24065" s="1">
        <v>43960.209178240744</v>
      </c>
      <c r="B24065">
        <v>0.96673250198364258</v>
      </c>
    </row>
    <row r="24066" spans="1:2" x14ac:dyDescent="0.25">
      <c r="A24066" s="1">
        <v>43960.219594907408</v>
      </c>
      <c r="B24066">
        <v>2.0420169830322266</v>
      </c>
    </row>
    <row r="24067" spans="1:2" x14ac:dyDescent="0.25">
      <c r="A24067" s="1">
        <v>43960.230011574073</v>
      </c>
      <c r="B24067">
        <v>2.3882746696472168</v>
      </c>
    </row>
    <row r="24068" spans="1:2" x14ac:dyDescent="0.25">
      <c r="A24068" s="1">
        <v>43960.240428240744</v>
      </c>
      <c r="B24068">
        <v>1.4802312850952148</v>
      </c>
    </row>
    <row r="24069" spans="1:2" x14ac:dyDescent="0.25">
      <c r="A24069" s="1">
        <v>43960.250844907408</v>
      </c>
      <c r="B24069">
        <v>1.7334483861923218</v>
      </c>
    </row>
    <row r="24070" spans="1:2" x14ac:dyDescent="0.25">
      <c r="A24070" s="1">
        <v>43960.261261574073</v>
      </c>
      <c r="B24070">
        <v>1.7793798446655273</v>
      </c>
    </row>
    <row r="24071" spans="1:2" x14ac:dyDescent="0.25">
      <c r="A24071" s="1">
        <v>43960.271678240744</v>
      </c>
      <c r="B24071">
        <v>1.4790534973144531</v>
      </c>
    </row>
    <row r="24072" spans="1:2" x14ac:dyDescent="0.25">
      <c r="A24072" s="1">
        <v>43960.282094907408</v>
      </c>
      <c r="B24072">
        <v>1.5897631645202637</v>
      </c>
    </row>
    <row r="24073" spans="1:2" x14ac:dyDescent="0.25">
      <c r="A24073" s="1">
        <v>43960.292511574073</v>
      </c>
      <c r="B24073">
        <v>1.8971538543701172</v>
      </c>
    </row>
    <row r="24074" spans="1:2" x14ac:dyDescent="0.25">
      <c r="A24074" s="1">
        <v>43960.302928240744</v>
      </c>
      <c r="B24074">
        <v>2.1692132949829102</v>
      </c>
    </row>
    <row r="24075" spans="1:2" x14ac:dyDescent="0.25">
      <c r="A24075" s="1">
        <v>43960.313344907408</v>
      </c>
      <c r="B24075">
        <v>1.5096759796142578</v>
      </c>
    </row>
    <row r="24076" spans="1:2" x14ac:dyDescent="0.25">
      <c r="A24076" s="1">
        <v>43960.323761574073</v>
      </c>
      <c r="B24076">
        <v>1.6368722915649414</v>
      </c>
    </row>
    <row r="24077" spans="1:2" x14ac:dyDescent="0.25">
      <c r="A24077" s="1">
        <v>43960.334178240744</v>
      </c>
      <c r="B24077">
        <v>6.7895212173461914</v>
      </c>
    </row>
    <row r="24078" spans="1:2" x14ac:dyDescent="0.25">
      <c r="A24078" s="1">
        <v>43960.344594907408</v>
      </c>
      <c r="B24078">
        <v>3.0301475524902344</v>
      </c>
    </row>
    <row r="24079" spans="1:2" x14ac:dyDescent="0.25">
      <c r="A24079" s="1">
        <v>43960.355011574073</v>
      </c>
      <c r="B24079">
        <v>1.3730573654174805</v>
      </c>
    </row>
    <row r="24080" spans="1:2" x14ac:dyDescent="0.25">
      <c r="A24080" s="1">
        <v>43960.365428240744</v>
      </c>
      <c r="B24080">
        <v>1.1669516563415527</v>
      </c>
    </row>
    <row r="24081" spans="1:2" x14ac:dyDescent="0.25">
      <c r="A24081" s="1">
        <v>43960.375844907408</v>
      </c>
      <c r="B24081">
        <v>1.9006872177124023</v>
      </c>
    </row>
    <row r="24082" spans="1:2" x14ac:dyDescent="0.25">
      <c r="A24082" s="1">
        <v>43960.386261574073</v>
      </c>
      <c r="B24082">
        <v>1.8229557275772095</v>
      </c>
    </row>
    <row r="24083" spans="1:2" x14ac:dyDescent="0.25">
      <c r="A24083" s="1">
        <v>43960.396678240744</v>
      </c>
      <c r="B24083">
        <v>2.0019745826721191</v>
      </c>
    </row>
    <row r="24084" spans="1:2" x14ac:dyDescent="0.25">
      <c r="A24084" s="1">
        <v>43960.407094907408</v>
      </c>
      <c r="B24084">
        <v>2.0973706245422363</v>
      </c>
    </row>
    <row r="24085" spans="1:2" x14ac:dyDescent="0.25">
      <c r="A24085" s="1">
        <v>43960.417511574073</v>
      </c>
      <c r="B24085">
        <v>2.0973706245422363</v>
      </c>
    </row>
    <row r="24086" spans="1:2" x14ac:dyDescent="0.25">
      <c r="A24086" s="1">
        <v>43960.427928240744</v>
      </c>
      <c r="B24086">
        <v>2.1927690505981445</v>
      </c>
    </row>
    <row r="24087" spans="1:2" x14ac:dyDescent="0.25">
      <c r="A24087" s="1">
        <v>43960.438344907408</v>
      </c>
      <c r="B24087">
        <v>2.4106526374816895</v>
      </c>
    </row>
    <row r="24088" spans="1:2" x14ac:dyDescent="0.25">
      <c r="A24088" s="1">
        <v>43960.448761574073</v>
      </c>
      <c r="B24088">
        <v>2.6850676536560059</v>
      </c>
    </row>
    <row r="24089" spans="1:2" x14ac:dyDescent="0.25">
      <c r="A24089" s="1">
        <v>43960.459178240744</v>
      </c>
      <c r="B24089">
        <v>2.4671840667724609</v>
      </c>
    </row>
    <row r="24090" spans="1:2" x14ac:dyDescent="0.25">
      <c r="A24090" s="1">
        <v>43960.469594907408</v>
      </c>
      <c r="B24090">
        <v>2.4789619445800781</v>
      </c>
    </row>
    <row r="24091" spans="1:2" x14ac:dyDescent="0.25">
      <c r="A24091" s="1">
        <v>43960.480011574073</v>
      </c>
      <c r="B24091">
        <v>2.4777841567993164</v>
      </c>
    </row>
    <row r="24092" spans="1:2" x14ac:dyDescent="0.25">
      <c r="A24092" s="1">
        <v>43960.490428240744</v>
      </c>
      <c r="B24092">
        <v>1.9819523096084595</v>
      </c>
    </row>
    <row r="24093" spans="1:2" x14ac:dyDescent="0.25">
      <c r="A24093" s="1">
        <v>43960.500844907408</v>
      </c>
      <c r="B24093">
        <v>2.0773506164550781</v>
      </c>
    </row>
    <row r="24094" spans="1:2" x14ac:dyDescent="0.25">
      <c r="A24094" s="1">
        <v>43960.511261574073</v>
      </c>
      <c r="B24094">
        <v>2.5284266471862793</v>
      </c>
    </row>
    <row r="24095" spans="1:2" x14ac:dyDescent="0.25">
      <c r="A24095" s="1">
        <v>43960.521678240744</v>
      </c>
      <c r="B24095">
        <v>2.537848949432373</v>
      </c>
    </row>
    <row r="24096" spans="1:2" x14ac:dyDescent="0.25">
      <c r="A24096" s="1">
        <v>43960.532094907408</v>
      </c>
      <c r="B24096">
        <v>2.3552989959716797</v>
      </c>
    </row>
    <row r="24097" spans="1:2" x14ac:dyDescent="0.25">
      <c r="A24097" s="1">
        <v>43960.542511574073</v>
      </c>
      <c r="B24097">
        <v>2.2080802917480469</v>
      </c>
    </row>
    <row r="24098" spans="1:2" x14ac:dyDescent="0.25">
      <c r="A24098" s="1">
        <v>43960.552928240744</v>
      </c>
      <c r="B24098">
        <v>2.1939468383789063</v>
      </c>
    </row>
    <row r="24099" spans="1:2" x14ac:dyDescent="0.25">
      <c r="A24099" s="1">
        <v>43960.563344907408</v>
      </c>
      <c r="B24099">
        <v>2.4872064590454102</v>
      </c>
    </row>
    <row r="24100" spans="1:2" x14ac:dyDescent="0.25">
      <c r="A24100" s="1">
        <v>43960.573761574073</v>
      </c>
      <c r="B24100">
        <v>2.847597599029541</v>
      </c>
    </row>
    <row r="24101" spans="1:2" x14ac:dyDescent="0.25">
      <c r="A24101" s="1">
        <v>43960.584178240744</v>
      </c>
      <c r="B24101">
        <v>2.5661158561706543</v>
      </c>
    </row>
    <row r="24102" spans="1:2" x14ac:dyDescent="0.25">
      <c r="A24102" s="1">
        <v>43960.594594907408</v>
      </c>
      <c r="B24102">
        <v>2.7957773208618164</v>
      </c>
    </row>
    <row r="24103" spans="1:2" x14ac:dyDescent="0.25">
      <c r="A24103" s="1">
        <v>43960.605011574073</v>
      </c>
      <c r="B24103">
        <v>3.1067013740539551</v>
      </c>
    </row>
    <row r="24104" spans="1:2" x14ac:dyDescent="0.25">
      <c r="A24104" s="1">
        <v>43960.615428240744</v>
      </c>
      <c r="B24104">
        <v>2.2940564155578613</v>
      </c>
    </row>
    <row r="24105" spans="1:2" x14ac:dyDescent="0.25">
      <c r="A24105" s="1">
        <v>43960.625844907408</v>
      </c>
      <c r="B24105">
        <v>2.3399877548217773</v>
      </c>
    </row>
    <row r="24106" spans="1:2" x14ac:dyDescent="0.25">
      <c r="A24106" s="1">
        <v>43960.636261574073</v>
      </c>
      <c r="B24106">
        <v>2.5637602806091309</v>
      </c>
    </row>
    <row r="24107" spans="1:2" x14ac:dyDescent="0.25">
      <c r="A24107" s="1">
        <v>43960.646678240744</v>
      </c>
      <c r="B24107">
        <v>2.3694324493408203</v>
      </c>
    </row>
    <row r="24108" spans="1:2" x14ac:dyDescent="0.25">
      <c r="A24108" s="1">
        <v>43960.657094907408</v>
      </c>
      <c r="B24108">
        <v>2.0314168930053711</v>
      </c>
    </row>
    <row r="24109" spans="1:2" x14ac:dyDescent="0.25">
      <c r="A24109" s="1">
        <v>43960.667511574073</v>
      </c>
      <c r="B24109">
        <v>2.4930953979492188</v>
      </c>
    </row>
    <row r="24110" spans="1:2" x14ac:dyDescent="0.25">
      <c r="A24110" s="1">
        <v>43960.677928240744</v>
      </c>
      <c r="B24110">
        <v>1.6286277770996094</v>
      </c>
    </row>
    <row r="24111" spans="1:2" x14ac:dyDescent="0.25">
      <c r="A24111" s="1">
        <v>43960.688344907408</v>
      </c>
      <c r="B24111">
        <v>2.1762800216674805</v>
      </c>
    </row>
    <row r="24112" spans="1:2" x14ac:dyDescent="0.25">
      <c r="A24112" s="1">
        <v>43960.698761574073</v>
      </c>
      <c r="B24112">
        <v>1.9395542144775391</v>
      </c>
    </row>
    <row r="24113" spans="1:2" x14ac:dyDescent="0.25">
      <c r="A24113" s="1">
        <v>43960.709178240744</v>
      </c>
      <c r="B24113">
        <v>1.7322708368301392</v>
      </c>
    </row>
    <row r="24114" spans="1:2" x14ac:dyDescent="0.25">
      <c r="A24114" s="1">
        <v>43960.719594907408</v>
      </c>
      <c r="B24114">
        <v>1.9454431533813477</v>
      </c>
    </row>
    <row r="24115" spans="1:2" x14ac:dyDescent="0.25">
      <c r="A24115" s="1">
        <v>43960.730011574073</v>
      </c>
      <c r="B24115">
        <v>1.9949077367782593</v>
      </c>
    </row>
    <row r="24116" spans="1:2" x14ac:dyDescent="0.25">
      <c r="A24116" s="1">
        <v>43960.740428240744</v>
      </c>
      <c r="B24116">
        <v>2.2799229621887207</v>
      </c>
    </row>
    <row r="24117" spans="1:2" x14ac:dyDescent="0.25">
      <c r="A24117" s="1">
        <v>43960.750844907408</v>
      </c>
      <c r="B24117">
        <v>2.0620393753051758</v>
      </c>
    </row>
    <row r="24118" spans="1:2" x14ac:dyDescent="0.25">
      <c r="A24118" s="1">
        <v>43960.761261574073</v>
      </c>
      <c r="B24118">
        <v>1.2694144248962402</v>
      </c>
    </row>
    <row r="24119" spans="1:2" x14ac:dyDescent="0.25">
      <c r="A24119" s="1">
        <v>43960.771678240744</v>
      </c>
      <c r="B24119">
        <v>1.4354777336120605</v>
      </c>
    </row>
    <row r="24120" spans="1:2" x14ac:dyDescent="0.25">
      <c r="A24120" s="1">
        <v>43960.782094907408</v>
      </c>
      <c r="B24120">
        <v>4.0017900466918945</v>
      </c>
    </row>
    <row r="24121" spans="1:2" x14ac:dyDescent="0.25">
      <c r="A24121" s="1">
        <v>43960.792511574073</v>
      </c>
      <c r="B24121">
        <v>3.5483574867248535</v>
      </c>
    </row>
    <row r="24122" spans="1:2" x14ac:dyDescent="0.25">
      <c r="A24122" s="1">
        <v>43960.802928240744</v>
      </c>
      <c r="B24122">
        <v>2.6120471954345703</v>
      </c>
    </row>
    <row r="24123" spans="1:2" x14ac:dyDescent="0.25">
      <c r="A24123" s="1">
        <v>43960.813344907408</v>
      </c>
      <c r="B24123">
        <v>1.3400793075561523</v>
      </c>
    </row>
    <row r="24124" spans="1:2" x14ac:dyDescent="0.25">
      <c r="A24124" s="1">
        <v>43960.823761574073</v>
      </c>
      <c r="B24124">
        <v>1.682803750038147</v>
      </c>
    </row>
    <row r="24125" spans="1:2" x14ac:dyDescent="0.25">
      <c r="A24125" s="1">
        <v>43960.834178240744</v>
      </c>
      <c r="B24125">
        <v>1.4790534973144531</v>
      </c>
    </row>
    <row r="24126" spans="1:2" x14ac:dyDescent="0.25">
      <c r="A24126" s="1">
        <v>43960.844594907408</v>
      </c>
      <c r="B24126">
        <v>1.3412570953369141</v>
      </c>
    </row>
    <row r="24127" spans="1:2" x14ac:dyDescent="0.25">
      <c r="A24127" s="1">
        <v>43960.855011574073</v>
      </c>
      <c r="B24127">
        <v>0</v>
      </c>
    </row>
    <row r="24128" spans="1:2" x14ac:dyDescent="0.25">
      <c r="A24128" s="1">
        <v>43960.865428240744</v>
      </c>
      <c r="B24128">
        <v>4.0347671508789063</v>
      </c>
    </row>
    <row r="24129" spans="1:2" x14ac:dyDescent="0.25">
      <c r="A24129" s="1">
        <v>43960.875844907408</v>
      </c>
      <c r="B24129">
        <v>1.6757370233535767</v>
      </c>
    </row>
    <row r="24130" spans="1:2" x14ac:dyDescent="0.25">
      <c r="A24130" s="1">
        <v>43960.886261574073</v>
      </c>
      <c r="B24130">
        <v>2.014930248260498</v>
      </c>
    </row>
    <row r="24131" spans="1:2" x14ac:dyDescent="0.25">
      <c r="A24131" s="1">
        <v>43960.896678240744</v>
      </c>
      <c r="B24131">
        <v>2.173924446105957</v>
      </c>
    </row>
    <row r="24132" spans="1:2" x14ac:dyDescent="0.25">
      <c r="A24132" s="1">
        <v>43960.907094907408</v>
      </c>
      <c r="B24132">
        <v>2.1397709846496582</v>
      </c>
    </row>
    <row r="24133" spans="1:2" x14ac:dyDescent="0.25">
      <c r="A24133" s="1">
        <v>43960.917511574073</v>
      </c>
      <c r="B24133">
        <v>2.0749950408935547</v>
      </c>
    </row>
    <row r="24134" spans="1:2" x14ac:dyDescent="0.25">
      <c r="A24134" s="1">
        <v>43960.927928240744</v>
      </c>
      <c r="B24134">
        <v>1.9395542144775391</v>
      </c>
    </row>
    <row r="24135" spans="1:2" x14ac:dyDescent="0.25">
      <c r="A24135" s="1">
        <v>43960.938344907408</v>
      </c>
      <c r="B24135">
        <v>1.6886924505233765</v>
      </c>
    </row>
    <row r="24136" spans="1:2" x14ac:dyDescent="0.25">
      <c r="A24136" s="1">
        <v>43960.948761574073</v>
      </c>
      <c r="B24136">
        <v>1.7252041101455688</v>
      </c>
    </row>
    <row r="24137" spans="1:2" x14ac:dyDescent="0.25">
      <c r="A24137" s="1">
        <v>43960.959178240744</v>
      </c>
      <c r="B24137">
        <v>1.9112873077392578</v>
      </c>
    </row>
    <row r="24138" spans="1:2" x14ac:dyDescent="0.25">
      <c r="A24138" s="1">
        <v>43960.969594907408</v>
      </c>
      <c r="B24138">
        <v>1.2694144248962402</v>
      </c>
    </row>
    <row r="24139" spans="1:2" x14ac:dyDescent="0.25">
      <c r="A24139" s="1">
        <v>43960.980011574073</v>
      </c>
      <c r="B24139">
        <v>1.6851593255996704</v>
      </c>
    </row>
    <row r="24140" spans="1:2" x14ac:dyDescent="0.25">
      <c r="A24140" s="1">
        <v>43960.990428240744</v>
      </c>
      <c r="B24140">
        <v>1.5061426162719727</v>
      </c>
    </row>
    <row r="24141" spans="1:2" x14ac:dyDescent="0.25">
      <c r="A24141" s="1">
        <v>43961.000844907408</v>
      </c>
      <c r="B24141">
        <v>1.3447904586791992</v>
      </c>
    </row>
    <row r="24142" spans="1:2" x14ac:dyDescent="0.25">
      <c r="A24142" s="1">
        <v>43961.011261574073</v>
      </c>
      <c r="B24142">
        <v>1.4366555213928223</v>
      </c>
    </row>
    <row r="24143" spans="1:2" x14ac:dyDescent="0.25">
      <c r="A24143" s="1">
        <v>43961.021678240744</v>
      </c>
      <c r="B24143">
        <v>1.8147109746932983</v>
      </c>
    </row>
    <row r="24144" spans="1:2" x14ac:dyDescent="0.25">
      <c r="A24144" s="1">
        <v>43961.032094907408</v>
      </c>
      <c r="B24144">
        <v>1.8158890008926392</v>
      </c>
    </row>
    <row r="24145" spans="1:2" x14ac:dyDescent="0.25">
      <c r="A24145" s="1">
        <v>43961.042511574073</v>
      </c>
      <c r="B24145">
        <v>2.0455503463745117</v>
      </c>
    </row>
    <row r="24146" spans="1:2" x14ac:dyDescent="0.25">
      <c r="A24146" s="1">
        <v>43961.052928240744</v>
      </c>
      <c r="B24146">
        <v>1.7758464813232422</v>
      </c>
    </row>
    <row r="24147" spans="1:2" x14ac:dyDescent="0.25">
      <c r="A24147" s="1">
        <v>43961.063344907408</v>
      </c>
      <c r="B24147">
        <v>1.8653560876846313</v>
      </c>
    </row>
    <row r="24148" spans="1:2" x14ac:dyDescent="0.25">
      <c r="A24148" s="1">
        <v>43961.073761574073</v>
      </c>
      <c r="B24148">
        <v>2.0502614974975586</v>
      </c>
    </row>
    <row r="24149" spans="1:2" x14ac:dyDescent="0.25">
      <c r="A24149" s="1">
        <v>43961.084178240744</v>
      </c>
      <c r="B24149">
        <v>1.9018650054931641</v>
      </c>
    </row>
    <row r="24150" spans="1:2" x14ac:dyDescent="0.25">
      <c r="A24150" s="1">
        <v>43961.094594907408</v>
      </c>
      <c r="B24150">
        <v>2.3023009300231934</v>
      </c>
    </row>
    <row r="24151" spans="1:2" x14ac:dyDescent="0.25">
      <c r="A24151" s="1">
        <v>43961.105011574073</v>
      </c>
      <c r="B24151">
        <v>2.2387003898620605</v>
      </c>
    </row>
    <row r="24152" spans="1:2" x14ac:dyDescent="0.25">
      <c r="A24152" s="1">
        <v>43961.115428240744</v>
      </c>
      <c r="B24152">
        <v>2.1103262901306152</v>
      </c>
    </row>
    <row r="24153" spans="1:2" x14ac:dyDescent="0.25">
      <c r="A24153" s="1">
        <v>43961.125844907408</v>
      </c>
      <c r="B24153">
        <v>1.9689964056015015</v>
      </c>
    </row>
    <row r="24154" spans="1:2" x14ac:dyDescent="0.25">
      <c r="A24154" s="1">
        <v>43961.136261574073</v>
      </c>
      <c r="B24154">
        <v>1.9843078851699829</v>
      </c>
    </row>
    <row r="24155" spans="1:2" x14ac:dyDescent="0.25">
      <c r="A24155" s="1">
        <v>43961.146678240744</v>
      </c>
      <c r="B24155">
        <v>1.5991830825805664</v>
      </c>
    </row>
    <row r="24156" spans="1:2" x14ac:dyDescent="0.25">
      <c r="A24156" s="1">
        <v>43961.157094907408</v>
      </c>
      <c r="B24156">
        <v>1.4236998558044434</v>
      </c>
    </row>
    <row r="24157" spans="1:2" x14ac:dyDescent="0.25">
      <c r="A24157" s="1">
        <v>43961.167511574073</v>
      </c>
      <c r="B24157">
        <v>2.2634339332580566</v>
      </c>
    </row>
    <row r="24158" spans="1:2" x14ac:dyDescent="0.25">
      <c r="A24158" s="1">
        <v>43961.177928240744</v>
      </c>
      <c r="B24158">
        <v>1.8712447881698608</v>
      </c>
    </row>
    <row r="24159" spans="1:2" x14ac:dyDescent="0.25">
      <c r="A24159" s="1">
        <v>43961.188344907408</v>
      </c>
      <c r="B24159">
        <v>1.6604280471801758</v>
      </c>
    </row>
    <row r="24160" spans="1:2" x14ac:dyDescent="0.25">
      <c r="A24160" s="1">
        <v>43961.198761574073</v>
      </c>
      <c r="B24160">
        <v>1.7676019668579102</v>
      </c>
    </row>
    <row r="24161" spans="1:2" x14ac:dyDescent="0.25">
      <c r="A24161" s="1">
        <v>43961.209178240744</v>
      </c>
      <c r="B24161">
        <v>1.6086053848266602</v>
      </c>
    </row>
    <row r="24162" spans="1:2" x14ac:dyDescent="0.25">
      <c r="A24162" s="1">
        <v>43961.219594907408</v>
      </c>
      <c r="B24162">
        <v>1.6521835327148438</v>
      </c>
    </row>
    <row r="24163" spans="1:2" x14ac:dyDescent="0.25">
      <c r="A24163" s="1">
        <v>43961.230011574073</v>
      </c>
      <c r="B24163">
        <v>1.6121387481689453</v>
      </c>
    </row>
    <row r="24164" spans="1:2" x14ac:dyDescent="0.25">
      <c r="A24164" s="1">
        <v>43961.240428240744</v>
      </c>
      <c r="B24164">
        <v>2.014930248260498</v>
      </c>
    </row>
    <row r="24165" spans="1:2" x14ac:dyDescent="0.25">
      <c r="A24165" s="1">
        <v>43961.250844907408</v>
      </c>
      <c r="B24165">
        <v>1.9607521295547485</v>
      </c>
    </row>
    <row r="24166" spans="1:2" x14ac:dyDescent="0.25">
      <c r="A24166" s="1">
        <v>43961.261261574073</v>
      </c>
      <c r="B24166">
        <v>1.8806648254394531</v>
      </c>
    </row>
    <row r="24167" spans="1:2" x14ac:dyDescent="0.25">
      <c r="A24167" s="1">
        <v>43961.271678240744</v>
      </c>
      <c r="B24167">
        <v>2.1927690505981445</v>
      </c>
    </row>
    <row r="24168" spans="1:2" x14ac:dyDescent="0.25">
      <c r="A24168" s="1">
        <v>43961.282094907408</v>
      </c>
      <c r="B24168">
        <v>1.0126662254333496</v>
      </c>
    </row>
    <row r="24169" spans="1:2" x14ac:dyDescent="0.25">
      <c r="A24169" s="1">
        <v>43961.292511574073</v>
      </c>
      <c r="B24169">
        <v>1.9807742834091187</v>
      </c>
    </row>
    <row r="24170" spans="1:2" x14ac:dyDescent="0.25">
      <c r="A24170" s="1">
        <v>43961.302928240744</v>
      </c>
      <c r="B24170">
        <v>3.0113053321838379</v>
      </c>
    </row>
    <row r="24171" spans="1:2" x14ac:dyDescent="0.25">
      <c r="A24171" s="1">
        <v>43961.313344907408</v>
      </c>
      <c r="B24171">
        <v>1.5826964378356934</v>
      </c>
    </row>
    <row r="24172" spans="1:2" x14ac:dyDescent="0.25">
      <c r="A24172" s="1">
        <v>43961.323761574073</v>
      </c>
      <c r="B24172">
        <v>2.04437255859375</v>
      </c>
    </row>
    <row r="24173" spans="1:2" x14ac:dyDescent="0.25">
      <c r="A24173" s="1">
        <v>43961.334178240744</v>
      </c>
      <c r="B24173">
        <v>1.6498279571533203</v>
      </c>
    </row>
    <row r="24174" spans="1:2" x14ac:dyDescent="0.25">
      <c r="A24174" s="1">
        <v>43961.344594907408</v>
      </c>
      <c r="B24174">
        <v>1.6981147527694702</v>
      </c>
    </row>
    <row r="24175" spans="1:2" x14ac:dyDescent="0.25">
      <c r="A24175" s="1">
        <v>43961.355011574073</v>
      </c>
      <c r="B24175">
        <v>2.1421265602111816</v>
      </c>
    </row>
    <row r="24176" spans="1:2" x14ac:dyDescent="0.25">
      <c r="A24176" s="1">
        <v>43961.365428240744</v>
      </c>
      <c r="B24176">
        <v>2.2999453544616699</v>
      </c>
    </row>
    <row r="24177" spans="1:2" x14ac:dyDescent="0.25">
      <c r="A24177" s="1">
        <v>43961.375844907408</v>
      </c>
      <c r="B24177">
        <v>2.0290613174438477</v>
      </c>
    </row>
    <row r="24178" spans="1:2" x14ac:dyDescent="0.25">
      <c r="A24178" s="1">
        <v>43961.386261574073</v>
      </c>
      <c r="B24178">
        <v>2.0855951309204102</v>
      </c>
    </row>
    <row r="24179" spans="1:2" x14ac:dyDescent="0.25">
      <c r="A24179" s="1">
        <v>43961.396678240744</v>
      </c>
      <c r="B24179">
        <v>1.6757370233535767</v>
      </c>
    </row>
    <row r="24180" spans="1:2" x14ac:dyDescent="0.25">
      <c r="A24180" s="1">
        <v>43961.407094907408</v>
      </c>
      <c r="B24180">
        <v>2.5802493095397949</v>
      </c>
    </row>
    <row r="24181" spans="1:2" x14ac:dyDescent="0.25">
      <c r="A24181" s="1">
        <v>43961.417511574073</v>
      </c>
      <c r="B24181">
        <v>2.7239346504211426</v>
      </c>
    </row>
    <row r="24182" spans="1:2" x14ac:dyDescent="0.25">
      <c r="A24182" s="1">
        <v>43961.427928240744</v>
      </c>
      <c r="B24182">
        <v>2.8440642356872559</v>
      </c>
    </row>
    <row r="24183" spans="1:2" x14ac:dyDescent="0.25">
      <c r="A24183" s="1">
        <v>43961.438344907408</v>
      </c>
      <c r="B24183">
        <v>2.7945995330810547</v>
      </c>
    </row>
    <row r="24184" spans="1:2" x14ac:dyDescent="0.25">
      <c r="A24184" s="1">
        <v>43961.448761574073</v>
      </c>
      <c r="B24184">
        <v>2.9206180572509766</v>
      </c>
    </row>
    <row r="24185" spans="1:2" x14ac:dyDescent="0.25">
      <c r="A24185" s="1">
        <v>43961.459178240744</v>
      </c>
      <c r="B24185">
        <v>3.0277919769287109</v>
      </c>
    </row>
    <row r="24186" spans="1:2" x14ac:dyDescent="0.25">
      <c r="A24186" s="1">
        <v>43961.469594907408</v>
      </c>
      <c r="B24186">
        <v>2.877039909362793</v>
      </c>
    </row>
    <row r="24187" spans="1:2" x14ac:dyDescent="0.25">
      <c r="A24187" s="1">
        <v>43961.480011574073</v>
      </c>
      <c r="B24187">
        <v>3.1561684608459473</v>
      </c>
    </row>
    <row r="24188" spans="1:2" x14ac:dyDescent="0.25">
      <c r="A24188" s="1">
        <v>43961.490428240744</v>
      </c>
      <c r="B24188">
        <v>2.8581976890563965</v>
      </c>
    </row>
    <row r="24189" spans="1:2" x14ac:dyDescent="0.25">
      <c r="A24189" s="1">
        <v>43961.500844907408</v>
      </c>
      <c r="B24189">
        <v>2.7521991729736328</v>
      </c>
    </row>
    <row r="24190" spans="1:2" x14ac:dyDescent="0.25">
      <c r="A24190" s="1">
        <v>43961.511261574073</v>
      </c>
      <c r="B24190">
        <v>3.0277919769287109</v>
      </c>
    </row>
    <row r="24191" spans="1:2" x14ac:dyDescent="0.25">
      <c r="A24191" s="1">
        <v>43961.521678240744</v>
      </c>
      <c r="B24191">
        <v>2.2975897789001465</v>
      </c>
    </row>
    <row r="24192" spans="1:2" x14ac:dyDescent="0.25">
      <c r="A24192" s="1">
        <v>43961.532094907408</v>
      </c>
      <c r="B24192">
        <v>2.5696492195129395</v>
      </c>
    </row>
    <row r="24193" spans="1:2" x14ac:dyDescent="0.25">
      <c r="A24193" s="1">
        <v>43961.542511574073</v>
      </c>
      <c r="B24193">
        <v>2.8487753868103027</v>
      </c>
    </row>
    <row r="24194" spans="1:2" x14ac:dyDescent="0.25">
      <c r="A24194" s="1">
        <v>43961.552928240744</v>
      </c>
      <c r="B24194">
        <v>2.7380657196044922</v>
      </c>
    </row>
    <row r="24195" spans="1:2" x14ac:dyDescent="0.25">
      <c r="A24195" s="1">
        <v>43961.563344907408</v>
      </c>
      <c r="B24195">
        <v>3.2256553173065186</v>
      </c>
    </row>
    <row r="24196" spans="1:2" x14ac:dyDescent="0.25">
      <c r="A24196" s="1">
        <v>43961.573761574073</v>
      </c>
      <c r="B24196">
        <v>3.1373238563537598</v>
      </c>
    </row>
    <row r="24197" spans="1:2" x14ac:dyDescent="0.25">
      <c r="A24197" s="1">
        <v>43961.584178240744</v>
      </c>
      <c r="B24197">
        <v>3.1785440444946289</v>
      </c>
    </row>
    <row r="24198" spans="1:2" x14ac:dyDescent="0.25">
      <c r="A24198" s="1">
        <v>43961.594594907408</v>
      </c>
      <c r="B24198">
        <v>3.0242586135864258</v>
      </c>
    </row>
    <row r="24199" spans="1:2" x14ac:dyDescent="0.25">
      <c r="A24199" s="1">
        <v>43961.605011574073</v>
      </c>
      <c r="B24199">
        <v>2.9571270942687988</v>
      </c>
    </row>
    <row r="24200" spans="1:2" x14ac:dyDescent="0.25">
      <c r="A24200" s="1">
        <v>43961.615428240744</v>
      </c>
      <c r="B24200">
        <v>3.2209441661834717</v>
      </c>
    </row>
    <row r="24201" spans="1:2" x14ac:dyDescent="0.25">
      <c r="A24201" s="1">
        <v>43961.625844907408</v>
      </c>
      <c r="B24201">
        <v>3.3104515075683594</v>
      </c>
    </row>
    <row r="24202" spans="1:2" x14ac:dyDescent="0.25">
      <c r="A24202" s="1">
        <v>43961.636261574073</v>
      </c>
      <c r="B24202">
        <v>3.3387184143066406</v>
      </c>
    </row>
    <row r="24203" spans="1:2" x14ac:dyDescent="0.25">
      <c r="A24203" s="1">
        <v>43961.646678240744</v>
      </c>
      <c r="B24203">
        <v>2.9912829399108887</v>
      </c>
    </row>
    <row r="24204" spans="1:2" x14ac:dyDescent="0.25">
      <c r="A24204" s="1">
        <v>43961.657094907408</v>
      </c>
      <c r="B24204">
        <v>2.8075528144836426</v>
      </c>
    </row>
    <row r="24205" spans="1:2" x14ac:dyDescent="0.25">
      <c r="A24205" s="1">
        <v>43961.667511574073</v>
      </c>
      <c r="B24205">
        <v>2.9535937309265137</v>
      </c>
    </row>
    <row r="24206" spans="1:2" x14ac:dyDescent="0.25">
      <c r="A24206" s="1">
        <v>43961.677928240744</v>
      </c>
      <c r="B24206">
        <v>3.2798314094543457</v>
      </c>
    </row>
    <row r="24207" spans="1:2" x14ac:dyDescent="0.25">
      <c r="A24207" s="1">
        <v>43961.688344907408</v>
      </c>
      <c r="B24207">
        <v>3.1090569496154785</v>
      </c>
    </row>
    <row r="24208" spans="1:2" x14ac:dyDescent="0.25">
      <c r="A24208" s="1">
        <v>43961.698761574073</v>
      </c>
      <c r="B24208">
        <v>2.9300403594970703</v>
      </c>
    </row>
    <row r="24209" spans="1:2" x14ac:dyDescent="0.25">
      <c r="A24209" s="1">
        <v>43961.709178240744</v>
      </c>
      <c r="B24209">
        <v>2.7757549285888672</v>
      </c>
    </row>
    <row r="24210" spans="1:2" x14ac:dyDescent="0.25">
      <c r="A24210" s="1">
        <v>43961.719594907408</v>
      </c>
      <c r="B24210">
        <v>2.7074456214904785</v>
      </c>
    </row>
    <row r="24211" spans="1:2" x14ac:dyDescent="0.25">
      <c r="A24211" s="1">
        <v>43961.730011574073</v>
      </c>
      <c r="B24211">
        <v>2.5743603706359863</v>
      </c>
    </row>
    <row r="24212" spans="1:2" x14ac:dyDescent="0.25">
      <c r="A24212" s="1">
        <v>43961.740428240744</v>
      </c>
      <c r="B24212">
        <v>2.6226472854614258</v>
      </c>
    </row>
    <row r="24213" spans="1:2" x14ac:dyDescent="0.25">
      <c r="A24213" s="1">
        <v>43961.750844907408</v>
      </c>
      <c r="B24213">
        <v>2.2822785377502441</v>
      </c>
    </row>
    <row r="24214" spans="1:2" x14ac:dyDescent="0.25">
      <c r="A24214" s="1">
        <v>43961.761261574073</v>
      </c>
      <c r="B24214">
        <v>2.1668577194213867</v>
      </c>
    </row>
    <row r="24215" spans="1:2" x14ac:dyDescent="0.25">
      <c r="A24215" s="1">
        <v>43961.771678240744</v>
      </c>
      <c r="B24215">
        <v>2.1680355072021484</v>
      </c>
    </row>
    <row r="24216" spans="1:2" x14ac:dyDescent="0.25">
      <c r="A24216" s="1">
        <v>43961.782094907408</v>
      </c>
      <c r="B24216">
        <v>2.0172858238220215</v>
      </c>
    </row>
    <row r="24217" spans="1:2" x14ac:dyDescent="0.25">
      <c r="A24217" s="1">
        <v>43961.792511574073</v>
      </c>
      <c r="B24217">
        <v>2.1303486824035645</v>
      </c>
    </row>
    <row r="24218" spans="1:2" x14ac:dyDescent="0.25">
      <c r="A24218" s="1">
        <v>43961.802928240744</v>
      </c>
      <c r="B24218">
        <v>2.2198581695556641</v>
      </c>
    </row>
    <row r="24219" spans="1:2" x14ac:dyDescent="0.25">
      <c r="A24219" s="1">
        <v>43961.813344907408</v>
      </c>
      <c r="B24219">
        <v>1.9748855829238892</v>
      </c>
    </row>
    <row r="24220" spans="1:2" x14ac:dyDescent="0.25">
      <c r="A24220" s="1">
        <v>43961.823761574073</v>
      </c>
      <c r="B24220">
        <v>2.1703910827636719</v>
      </c>
    </row>
    <row r="24221" spans="1:2" x14ac:dyDescent="0.25">
      <c r="A24221" s="1">
        <v>43961.834178240744</v>
      </c>
      <c r="B24221">
        <v>1.8029356002807617</v>
      </c>
    </row>
    <row r="24222" spans="1:2" x14ac:dyDescent="0.25">
      <c r="A24222" s="1">
        <v>43961.844594907408</v>
      </c>
      <c r="B24222">
        <v>2.2540116310119629</v>
      </c>
    </row>
    <row r="24223" spans="1:2" x14ac:dyDescent="0.25">
      <c r="A24223" s="1">
        <v>43961.855011574073</v>
      </c>
      <c r="B24223">
        <v>1.5332293510437012</v>
      </c>
    </row>
    <row r="24224" spans="1:2" x14ac:dyDescent="0.25">
      <c r="A24224" s="1">
        <v>43961.865428240744</v>
      </c>
      <c r="B24224">
        <v>2.9500603675842285</v>
      </c>
    </row>
    <row r="24225" spans="1:2" x14ac:dyDescent="0.25">
      <c r="A24225" s="1">
        <v>43961.875844907408</v>
      </c>
      <c r="B24225">
        <v>1.7299152612686157</v>
      </c>
    </row>
    <row r="24226" spans="1:2" x14ac:dyDescent="0.25">
      <c r="A24226" s="1">
        <v>43961.886261574073</v>
      </c>
      <c r="B24226">
        <v>2.4530506134033203</v>
      </c>
    </row>
    <row r="24227" spans="1:2" x14ac:dyDescent="0.25">
      <c r="A24227" s="1">
        <v>43961.896678240744</v>
      </c>
      <c r="B24227">
        <v>1.963107705116272</v>
      </c>
    </row>
    <row r="24228" spans="1:2" x14ac:dyDescent="0.25">
      <c r="A24228" s="1">
        <v>43961.907094907408</v>
      </c>
      <c r="B24228">
        <v>2.0679283142089844</v>
      </c>
    </row>
    <row r="24229" spans="1:2" x14ac:dyDescent="0.25">
      <c r="A24229" s="1">
        <v>43961.917511574073</v>
      </c>
      <c r="B24229">
        <v>1.9030427932739258</v>
      </c>
    </row>
    <row r="24230" spans="1:2" x14ac:dyDescent="0.25">
      <c r="A24230" s="1">
        <v>43961.927928240744</v>
      </c>
      <c r="B24230">
        <v>2.0726394653320313</v>
      </c>
    </row>
    <row r="24231" spans="1:2" x14ac:dyDescent="0.25">
      <c r="A24231" s="1">
        <v>43961.938344907408</v>
      </c>
      <c r="B24231">
        <v>1.9843078851699829</v>
      </c>
    </row>
    <row r="24232" spans="1:2" x14ac:dyDescent="0.25">
      <c r="A24232" s="1">
        <v>43961.948761574073</v>
      </c>
      <c r="B24232">
        <v>1.963107705116272</v>
      </c>
    </row>
    <row r="24233" spans="1:2" x14ac:dyDescent="0.25">
      <c r="A24233" s="1">
        <v>43961.959178240744</v>
      </c>
      <c r="B24233">
        <v>2.2186803817749023</v>
      </c>
    </row>
    <row r="24234" spans="1:2" x14ac:dyDescent="0.25">
      <c r="A24234" s="1">
        <v>43961.969594907408</v>
      </c>
      <c r="B24234">
        <v>2.3988747596740723</v>
      </c>
    </row>
    <row r="24235" spans="1:2" x14ac:dyDescent="0.25">
      <c r="A24235" s="1">
        <v>43961.980011574073</v>
      </c>
      <c r="B24235">
        <v>2.2763895988464355</v>
      </c>
    </row>
    <row r="24236" spans="1:2" x14ac:dyDescent="0.25">
      <c r="A24236" s="1">
        <v>43961.990428240744</v>
      </c>
      <c r="B24236">
        <v>2.1303486824035645</v>
      </c>
    </row>
    <row r="24237" spans="1:2" x14ac:dyDescent="0.25">
      <c r="A24237" s="1">
        <v>43962.000844907408</v>
      </c>
      <c r="B24237">
        <v>2.1327042579650879</v>
      </c>
    </row>
    <row r="24238" spans="1:2" x14ac:dyDescent="0.25">
      <c r="A24238" s="1">
        <v>43962.011261574073</v>
      </c>
      <c r="B24238">
        <v>2.4636507034301758</v>
      </c>
    </row>
    <row r="24239" spans="1:2" x14ac:dyDescent="0.25">
      <c r="A24239" s="1">
        <v>43962.021678240744</v>
      </c>
      <c r="B24239">
        <v>2.6073360443115234</v>
      </c>
    </row>
    <row r="24240" spans="1:2" x14ac:dyDescent="0.25">
      <c r="A24240" s="1">
        <v>43962.032094907408</v>
      </c>
      <c r="B24240">
        <v>1.3412570953369141</v>
      </c>
    </row>
    <row r="24241" spans="1:2" x14ac:dyDescent="0.25">
      <c r="A24241" s="1">
        <v>43962.042511574073</v>
      </c>
      <c r="B24241">
        <v>1.6486501693725586</v>
      </c>
    </row>
    <row r="24242" spans="1:2" x14ac:dyDescent="0.25">
      <c r="A24242" s="1">
        <v>43962.052928240744</v>
      </c>
      <c r="B24242">
        <v>1.879489541053772</v>
      </c>
    </row>
    <row r="24243" spans="1:2" x14ac:dyDescent="0.25">
      <c r="A24243" s="1">
        <v>43962.063344907408</v>
      </c>
      <c r="B24243">
        <v>1.9183540344238281</v>
      </c>
    </row>
    <row r="24244" spans="1:2" x14ac:dyDescent="0.25">
      <c r="A24244" s="1">
        <v>43962.073761574073</v>
      </c>
      <c r="B24244">
        <v>2.0055079460144043</v>
      </c>
    </row>
    <row r="24245" spans="1:2" x14ac:dyDescent="0.25">
      <c r="A24245" s="1">
        <v>43962.084178240744</v>
      </c>
      <c r="B24245">
        <v>1.8276668787002563</v>
      </c>
    </row>
    <row r="24246" spans="1:2" x14ac:dyDescent="0.25">
      <c r="A24246" s="1">
        <v>43962.094594907408</v>
      </c>
      <c r="B24246">
        <v>1.8983316421508789</v>
      </c>
    </row>
    <row r="24247" spans="1:2" x14ac:dyDescent="0.25">
      <c r="A24247" s="1">
        <v>43962.105011574073</v>
      </c>
      <c r="B24247">
        <v>1.9489765167236328</v>
      </c>
    </row>
    <row r="24248" spans="1:2" x14ac:dyDescent="0.25">
      <c r="A24248" s="1">
        <v>43962.115428240744</v>
      </c>
      <c r="B24248">
        <v>1.6062498092651367</v>
      </c>
    </row>
    <row r="24249" spans="1:2" x14ac:dyDescent="0.25">
      <c r="A24249" s="1">
        <v>43962.125844907408</v>
      </c>
      <c r="B24249">
        <v>1.772313117980957</v>
      </c>
    </row>
    <row r="24250" spans="1:2" x14ac:dyDescent="0.25">
      <c r="A24250" s="1">
        <v>43962.136261574073</v>
      </c>
      <c r="B24250">
        <v>1.7888021469116211</v>
      </c>
    </row>
    <row r="24251" spans="1:2" x14ac:dyDescent="0.25">
      <c r="A24251" s="1">
        <v>43962.146678240744</v>
      </c>
      <c r="B24251">
        <v>1.5815186500549316</v>
      </c>
    </row>
    <row r="24252" spans="1:2" x14ac:dyDescent="0.25">
      <c r="A24252" s="1">
        <v>43962.157094907408</v>
      </c>
      <c r="B24252">
        <v>1.7252041101455688</v>
      </c>
    </row>
    <row r="24253" spans="1:2" x14ac:dyDescent="0.25">
      <c r="A24253" s="1">
        <v>43962.167511574073</v>
      </c>
      <c r="B24253">
        <v>1.8488670587539673</v>
      </c>
    </row>
    <row r="24254" spans="1:2" x14ac:dyDescent="0.25">
      <c r="A24254" s="1">
        <v>43962.177928240744</v>
      </c>
      <c r="B24254">
        <v>2.0797061920166016</v>
      </c>
    </row>
    <row r="24255" spans="1:2" x14ac:dyDescent="0.25">
      <c r="A24255" s="1">
        <v>43962.188344907408</v>
      </c>
      <c r="B24255">
        <v>1.4861202239990234</v>
      </c>
    </row>
    <row r="24256" spans="1:2" x14ac:dyDescent="0.25">
      <c r="A24256" s="1">
        <v>43962.198761574073</v>
      </c>
      <c r="B24256">
        <v>1.7711353302001953</v>
      </c>
    </row>
    <row r="24257" spans="1:2" x14ac:dyDescent="0.25">
      <c r="A24257" s="1">
        <v>43962.209178240744</v>
      </c>
      <c r="B24257">
        <v>1.6262722015380859</v>
      </c>
    </row>
    <row r="24258" spans="1:2" x14ac:dyDescent="0.25">
      <c r="A24258" s="1">
        <v>43962.219594907408</v>
      </c>
      <c r="B24258">
        <v>2.4954509735107422</v>
      </c>
    </row>
    <row r="24259" spans="1:2" x14ac:dyDescent="0.25">
      <c r="A24259" s="1">
        <v>43962.230011574073</v>
      </c>
      <c r="B24259">
        <v>1.8194221258163452</v>
      </c>
    </row>
    <row r="24260" spans="1:2" x14ac:dyDescent="0.25">
      <c r="A24260" s="1">
        <v>43962.240428240744</v>
      </c>
      <c r="B24260">
        <v>1.596827507019043</v>
      </c>
    </row>
    <row r="24261" spans="1:2" x14ac:dyDescent="0.25">
      <c r="A24261" s="1">
        <v>43962.250844907408</v>
      </c>
      <c r="B24261">
        <v>1.7734909057617188</v>
      </c>
    </row>
    <row r="24262" spans="1:2" x14ac:dyDescent="0.25">
      <c r="A24262" s="1">
        <v>43962.261261574073</v>
      </c>
      <c r="B24262">
        <v>1.3459682464599609</v>
      </c>
    </row>
    <row r="24263" spans="1:2" x14ac:dyDescent="0.25">
      <c r="A24263" s="1">
        <v>43962.271678240744</v>
      </c>
      <c r="B24263">
        <v>2.3034787178039551</v>
      </c>
    </row>
    <row r="24264" spans="1:2" x14ac:dyDescent="0.25">
      <c r="A24264" s="1">
        <v>43962.282094907408</v>
      </c>
      <c r="B24264">
        <v>2.3446989059448242</v>
      </c>
    </row>
    <row r="24265" spans="1:2" x14ac:dyDescent="0.25">
      <c r="A24265" s="1">
        <v>43962.292511574073</v>
      </c>
      <c r="B24265">
        <v>2.1809911727905273</v>
      </c>
    </row>
    <row r="24266" spans="1:2" x14ac:dyDescent="0.25">
      <c r="A24266" s="1">
        <v>43962.302928240744</v>
      </c>
      <c r="B24266">
        <v>2.3352766036987305</v>
      </c>
    </row>
    <row r="24267" spans="1:2" x14ac:dyDescent="0.25">
      <c r="A24267" s="1">
        <v>43962.313344907408</v>
      </c>
      <c r="B24267">
        <v>2.4212527275085449</v>
      </c>
    </row>
    <row r="24268" spans="1:2" x14ac:dyDescent="0.25">
      <c r="A24268" s="1">
        <v>43962.323761574073</v>
      </c>
      <c r="B24268">
        <v>3.3316516876220703</v>
      </c>
    </row>
    <row r="24269" spans="1:2" x14ac:dyDescent="0.25">
      <c r="A24269" s="1">
        <v>43962.334178240744</v>
      </c>
      <c r="B24269">
        <v>0</v>
      </c>
    </row>
    <row r="24270" spans="1:2" x14ac:dyDescent="0.25">
      <c r="A24270" s="1">
        <v>43962.344594907408</v>
      </c>
      <c r="B24270">
        <v>3.5283350944519043</v>
      </c>
    </row>
    <row r="24271" spans="1:2" x14ac:dyDescent="0.25">
      <c r="A24271" s="1">
        <v>43962.355011574073</v>
      </c>
      <c r="B24271">
        <v>1.9513298273086548</v>
      </c>
    </row>
    <row r="24272" spans="1:2" x14ac:dyDescent="0.25">
      <c r="A24272" s="1">
        <v>43962.365428240744</v>
      </c>
      <c r="B24272">
        <v>0</v>
      </c>
    </row>
    <row r="24273" spans="1:2" x14ac:dyDescent="0.25">
      <c r="A24273" s="1">
        <v>43962.375844907408</v>
      </c>
      <c r="B24273">
        <v>3.9523253440856934</v>
      </c>
    </row>
    <row r="24274" spans="1:2" x14ac:dyDescent="0.25">
      <c r="A24274" s="1">
        <v>43962.386261574073</v>
      </c>
      <c r="B24274">
        <v>3.1856107711791992</v>
      </c>
    </row>
    <row r="24275" spans="1:2" x14ac:dyDescent="0.25">
      <c r="A24275" s="1">
        <v>43962.396678240744</v>
      </c>
      <c r="B24275">
        <v>3.0725479125976563</v>
      </c>
    </row>
    <row r="24276" spans="1:2" x14ac:dyDescent="0.25">
      <c r="A24276" s="1">
        <v>43962.407094907408</v>
      </c>
      <c r="B24276">
        <v>2.9465270042419434</v>
      </c>
    </row>
    <row r="24277" spans="1:2" x14ac:dyDescent="0.25">
      <c r="A24277" s="1">
        <v>43962.417511574073</v>
      </c>
      <c r="B24277">
        <v>3.1220126152038574</v>
      </c>
    </row>
    <row r="24278" spans="1:2" x14ac:dyDescent="0.25">
      <c r="A24278" s="1">
        <v>43962.427928240744</v>
      </c>
      <c r="B24278">
        <v>3.4930038452148438</v>
      </c>
    </row>
    <row r="24279" spans="1:2" x14ac:dyDescent="0.25">
      <c r="A24279" s="1">
        <v>43962.438344907408</v>
      </c>
      <c r="B24279">
        <v>3.1161236763000488</v>
      </c>
    </row>
    <row r="24280" spans="1:2" x14ac:dyDescent="0.25">
      <c r="A24280" s="1">
        <v>43962.448761574073</v>
      </c>
      <c r="B24280">
        <v>3.4588477611541748</v>
      </c>
    </row>
    <row r="24281" spans="1:2" x14ac:dyDescent="0.25">
      <c r="A24281" s="1">
        <v>43962.459178240744</v>
      </c>
      <c r="B24281">
        <v>2.9076623916625977</v>
      </c>
    </row>
    <row r="24282" spans="1:2" x14ac:dyDescent="0.25">
      <c r="A24282" s="1">
        <v>43962.469594907408</v>
      </c>
      <c r="B24282">
        <v>2.9064846038818359</v>
      </c>
    </row>
    <row r="24283" spans="1:2" x14ac:dyDescent="0.25">
      <c r="A24283" s="1">
        <v>43962.480011574073</v>
      </c>
      <c r="B24283">
        <v>2.4448084831237793</v>
      </c>
    </row>
    <row r="24284" spans="1:2" x14ac:dyDescent="0.25">
      <c r="A24284" s="1">
        <v>43962.490428240744</v>
      </c>
      <c r="B24284">
        <v>3.0595922470092773</v>
      </c>
    </row>
    <row r="24285" spans="1:2" x14ac:dyDescent="0.25">
      <c r="A24285" s="1">
        <v>43962.500844907408</v>
      </c>
      <c r="B24285">
        <v>3.0372142791748047</v>
      </c>
    </row>
    <row r="24286" spans="1:2" x14ac:dyDescent="0.25">
      <c r="A24286" s="1">
        <v>43962.511261574073</v>
      </c>
      <c r="B24286">
        <v>3.0972790718078613</v>
      </c>
    </row>
    <row r="24287" spans="1:2" x14ac:dyDescent="0.25">
      <c r="A24287" s="1">
        <v>43962.521678240744</v>
      </c>
      <c r="B24287">
        <v>2.8346419334411621</v>
      </c>
    </row>
    <row r="24288" spans="1:2" x14ac:dyDescent="0.25">
      <c r="A24288" s="1">
        <v>43962.532094907408</v>
      </c>
      <c r="B24288">
        <v>2.6556253433227539</v>
      </c>
    </row>
    <row r="24289" spans="1:2" x14ac:dyDescent="0.25">
      <c r="A24289" s="1">
        <v>43962.542511574073</v>
      </c>
      <c r="B24289">
        <v>2.7733993530273438</v>
      </c>
    </row>
    <row r="24290" spans="1:2" x14ac:dyDescent="0.25">
      <c r="A24290" s="1">
        <v>43962.552928240744</v>
      </c>
      <c r="B24290">
        <v>2.7710437774658203</v>
      </c>
    </row>
    <row r="24291" spans="1:2" x14ac:dyDescent="0.25">
      <c r="A24291" s="1">
        <v>43962.563344907408</v>
      </c>
      <c r="B24291">
        <v>2.7993106842041016</v>
      </c>
    </row>
    <row r="24292" spans="1:2" x14ac:dyDescent="0.25">
      <c r="A24292" s="1">
        <v>43962.573761574073</v>
      </c>
      <c r="B24292">
        <v>2.818152904510498</v>
      </c>
    </row>
    <row r="24293" spans="1:2" x14ac:dyDescent="0.25">
      <c r="A24293" s="1">
        <v>43962.584178240744</v>
      </c>
      <c r="B24293">
        <v>2.5720047950744629</v>
      </c>
    </row>
    <row r="24294" spans="1:2" x14ac:dyDescent="0.25">
      <c r="A24294" s="1">
        <v>43962.594594907408</v>
      </c>
      <c r="B24294">
        <v>2.3435211181640625</v>
      </c>
    </row>
    <row r="24295" spans="1:2" x14ac:dyDescent="0.25">
      <c r="A24295" s="1">
        <v>43962.605011574073</v>
      </c>
      <c r="B24295">
        <v>2.1727466583251953</v>
      </c>
    </row>
    <row r="24296" spans="1:2" x14ac:dyDescent="0.25">
      <c r="A24296" s="1">
        <v>43962.615428240744</v>
      </c>
      <c r="B24296">
        <v>2.8134417533874512</v>
      </c>
    </row>
    <row r="24297" spans="1:2" x14ac:dyDescent="0.25">
      <c r="A24297" s="1">
        <v>43962.625844907408</v>
      </c>
      <c r="B24297">
        <v>6.4055757522583008</v>
      </c>
    </row>
    <row r="24298" spans="1:2" x14ac:dyDescent="0.25">
      <c r="A24298" s="1">
        <v>43962.636261574073</v>
      </c>
      <c r="B24298">
        <v>3.0855035781860352</v>
      </c>
    </row>
    <row r="24299" spans="1:2" x14ac:dyDescent="0.25">
      <c r="A24299" s="1">
        <v>43962.646678240744</v>
      </c>
      <c r="B24299">
        <v>2.2681450843811035</v>
      </c>
    </row>
    <row r="24300" spans="1:2" x14ac:dyDescent="0.25">
      <c r="A24300" s="1">
        <v>43962.657094907408</v>
      </c>
      <c r="B24300">
        <v>3.1808996200561523</v>
      </c>
    </row>
    <row r="24301" spans="1:2" x14ac:dyDescent="0.25">
      <c r="A24301" s="1">
        <v>43962.667511574073</v>
      </c>
      <c r="B24301">
        <v>2.4130082130432129</v>
      </c>
    </row>
    <row r="24302" spans="1:2" x14ac:dyDescent="0.25">
      <c r="A24302" s="1">
        <v>43962.677928240744</v>
      </c>
      <c r="B24302">
        <v>2.6273584365844727</v>
      </c>
    </row>
    <row r="24303" spans="1:2" x14ac:dyDescent="0.25">
      <c r="A24303" s="1">
        <v>43962.688344907408</v>
      </c>
      <c r="B24303">
        <v>1.6121387481689453</v>
      </c>
    </row>
    <row r="24304" spans="1:2" x14ac:dyDescent="0.25">
      <c r="A24304" s="1">
        <v>43962.698761574073</v>
      </c>
      <c r="B24304">
        <v>2.1798133850097656</v>
      </c>
    </row>
    <row r="24305" spans="1:2" x14ac:dyDescent="0.25">
      <c r="A24305" s="1">
        <v>43962.709178240744</v>
      </c>
      <c r="B24305">
        <v>3.1585240364074707</v>
      </c>
    </row>
    <row r="24306" spans="1:2" x14ac:dyDescent="0.25">
      <c r="A24306" s="1">
        <v>43962.719594907408</v>
      </c>
      <c r="B24306">
        <v>2.7392435073852539</v>
      </c>
    </row>
    <row r="24307" spans="1:2" x14ac:dyDescent="0.25">
      <c r="A24307" s="1">
        <v>43962.730011574073</v>
      </c>
      <c r="B24307">
        <v>3.6531767845153809</v>
      </c>
    </row>
    <row r="24308" spans="1:2" x14ac:dyDescent="0.25">
      <c r="A24308" s="1">
        <v>43962.740428240744</v>
      </c>
      <c r="B24308">
        <v>0</v>
      </c>
    </row>
    <row r="24309" spans="1:2" x14ac:dyDescent="0.25">
      <c r="A24309" s="1">
        <v>43962.750844907408</v>
      </c>
      <c r="B24309">
        <v>0</v>
      </c>
    </row>
    <row r="24310" spans="1:2" x14ac:dyDescent="0.25">
      <c r="A24310" s="1">
        <v>43962.761261574073</v>
      </c>
      <c r="B24310">
        <v>1.4036774635314941</v>
      </c>
    </row>
    <row r="24311" spans="1:2" x14ac:dyDescent="0.25">
      <c r="A24311" s="1">
        <v>43962.771678240744</v>
      </c>
      <c r="B24311">
        <v>2.4247860908508301</v>
      </c>
    </row>
    <row r="24312" spans="1:2" x14ac:dyDescent="0.25">
      <c r="A24312" s="1">
        <v>43962.782094907408</v>
      </c>
      <c r="B24312">
        <v>1.1693048477172852</v>
      </c>
    </row>
    <row r="24313" spans="1:2" x14ac:dyDescent="0.25">
      <c r="A24313" s="1">
        <v>43962.792511574073</v>
      </c>
      <c r="B24313">
        <v>0.19766330718994141</v>
      </c>
    </row>
    <row r="24314" spans="1:2" x14ac:dyDescent="0.25">
      <c r="A24314" s="1">
        <v>43962.802928240744</v>
      </c>
      <c r="B24314">
        <v>3.0807924270629883</v>
      </c>
    </row>
    <row r="24315" spans="1:2" x14ac:dyDescent="0.25">
      <c r="A24315" s="1">
        <v>43962.813344907408</v>
      </c>
      <c r="B24315">
        <v>1.1445736885070801</v>
      </c>
    </row>
    <row r="24316" spans="1:2" x14ac:dyDescent="0.25">
      <c r="A24316" s="1">
        <v>43962.823761574073</v>
      </c>
      <c r="B24316">
        <v>1.3259458541870117</v>
      </c>
    </row>
    <row r="24317" spans="1:2" x14ac:dyDescent="0.25">
      <c r="A24317" s="1">
        <v>43962.834178240744</v>
      </c>
      <c r="B24317">
        <v>0.18588542938232422</v>
      </c>
    </row>
    <row r="24318" spans="1:2" x14ac:dyDescent="0.25">
      <c r="A24318" s="1">
        <v>43962.844594907408</v>
      </c>
      <c r="B24318">
        <v>1.2399721145629883</v>
      </c>
    </row>
    <row r="24319" spans="1:2" x14ac:dyDescent="0.25">
      <c r="A24319" s="1">
        <v>43962.855011574073</v>
      </c>
      <c r="B24319">
        <v>0.23770809173583984</v>
      </c>
    </row>
    <row r="24320" spans="1:2" x14ac:dyDescent="0.25">
      <c r="A24320" s="1">
        <v>43962.865428240744</v>
      </c>
      <c r="B24320">
        <v>0.12464284896850586</v>
      </c>
    </row>
    <row r="24321" spans="1:2" x14ac:dyDescent="0.25">
      <c r="A24321" s="1">
        <v>43962.875844907408</v>
      </c>
      <c r="B24321">
        <v>0.40848016738891602</v>
      </c>
    </row>
    <row r="24322" spans="1:2" x14ac:dyDescent="0.25">
      <c r="A24322" s="1">
        <v>43962.886261574073</v>
      </c>
      <c r="B24322">
        <v>1.0209107398986816</v>
      </c>
    </row>
    <row r="24323" spans="1:2" x14ac:dyDescent="0.25">
      <c r="A24323" s="1">
        <v>43962.896678240744</v>
      </c>
      <c r="B24323">
        <v>1.6262722015380859</v>
      </c>
    </row>
    <row r="24324" spans="1:2" x14ac:dyDescent="0.25">
      <c r="A24324" s="1">
        <v>43962.907094907408</v>
      </c>
      <c r="B24324">
        <v>1.5002536773681641</v>
      </c>
    </row>
    <row r="24325" spans="1:2" x14ac:dyDescent="0.25">
      <c r="A24325" s="1">
        <v>43962.917511574073</v>
      </c>
      <c r="B24325">
        <v>1.4990758895874023</v>
      </c>
    </row>
    <row r="24326" spans="1:2" x14ac:dyDescent="0.25">
      <c r="A24326" s="1">
        <v>43962.927928240744</v>
      </c>
      <c r="B24326">
        <v>1.3601016998291016</v>
      </c>
    </row>
    <row r="24327" spans="1:2" x14ac:dyDescent="0.25">
      <c r="A24327" s="1">
        <v>43962.938344907408</v>
      </c>
      <c r="B24327">
        <v>1.0998177528381348</v>
      </c>
    </row>
    <row r="24328" spans="1:2" x14ac:dyDescent="0.25">
      <c r="A24328" s="1">
        <v>43962.948761574073</v>
      </c>
      <c r="B24328">
        <v>1.6144943237304688</v>
      </c>
    </row>
    <row r="24329" spans="1:2" x14ac:dyDescent="0.25">
      <c r="A24329" s="1">
        <v>43962.959178240744</v>
      </c>
      <c r="B24329">
        <v>0</v>
      </c>
    </row>
    <row r="24330" spans="1:2" x14ac:dyDescent="0.25">
      <c r="A24330" s="1">
        <v>43962.969594907408</v>
      </c>
      <c r="B24330">
        <v>1.5650296211242676</v>
      </c>
    </row>
    <row r="24331" spans="1:2" x14ac:dyDescent="0.25">
      <c r="A24331" s="1">
        <v>43962.980011574073</v>
      </c>
      <c r="B24331">
        <v>1.8641780614852905</v>
      </c>
    </row>
    <row r="24332" spans="1:2" x14ac:dyDescent="0.25">
      <c r="A24332" s="1">
        <v>43962.990428240744</v>
      </c>
      <c r="B24332">
        <v>1.7628908157348633</v>
      </c>
    </row>
    <row r="24333" spans="1:2" x14ac:dyDescent="0.25">
      <c r="A24333" s="1">
        <v>43963.000844907408</v>
      </c>
      <c r="B24333">
        <v>2.0691061019897461</v>
      </c>
    </row>
    <row r="24334" spans="1:2" x14ac:dyDescent="0.25">
      <c r="A24334" s="1">
        <v>43963.011261574073</v>
      </c>
      <c r="B24334">
        <v>1.5520739555358887</v>
      </c>
    </row>
    <row r="24335" spans="1:2" x14ac:dyDescent="0.25">
      <c r="A24335" s="1">
        <v>43963.021678240744</v>
      </c>
      <c r="B24335">
        <v>1.4142775535583496</v>
      </c>
    </row>
    <row r="24336" spans="1:2" x14ac:dyDescent="0.25">
      <c r="A24336" s="1">
        <v>43963.032094907408</v>
      </c>
      <c r="B24336">
        <v>0</v>
      </c>
    </row>
    <row r="24337" spans="1:2" x14ac:dyDescent="0.25">
      <c r="A24337" s="1">
        <v>43963.042511574073</v>
      </c>
      <c r="B24337">
        <v>1.3577461242675781</v>
      </c>
    </row>
    <row r="24338" spans="1:2" x14ac:dyDescent="0.25">
      <c r="A24338" s="1">
        <v>43963.052928240744</v>
      </c>
      <c r="B24338">
        <v>0.9620213508605957</v>
      </c>
    </row>
    <row r="24339" spans="1:2" x14ac:dyDescent="0.25">
      <c r="A24339" s="1">
        <v>43963.063344907408</v>
      </c>
      <c r="B24339">
        <v>2.2316360473632813</v>
      </c>
    </row>
    <row r="24340" spans="1:2" x14ac:dyDescent="0.25">
      <c r="A24340" s="1">
        <v>43963.073761574073</v>
      </c>
      <c r="B24340">
        <v>1.6392278671264648</v>
      </c>
    </row>
    <row r="24341" spans="1:2" x14ac:dyDescent="0.25">
      <c r="A24341" s="1">
        <v>43963.084178240744</v>
      </c>
      <c r="B24341">
        <v>1.5944743156433105</v>
      </c>
    </row>
    <row r="24342" spans="1:2" x14ac:dyDescent="0.25">
      <c r="A24342" s="1">
        <v>43963.094594907408</v>
      </c>
      <c r="B24342">
        <v>2.173924446105957</v>
      </c>
    </row>
    <row r="24343" spans="1:2" x14ac:dyDescent="0.25">
      <c r="A24343" s="1">
        <v>43963.105011574073</v>
      </c>
      <c r="B24343">
        <v>1.914820671081543</v>
      </c>
    </row>
    <row r="24344" spans="1:2" x14ac:dyDescent="0.25">
      <c r="A24344" s="1">
        <v>43963.115428240744</v>
      </c>
      <c r="B24344">
        <v>1.8700672388076782</v>
      </c>
    </row>
    <row r="24345" spans="1:2" x14ac:dyDescent="0.25">
      <c r="A24345" s="1">
        <v>43963.125844907408</v>
      </c>
      <c r="B24345">
        <v>2.270500659942627</v>
      </c>
    </row>
    <row r="24346" spans="1:2" x14ac:dyDescent="0.25">
      <c r="A24346" s="1">
        <v>43963.136261574073</v>
      </c>
      <c r="B24346">
        <v>2.0290613174438477</v>
      </c>
    </row>
    <row r="24347" spans="1:2" x14ac:dyDescent="0.25">
      <c r="A24347" s="1">
        <v>43963.146678240744</v>
      </c>
      <c r="B24347">
        <v>1.8677116632461548</v>
      </c>
    </row>
    <row r="24348" spans="1:2" x14ac:dyDescent="0.25">
      <c r="A24348" s="1">
        <v>43963.157094907408</v>
      </c>
      <c r="B24348">
        <v>1.5544295310974121</v>
      </c>
    </row>
    <row r="24349" spans="1:2" x14ac:dyDescent="0.25">
      <c r="A24349" s="1">
        <v>43963.167511574073</v>
      </c>
      <c r="B24349">
        <v>1.9171762466430664</v>
      </c>
    </row>
    <row r="24350" spans="1:2" x14ac:dyDescent="0.25">
      <c r="A24350" s="1">
        <v>43963.177928240744</v>
      </c>
      <c r="B24350">
        <v>1.6604280471801758</v>
      </c>
    </row>
    <row r="24351" spans="1:2" x14ac:dyDescent="0.25">
      <c r="A24351" s="1">
        <v>43963.188344907408</v>
      </c>
      <c r="B24351">
        <v>0</v>
      </c>
    </row>
    <row r="24352" spans="1:2" x14ac:dyDescent="0.25">
      <c r="A24352" s="1">
        <v>43963.198761574073</v>
      </c>
      <c r="B24352">
        <v>0.97026586532592773</v>
      </c>
    </row>
    <row r="24353" spans="1:2" x14ac:dyDescent="0.25">
      <c r="A24353" s="1">
        <v>43963.209178240744</v>
      </c>
      <c r="B24353">
        <v>0</v>
      </c>
    </row>
    <row r="24354" spans="1:2" x14ac:dyDescent="0.25">
      <c r="A24354" s="1">
        <v>43963.219594907408</v>
      </c>
      <c r="B24354">
        <v>1.7522907257080078</v>
      </c>
    </row>
    <row r="24355" spans="1:2" x14ac:dyDescent="0.25">
      <c r="A24355" s="1">
        <v>43963.230011574073</v>
      </c>
      <c r="B24355">
        <v>1.8995094299316406</v>
      </c>
    </row>
    <row r="24356" spans="1:2" x14ac:dyDescent="0.25">
      <c r="A24356" s="1">
        <v>43963.240428240744</v>
      </c>
      <c r="B24356">
        <v>2.3399877548217773</v>
      </c>
    </row>
    <row r="24357" spans="1:2" x14ac:dyDescent="0.25">
      <c r="A24357" s="1">
        <v>43963.250844907408</v>
      </c>
      <c r="B24357">
        <v>1.6710258722305298</v>
      </c>
    </row>
    <row r="24358" spans="1:2" x14ac:dyDescent="0.25">
      <c r="A24358" s="1">
        <v>43963.261261574073</v>
      </c>
      <c r="B24358">
        <v>1.9159984588623047</v>
      </c>
    </row>
    <row r="24359" spans="1:2" x14ac:dyDescent="0.25">
      <c r="A24359" s="1">
        <v>43963.271678240744</v>
      </c>
      <c r="B24359">
        <v>1.6780925989151001</v>
      </c>
    </row>
    <row r="24360" spans="1:2" x14ac:dyDescent="0.25">
      <c r="A24360" s="1">
        <v>43963.282094907408</v>
      </c>
      <c r="B24360">
        <v>2.1963024139404297</v>
      </c>
    </row>
    <row r="24361" spans="1:2" x14ac:dyDescent="0.25">
      <c r="A24361" s="1">
        <v>43963.292511574073</v>
      </c>
      <c r="B24361">
        <v>2.0643949508666992</v>
      </c>
    </row>
    <row r="24362" spans="1:2" x14ac:dyDescent="0.25">
      <c r="A24362" s="1">
        <v>43963.302928240744</v>
      </c>
      <c r="B24362">
        <v>2.165679931640625</v>
      </c>
    </row>
    <row r="24363" spans="1:2" x14ac:dyDescent="0.25">
      <c r="A24363" s="1">
        <v>43963.313344907408</v>
      </c>
      <c r="B24363">
        <v>1.755824089050293</v>
      </c>
    </row>
    <row r="24364" spans="1:2" x14ac:dyDescent="0.25">
      <c r="A24364" s="1">
        <v>43963.323761574073</v>
      </c>
      <c r="B24364">
        <v>1.9360208511352539</v>
      </c>
    </row>
    <row r="24365" spans="1:2" x14ac:dyDescent="0.25">
      <c r="A24365" s="1">
        <v>43963.334178240744</v>
      </c>
      <c r="B24365">
        <v>2.1138596534729004</v>
      </c>
    </row>
    <row r="24366" spans="1:2" x14ac:dyDescent="0.25">
      <c r="A24366" s="1">
        <v>43963.344594907408</v>
      </c>
      <c r="B24366">
        <v>2.157437801361084</v>
      </c>
    </row>
    <row r="24367" spans="1:2" x14ac:dyDescent="0.25">
      <c r="A24367" s="1">
        <v>43963.355011574073</v>
      </c>
      <c r="B24367">
        <v>1.0279750823974609</v>
      </c>
    </row>
    <row r="24368" spans="1:2" x14ac:dyDescent="0.25">
      <c r="A24368" s="1">
        <v>43963.365428240744</v>
      </c>
      <c r="B24368">
        <v>1.7381572723388672</v>
      </c>
    </row>
    <row r="24369" spans="1:2" x14ac:dyDescent="0.25">
      <c r="A24369" s="1">
        <v>43963.375844907408</v>
      </c>
      <c r="B24369">
        <v>2.5284266471862793</v>
      </c>
    </row>
    <row r="24370" spans="1:2" x14ac:dyDescent="0.25">
      <c r="A24370" s="1">
        <v>43963.386261574073</v>
      </c>
      <c r="B24370">
        <v>2.9571270942687988</v>
      </c>
    </row>
    <row r="24371" spans="1:2" x14ac:dyDescent="0.25">
      <c r="A24371" s="1">
        <v>43963.396678240744</v>
      </c>
      <c r="B24371">
        <v>4.0135679244995117</v>
      </c>
    </row>
    <row r="24372" spans="1:2" x14ac:dyDescent="0.25">
      <c r="A24372" s="1">
        <v>43963.407094907408</v>
      </c>
      <c r="B24372">
        <v>1.4790534973144531</v>
      </c>
    </row>
    <row r="24373" spans="1:2" x14ac:dyDescent="0.25">
      <c r="A24373" s="1">
        <v>43963.417511574073</v>
      </c>
      <c r="B24373">
        <v>2.1727466583251953</v>
      </c>
    </row>
    <row r="24374" spans="1:2" x14ac:dyDescent="0.25">
      <c r="A24374" s="1">
        <v>43963.427928240744</v>
      </c>
      <c r="B24374">
        <v>2.1692132949829102</v>
      </c>
    </row>
    <row r="24375" spans="1:2" x14ac:dyDescent="0.25">
      <c r="A24375" s="1">
        <v>43963.438344907408</v>
      </c>
      <c r="B24375">
        <v>4.1077876091003418</v>
      </c>
    </row>
    <row r="24376" spans="1:2" x14ac:dyDescent="0.25">
      <c r="A24376" s="1">
        <v>43963.448761574073</v>
      </c>
      <c r="B24376">
        <v>1.923065185546875</v>
      </c>
    </row>
    <row r="24377" spans="1:2" x14ac:dyDescent="0.25">
      <c r="A24377" s="1">
        <v>43963.459178240744</v>
      </c>
      <c r="B24377">
        <v>0</v>
      </c>
    </row>
    <row r="24378" spans="1:2" x14ac:dyDescent="0.25">
      <c r="A24378" s="1">
        <v>43963.469594907408</v>
      </c>
      <c r="B24378">
        <v>1.7393350601196289</v>
      </c>
    </row>
    <row r="24379" spans="1:2" x14ac:dyDescent="0.25">
      <c r="A24379" s="1">
        <v>43963.480011574073</v>
      </c>
      <c r="B24379">
        <v>1.7852687835693359</v>
      </c>
    </row>
    <row r="24380" spans="1:2" x14ac:dyDescent="0.25">
      <c r="A24380" s="1">
        <v>43963.490428240744</v>
      </c>
      <c r="B24380">
        <v>1.7287372350692749</v>
      </c>
    </row>
    <row r="24381" spans="1:2" x14ac:dyDescent="0.25">
      <c r="A24381" s="1">
        <v>43963.500844907408</v>
      </c>
      <c r="B24381">
        <v>2.1056151390075684</v>
      </c>
    </row>
    <row r="24382" spans="1:2" x14ac:dyDescent="0.25">
      <c r="A24382" s="1">
        <v>43963.511261574073</v>
      </c>
      <c r="B24382">
        <v>2.2151470184326172</v>
      </c>
    </row>
    <row r="24383" spans="1:2" x14ac:dyDescent="0.25">
      <c r="A24383" s="1">
        <v>43963.521678240744</v>
      </c>
      <c r="B24383">
        <v>2.1150374412536621</v>
      </c>
    </row>
    <row r="24384" spans="1:2" x14ac:dyDescent="0.25">
      <c r="A24384" s="1">
        <v>43963.532094907408</v>
      </c>
      <c r="B24384">
        <v>2.165679931640625</v>
      </c>
    </row>
    <row r="24385" spans="1:2" x14ac:dyDescent="0.25">
      <c r="A24385" s="1">
        <v>43963.542511574073</v>
      </c>
      <c r="B24385">
        <v>2.1374154090881348</v>
      </c>
    </row>
    <row r="24386" spans="1:2" x14ac:dyDescent="0.25">
      <c r="A24386" s="1">
        <v>43963.552928240744</v>
      </c>
      <c r="B24386">
        <v>1.8995094299316406</v>
      </c>
    </row>
    <row r="24387" spans="1:2" x14ac:dyDescent="0.25">
      <c r="A24387" s="1">
        <v>43963.563344907408</v>
      </c>
      <c r="B24387">
        <v>2.3458766937255859</v>
      </c>
    </row>
    <row r="24388" spans="1:2" x14ac:dyDescent="0.25">
      <c r="A24388" s="1">
        <v>43963.573761574073</v>
      </c>
      <c r="B24388">
        <v>2.718045711517334</v>
      </c>
    </row>
    <row r="24389" spans="1:2" x14ac:dyDescent="0.25">
      <c r="A24389" s="1">
        <v>43963.584178240744</v>
      </c>
      <c r="B24389">
        <v>2.0231723785400391</v>
      </c>
    </row>
    <row r="24390" spans="1:2" x14ac:dyDescent="0.25">
      <c r="A24390" s="1">
        <v>43963.594594907408</v>
      </c>
      <c r="B24390">
        <v>2.3411655426025391</v>
      </c>
    </row>
    <row r="24391" spans="1:2" x14ac:dyDescent="0.25">
      <c r="A24391" s="1">
        <v>43963.605011574073</v>
      </c>
      <c r="B24391">
        <v>2.2222137451171875</v>
      </c>
    </row>
    <row r="24392" spans="1:2" x14ac:dyDescent="0.25">
      <c r="A24392" s="1">
        <v>43963.615428240744</v>
      </c>
      <c r="B24392">
        <v>1.8241332769393921</v>
      </c>
    </row>
    <row r="24393" spans="1:2" x14ac:dyDescent="0.25">
      <c r="A24393" s="1">
        <v>43963.625844907408</v>
      </c>
      <c r="B24393">
        <v>2.437741756439209</v>
      </c>
    </row>
    <row r="24394" spans="1:2" x14ac:dyDescent="0.25">
      <c r="A24394" s="1">
        <v>43963.636261574073</v>
      </c>
      <c r="B24394">
        <v>2.6697564125061035</v>
      </c>
    </row>
    <row r="24395" spans="1:2" x14ac:dyDescent="0.25">
      <c r="A24395" s="1">
        <v>43963.646678240744</v>
      </c>
      <c r="B24395">
        <v>2.2469449043273926</v>
      </c>
    </row>
    <row r="24396" spans="1:2" x14ac:dyDescent="0.25">
      <c r="A24396" s="1">
        <v>43963.657094907408</v>
      </c>
      <c r="B24396">
        <v>2.8487753868103027</v>
      </c>
    </row>
    <row r="24397" spans="1:2" x14ac:dyDescent="0.25">
      <c r="A24397" s="1">
        <v>43963.667511574073</v>
      </c>
      <c r="B24397">
        <v>2.9076623916625977</v>
      </c>
    </row>
    <row r="24398" spans="1:2" x14ac:dyDescent="0.25">
      <c r="A24398" s="1">
        <v>43963.677928240744</v>
      </c>
      <c r="B24398">
        <v>2.6473808288574219</v>
      </c>
    </row>
    <row r="24399" spans="1:2" x14ac:dyDescent="0.25">
      <c r="A24399" s="1">
        <v>43963.688344907408</v>
      </c>
      <c r="B24399">
        <v>2.5107622146606445</v>
      </c>
    </row>
    <row r="24400" spans="1:2" x14ac:dyDescent="0.25">
      <c r="A24400" s="1">
        <v>43963.698761574073</v>
      </c>
      <c r="B24400">
        <v>2.4188971519470215</v>
      </c>
    </row>
    <row r="24401" spans="1:2" x14ac:dyDescent="0.25">
      <c r="A24401" s="1">
        <v>43963.709178240744</v>
      </c>
      <c r="B24401">
        <v>2.3364543914794922</v>
      </c>
    </row>
    <row r="24402" spans="1:2" x14ac:dyDescent="0.25">
      <c r="A24402" s="1">
        <v>43963.719594907408</v>
      </c>
      <c r="B24402">
        <v>2.2104358673095703</v>
      </c>
    </row>
    <row r="24403" spans="1:2" x14ac:dyDescent="0.25">
      <c r="A24403" s="1">
        <v>43963.730011574073</v>
      </c>
      <c r="B24403">
        <v>2.295234203338623</v>
      </c>
    </row>
    <row r="24404" spans="1:2" x14ac:dyDescent="0.25">
      <c r="A24404" s="1">
        <v>43963.740428240744</v>
      </c>
      <c r="B24404">
        <v>2.203369140625</v>
      </c>
    </row>
    <row r="24405" spans="1:2" x14ac:dyDescent="0.25">
      <c r="A24405" s="1">
        <v>43963.750844907408</v>
      </c>
      <c r="B24405">
        <v>1.7593574523925781</v>
      </c>
    </row>
    <row r="24406" spans="1:2" x14ac:dyDescent="0.25">
      <c r="A24406" s="1">
        <v>43963.761261574073</v>
      </c>
      <c r="B24406">
        <v>1.845333456993103</v>
      </c>
    </row>
    <row r="24407" spans="1:2" x14ac:dyDescent="0.25">
      <c r="A24407" s="1">
        <v>43963.771678240744</v>
      </c>
      <c r="B24407">
        <v>1.8312000036239624</v>
      </c>
    </row>
    <row r="24408" spans="1:2" x14ac:dyDescent="0.25">
      <c r="A24408" s="1">
        <v>43963.782094907408</v>
      </c>
      <c r="B24408">
        <v>2.354121208190918</v>
      </c>
    </row>
    <row r="24409" spans="1:2" x14ac:dyDescent="0.25">
      <c r="A24409" s="1">
        <v>43963.792511574073</v>
      </c>
      <c r="B24409">
        <v>2.3470544815063477</v>
      </c>
    </row>
    <row r="24410" spans="1:2" x14ac:dyDescent="0.25">
      <c r="A24410" s="1">
        <v>43963.802928240744</v>
      </c>
      <c r="B24410">
        <v>2.1868801116943359</v>
      </c>
    </row>
    <row r="24411" spans="1:2" x14ac:dyDescent="0.25">
      <c r="A24411" s="1">
        <v>43963.813344907408</v>
      </c>
      <c r="B24411">
        <v>2.6438474655151367</v>
      </c>
    </row>
    <row r="24412" spans="1:2" x14ac:dyDescent="0.25">
      <c r="A24412" s="1">
        <v>43963.823761574073</v>
      </c>
      <c r="B24412">
        <v>2.454228401184082</v>
      </c>
    </row>
    <row r="24413" spans="1:2" x14ac:dyDescent="0.25">
      <c r="A24413" s="1">
        <v>43963.834178240744</v>
      </c>
      <c r="B24413">
        <v>2.5190067291259766</v>
      </c>
    </row>
    <row r="24414" spans="1:2" x14ac:dyDescent="0.25">
      <c r="A24414" s="1">
        <v>43963.844594907408</v>
      </c>
      <c r="B24414">
        <v>2.4789619445800781</v>
      </c>
    </row>
    <row r="24415" spans="1:2" x14ac:dyDescent="0.25">
      <c r="A24415" s="1">
        <v>43963.855011574073</v>
      </c>
      <c r="B24415">
        <v>1.4731645584106445</v>
      </c>
    </row>
    <row r="24416" spans="1:2" x14ac:dyDescent="0.25">
      <c r="A24416" s="1">
        <v>43963.865428240744</v>
      </c>
      <c r="B24416">
        <v>2.0043301582336426</v>
      </c>
    </row>
    <row r="24417" spans="1:2" x14ac:dyDescent="0.25">
      <c r="A24417" s="1">
        <v>43963.875844907408</v>
      </c>
      <c r="B24417">
        <v>2.1338820457458496</v>
      </c>
    </row>
    <row r="24418" spans="1:2" x14ac:dyDescent="0.25">
      <c r="A24418" s="1">
        <v>43963.886261574073</v>
      </c>
      <c r="B24418">
        <v>2.2351670265197754</v>
      </c>
    </row>
    <row r="24419" spans="1:2" x14ac:dyDescent="0.25">
      <c r="A24419" s="1">
        <v>43963.896678240744</v>
      </c>
      <c r="B24419">
        <v>1.7157818078994751</v>
      </c>
    </row>
    <row r="24420" spans="1:2" x14ac:dyDescent="0.25">
      <c r="A24420" s="1">
        <v>43963.907094907408</v>
      </c>
      <c r="B24420">
        <v>0</v>
      </c>
    </row>
    <row r="24421" spans="1:2" x14ac:dyDescent="0.25">
      <c r="A24421" s="1">
        <v>43963.917511574073</v>
      </c>
      <c r="B24421">
        <v>0</v>
      </c>
    </row>
    <row r="24422" spans="1:2" x14ac:dyDescent="0.25">
      <c r="A24422" s="1">
        <v>43963.927928240744</v>
      </c>
      <c r="B24422">
        <v>1.6097831726074219</v>
      </c>
    </row>
    <row r="24423" spans="1:2" x14ac:dyDescent="0.25">
      <c r="A24423" s="1">
        <v>43963.938344907408</v>
      </c>
      <c r="B24423">
        <v>1.5803408622741699</v>
      </c>
    </row>
    <row r="24424" spans="1:2" x14ac:dyDescent="0.25">
      <c r="A24424" s="1">
        <v>43963.948761574073</v>
      </c>
      <c r="B24424">
        <v>1.6557168960571289</v>
      </c>
    </row>
    <row r="24425" spans="1:2" x14ac:dyDescent="0.25">
      <c r="A24425" s="1">
        <v>43963.959178240744</v>
      </c>
      <c r="B24425">
        <v>1.6886924505233765</v>
      </c>
    </row>
    <row r="24426" spans="1:2" x14ac:dyDescent="0.25">
      <c r="A24426" s="1">
        <v>43963.969594907408</v>
      </c>
      <c r="B24426">
        <v>0</v>
      </c>
    </row>
    <row r="24427" spans="1:2" x14ac:dyDescent="0.25">
      <c r="A24427" s="1">
        <v>43963.980011574073</v>
      </c>
      <c r="B24427">
        <v>1.6898704767227173</v>
      </c>
    </row>
    <row r="24428" spans="1:2" x14ac:dyDescent="0.25">
      <c r="A24428" s="1">
        <v>43963.990428240744</v>
      </c>
      <c r="B24428">
        <v>1.492009162902832</v>
      </c>
    </row>
    <row r="24429" spans="1:2" x14ac:dyDescent="0.25">
      <c r="A24429" s="1">
        <v>43964.000844907408</v>
      </c>
      <c r="B24429">
        <v>1.3789463043212891</v>
      </c>
    </row>
    <row r="24430" spans="1:2" x14ac:dyDescent="0.25">
      <c r="A24430" s="1">
        <v>43964.011261574073</v>
      </c>
      <c r="B24430">
        <v>1.5084981918334961</v>
      </c>
    </row>
    <row r="24431" spans="1:2" x14ac:dyDescent="0.25">
      <c r="A24431" s="1">
        <v>43964.021678240744</v>
      </c>
      <c r="B24431">
        <v>1.634516716003418</v>
      </c>
    </row>
    <row r="24432" spans="1:2" x14ac:dyDescent="0.25">
      <c r="A24432" s="1">
        <v>43964.032094907408</v>
      </c>
      <c r="B24432">
        <v>2.1338820457458496</v>
      </c>
    </row>
    <row r="24433" spans="1:2" x14ac:dyDescent="0.25">
      <c r="A24433" s="1">
        <v>43964.042511574073</v>
      </c>
      <c r="B24433">
        <v>1.9112873077392578</v>
      </c>
    </row>
    <row r="24434" spans="1:2" x14ac:dyDescent="0.25">
      <c r="A24434" s="1">
        <v>43964.052928240744</v>
      </c>
      <c r="B24434">
        <v>2.5201821327209473</v>
      </c>
    </row>
    <row r="24435" spans="1:2" x14ac:dyDescent="0.25">
      <c r="A24435" s="1">
        <v>43964.063344907408</v>
      </c>
      <c r="B24435">
        <v>2.0102190971374512</v>
      </c>
    </row>
    <row r="24436" spans="1:2" x14ac:dyDescent="0.25">
      <c r="A24436" s="1">
        <v>43964.073761574073</v>
      </c>
      <c r="B24436">
        <v>1.8971538543701172</v>
      </c>
    </row>
    <row r="24437" spans="1:2" x14ac:dyDescent="0.25">
      <c r="A24437" s="1">
        <v>43964.084178240744</v>
      </c>
      <c r="B24437">
        <v>1.7452239990234375</v>
      </c>
    </row>
    <row r="24438" spans="1:2" x14ac:dyDescent="0.25">
      <c r="A24438" s="1">
        <v>43964.094594907408</v>
      </c>
      <c r="B24438">
        <v>1.6545391082763672</v>
      </c>
    </row>
    <row r="24439" spans="1:2" x14ac:dyDescent="0.25">
      <c r="A24439" s="1">
        <v>43964.105011574073</v>
      </c>
      <c r="B24439">
        <v>1.7817354202270508</v>
      </c>
    </row>
    <row r="24440" spans="1:2" x14ac:dyDescent="0.25">
      <c r="A24440" s="1">
        <v>43964.115428240744</v>
      </c>
      <c r="B24440">
        <v>1.8123553991317749</v>
      </c>
    </row>
    <row r="24441" spans="1:2" x14ac:dyDescent="0.25">
      <c r="A24441" s="1">
        <v>43964.125844907408</v>
      </c>
      <c r="B24441">
        <v>1.8229557275772095</v>
      </c>
    </row>
    <row r="24442" spans="1:2" x14ac:dyDescent="0.25">
      <c r="A24442" s="1">
        <v>43964.136261574073</v>
      </c>
      <c r="B24442">
        <v>0</v>
      </c>
    </row>
    <row r="24443" spans="1:2" x14ac:dyDescent="0.25">
      <c r="A24443" s="1">
        <v>43964.146678240744</v>
      </c>
      <c r="B24443">
        <v>1.7664241790771484</v>
      </c>
    </row>
    <row r="24444" spans="1:2" x14ac:dyDescent="0.25">
      <c r="A24444" s="1">
        <v>43964.157094907408</v>
      </c>
      <c r="B24444">
        <v>1.7546463012695313</v>
      </c>
    </row>
    <row r="24445" spans="1:2" x14ac:dyDescent="0.25">
      <c r="A24445" s="1">
        <v>43964.167511574073</v>
      </c>
      <c r="B24445">
        <v>1.5614962577819824</v>
      </c>
    </row>
    <row r="24446" spans="1:2" x14ac:dyDescent="0.25">
      <c r="A24446" s="1">
        <v>43964.177928240744</v>
      </c>
      <c r="B24446">
        <v>1.6298055648803711</v>
      </c>
    </row>
    <row r="24447" spans="1:2" x14ac:dyDescent="0.25">
      <c r="A24447" s="1">
        <v>43964.188344907408</v>
      </c>
      <c r="B24447">
        <v>1.9018650054931641</v>
      </c>
    </row>
    <row r="24448" spans="1:2" x14ac:dyDescent="0.25">
      <c r="A24448" s="1">
        <v>43964.198761574073</v>
      </c>
      <c r="B24448">
        <v>2.0255279541015625</v>
      </c>
    </row>
    <row r="24449" spans="1:2" x14ac:dyDescent="0.25">
      <c r="A24449" s="1">
        <v>43964.209178240744</v>
      </c>
      <c r="B24449">
        <v>1.9442653656005859</v>
      </c>
    </row>
    <row r="24450" spans="1:2" x14ac:dyDescent="0.25">
      <c r="A24450" s="1">
        <v>43964.219594907408</v>
      </c>
      <c r="B24450">
        <v>1.772313117980957</v>
      </c>
    </row>
    <row r="24451" spans="1:2" x14ac:dyDescent="0.25">
      <c r="A24451" s="1">
        <v>43964.230011574073</v>
      </c>
      <c r="B24451">
        <v>1.8382667303085327</v>
      </c>
    </row>
    <row r="24452" spans="1:2" x14ac:dyDescent="0.25">
      <c r="A24452" s="1">
        <v>43964.240428240744</v>
      </c>
      <c r="B24452">
        <v>1.7570018768310547</v>
      </c>
    </row>
    <row r="24453" spans="1:2" x14ac:dyDescent="0.25">
      <c r="A24453" s="1">
        <v>43964.250844907408</v>
      </c>
      <c r="B24453">
        <v>2.0926618576049805</v>
      </c>
    </row>
    <row r="24454" spans="1:2" x14ac:dyDescent="0.25">
      <c r="A24454" s="1">
        <v>43964.261261574073</v>
      </c>
      <c r="B24454">
        <v>2.1138596534729004</v>
      </c>
    </row>
    <row r="24455" spans="1:2" x14ac:dyDescent="0.25">
      <c r="A24455" s="1">
        <v>43964.271678240744</v>
      </c>
      <c r="B24455">
        <v>1.4884757995605469</v>
      </c>
    </row>
    <row r="24456" spans="1:2" x14ac:dyDescent="0.25">
      <c r="A24456" s="1">
        <v>43964.282094907408</v>
      </c>
      <c r="B24456">
        <v>0</v>
      </c>
    </row>
    <row r="24457" spans="1:2" x14ac:dyDescent="0.25">
      <c r="A24457" s="1">
        <v>43964.292511574073</v>
      </c>
      <c r="B24457">
        <v>1.699292778968811</v>
      </c>
    </row>
    <row r="24458" spans="1:2" x14ac:dyDescent="0.25">
      <c r="A24458" s="1">
        <v>43964.302928240744</v>
      </c>
      <c r="B24458">
        <v>1.6804481744766235</v>
      </c>
    </row>
    <row r="24459" spans="1:2" x14ac:dyDescent="0.25">
      <c r="A24459" s="1">
        <v>43964.313344907408</v>
      </c>
      <c r="B24459">
        <v>1.4024996757507324</v>
      </c>
    </row>
    <row r="24460" spans="1:2" x14ac:dyDescent="0.25">
      <c r="A24460" s="1">
        <v>43964.323761574073</v>
      </c>
      <c r="B24460">
        <v>1.3023924827575684</v>
      </c>
    </row>
    <row r="24461" spans="1:2" x14ac:dyDescent="0.25">
      <c r="A24461" s="1">
        <v>43964.334178240744</v>
      </c>
      <c r="B24461">
        <v>0</v>
      </c>
    </row>
    <row r="24462" spans="1:2" x14ac:dyDescent="0.25">
      <c r="A24462" s="1">
        <v>43964.344594907408</v>
      </c>
      <c r="B24462">
        <v>0</v>
      </c>
    </row>
    <row r="24463" spans="1:2" x14ac:dyDescent="0.25">
      <c r="A24463" s="1">
        <v>43964.355011574073</v>
      </c>
      <c r="B24463">
        <v>2.2104358673095703</v>
      </c>
    </row>
    <row r="24464" spans="1:2" x14ac:dyDescent="0.25">
      <c r="A24464" s="1">
        <v>43964.365428240744</v>
      </c>
      <c r="B24464">
        <v>2.8640866279602051</v>
      </c>
    </row>
    <row r="24465" spans="1:2" x14ac:dyDescent="0.25">
      <c r="A24465" s="1">
        <v>43964.375844907408</v>
      </c>
      <c r="B24465">
        <v>2.7969551086425781</v>
      </c>
    </row>
    <row r="24466" spans="1:2" x14ac:dyDescent="0.25">
      <c r="A24466" s="1">
        <v>43964.386261574073</v>
      </c>
      <c r="B24466">
        <v>2.9948163032531738</v>
      </c>
    </row>
    <row r="24467" spans="1:2" x14ac:dyDescent="0.25">
      <c r="A24467" s="1">
        <v>43964.396678240744</v>
      </c>
      <c r="B24467">
        <v>3.1691217422485352</v>
      </c>
    </row>
    <row r="24468" spans="1:2" x14ac:dyDescent="0.25">
      <c r="A24468" s="1">
        <v>43964.407094907408</v>
      </c>
      <c r="B24468">
        <v>2.5731825828552246</v>
      </c>
    </row>
    <row r="24469" spans="1:2" x14ac:dyDescent="0.25">
      <c r="A24469" s="1">
        <v>43964.417511574073</v>
      </c>
      <c r="B24469">
        <v>3.1691217422485352</v>
      </c>
    </row>
    <row r="24470" spans="1:2" x14ac:dyDescent="0.25">
      <c r="A24470" s="1">
        <v>43964.427928240744</v>
      </c>
      <c r="B24470">
        <v>2.8805732727050781</v>
      </c>
    </row>
    <row r="24471" spans="1:2" x14ac:dyDescent="0.25">
      <c r="A24471" s="1">
        <v>43964.438344907408</v>
      </c>
      <c r="B24471">
        <v>9.0519752502441406</v>
      </c>
    </row>
    <row r="24472" spans="1:2" x14ac:dyDescent="0.25">
      <c r="A24472" s="1">
        <v>43964.448761574073</v>
      </c>
      <c r="B24472">
        <v>0</v>
      </c>
    </row>
    <row r="24473" spans="1:2" x14ac:dyDescent="0.25">
      <c r="A24473" s="1">
        <v>43964.459178240744</v>
      </c>
      <c r="B24473">
        <v>0</v>
      </c>
    </row>
    <row r="24474" spans="1:2" x14ac:dyDescent="0.25">
      <c r="A24474" s="1">
        <v>43964.469594907408</v>
      </c>
      <c r="B24474">
        <v>0</v>
      </c>
    </row>
    <row r="24475" spans="1:2" x14ac:dyDescent="0.25">
      <c r="A24475" s="1">
        <v>43964.480011574073</v>
      </c>
      <c r="B24475">
        <v>0</v>
      </c>
    </row>
    <row r="24476" spans="1:2" x14ac:dyDescent="0.25">
      <c r="A24476" s="1">
        <v>43964.490428240744</v>
      </c>
      <c r="B24476">
        <v>0</v>
      </c>
    </row>
    <row r="24477" spans="1:2" x14ac:dyDescent="0.25">
      <c r="A24477" s="1">
        <v>43964.500844907408</v>
      </c>
      <c r="B24477">
        <v>0</v>
      </c>
    </row>
    <row r="24478" spans="1:2" x14ac:dyDescent="0.25">
      <c r="A24478" s="1">
        <v>43964.511261574073</v>
      </c>
      <c r="B24478">
        <v>0</v>
      </c>
    </row>
    <row r="24479" spans="1:2" x14ac:dyDescent="0.25">
      <c r="A24479" s="1">
        <v>43964.521678240744</v>
      </c>
      <c r="B24479">
        <v>0</v>
      </c>
    </row>
    <row r="24480" spans="1:2" x14ac:dyDescent="0.25">
      <c r="A24480" s="1">
        <v>43964.532094907408</v>
      </c>
      <c r="B24480">
        <v>0</v>
      </c>
    </row>
    <row r="24481" spans="1:2" x14ac:dyDescent="0.25">
      <c r="A24481" s="1">
        <v>43964.542511574073</v>
      </c>
      <c r="B24481">
        <v>0</v>
      </c>
    </row>
    <row r="24482" spans="1:2" x14ac:dyDescent="0.25">
      <c r="A24482" s="1">
        <v>43964.552928240744</v>
      </c>
      <c r="B24482">
        <v>0</v>
      </c>
    </row>
    <row r="24483" spans="1:2" x14ac:dyDescent="0.25">
      <c r="A24483" s="1">
        <v>43964.563344907408</v>
      </c>
      <c r="B24483">
        <v>0</v>
      </c>
    </row>
    <row r="24484" spans="1:2" x14ac:dyDescent="0.25">
      <c r="A24484" s="1">
        <v>43964.573761574073</v>
      </c>
      <c r="B24484">
        <v>1.6545391082763672</v>
      </c>
    </row>
    <row r="24485" spans="1:2" x14ac:dyDescent="0.25">
      <c r="A24485" s="1">
        <v>43964.584178240744</v>
      </c>
      <c r="B24485">
        <v>2.6297140121459961</v>
      </c>
    </row>
    <row r="24486" spans="1:2" x14ac:dyDescent="0.25">
      <c r="A24486" s="1">
        <v>43964.594594907408</v>
      </c>
      <c r="B24486">
        <v>2.9441738128662109</v>
      </c>
    </row>
    <row r="24487" spans="1:2" x14ac:dyDescent="0.25">
      <c r="A24487" s="1">
        <v>43964.605011574073</v>
      </c>
      <c r="B24487">
        <v>3.3728718757629395</v>
      </c>
    </row>
    <row r="24488" spans="1:2" x14ac:dyDescent="0.25">
      <c r="A24488" s="1">
        <v>43964.615428240744</v>
      </c>
      <c r="B24488">
        <v>3.2386088371276855</v>
      </c>
    </row>
    <row r="24489" spans="1:2" x14ac:dyDescent="0.25">
      <c r="A24489" s="1">
        <v>43964.625844907408</v>
      </c>
      <c r="B24489">
        <v>3.3222293853759766</v>
      </c>
    </row>
    <row r="24490" spans="1:2" x14ac:dyDescent="0.25">
      <c r="A24490" s="1">
        <v>43964.636261574073</v>
      </c>
      <c r="B24490">
        <v>3.249208927154541</v>
      </c>
    </row>
    <row r="24491" spans="1:2" x14ac:dyDescent="0.25">
      <c r="A24491" s="1">
        <v>43964.646678240744</v>
      </c>
      <c r="B24491">
        <v>2.7027344703674316</v>
      </c>
    </row>
    <row r="24492" spans="1:2" x14ac:dyDescent="0.25">
      <c r="A24492" s="1">
        <v>43964.657094907408</v>
      </c>
      <c r="B24492">
        <v>2.098548412322998</v>
      </c>
    </row>
    <row r="24493" spans="1:2" x14ac:dyDescent="0.25">
      <c r="A24493" s="1">
        <v>43964.667511574073</v>
      </c>
      <c r="B24493">
        <v>3.5719132423400879</v>
      </c>
    </row>
    <row r="24494" spans="1:2" x14ac:dyDescent="0.25">
      <c r="A24494" s="1">
        <v>43964.677928240744</v>
      </c>
      <c r="B24494">
        <v>3.1102347373962402</v>
      </c>
    </row>
    <row r="24495" spans="1:2" x14ac:dyDescent="0.25">
      <c r="A24495" s="1">
        <v>43964.688344907408</v>
      </c>
      <c r="B24495">
        <v>2.9677271842956543</v>
      </c>
    </row>
    <row r="24496" spans="1:2" x14ac:dyDescent="0.25">
      <c r="A24496" s="1">
        <v>43964.698761574073</v>
      </c>
      <c r="B24496">
        <v>3.1043457984924316</v>
      </c>
    </row>
    <row r="24497" spans="1:2" x14ac:dyDescent="0.25">
      <c r="A24497" s="1">
        <v>43964.709178240744</v>
      </c>
      <c r="B24497">
        <v>3.1373238563537598</v>
      </c>
    </row>
    <row r="24498" spans="1:2" x14ac:dyDescent="0.25">
      <c r="A24498" s="1">
        <v>43964.719594907408</v>
      </c>
      <c r="B24498">
        <v>2.0514392852783203</v>
      </c>
    </row>
    <row r="24499" spans="1:2" x14ac:dyDescent="0.25">
      <c r="A24499" s="1">
        <v>43964.730011574073</v>
      </c>
      <c r="B24499">
        <v>3.0772590637207031</v>
      </c>
    </row>
    <row r="24500" spans="1:2" x14ac:dyDescent="0.25">
      <c r="A24500" s="1">
        <v>43964.740428240744</v>
      </c>
      <c r="B24500">
        <v>2.0620393753051758</v>
      </c>
    </row>
    <row r="24501" spans="1:2" x14ac:dyDescent="0.25">
      <c r="A24501" s="1">
        <v>43964.750844907408</v>
      </c>
      <c r="B24501">
        <v>2.5932025909423828</v>
      </c>
    </row>
    <row r="24502" spans="1:2" x14ac:dyDescent="0.25">
      <c r="A24502" s="1">
        <v>43964.761261574073</v>
      </c>
      <c r="B24502">
        <v>2.4212527275085449</v>
      </c>
    </row>
    <row r="24503" spans="1:2" x14ac:dyDescent="0.25">
      <c r="A24503" s="1">
        <v>43964.771678240744</v>
      </c>
      <c r="B24503">
        <v>2.5460934638977051</v>
      </c>
    </row>
    <row r="24504" spans="1:2" x14ac:dyDescent="0.25">
      <c r="A24504" s="1">
        <v>43964.782094907408</v>
      </c>
      <c r="B24504">
        <v>2.5354933738708496</v>
      </c>
    </row>
    <row r="24505" spans="1:2" x14ac:dyDescent="0.25">
      <c r="A24505" s="1">
        <v>43964.792511574073</v>
      </c>
      <c r="B24505">
        <v>2.5602269172668457</v>
      </c>
    </row>
    <row r="24506" spans="1:2" x14ac:dyDescent="0.25">
      <c r="A24506" s="1">
        <v>43964.802928240744</v>
      </c>
      <c r="B24506">
        <v>2.7215790748596191</v>
      </c>
    </row>
    <row r="24507" spans="1:2" x14ac:dyDescent="0.25">
      <c r="A24507" s="1">
        <v>43964.813344907408</v>
      </c>
      <c r="B24507">
        <v>2.4506950378417969</v>
      </c>
    </row>
    <row r="24508" spans="1:2" x14ac:dyDescent="0.25">
      <c r="A24508" s="1">
        <v>43964.823761574073</v>
      </c>
      <c r="B24508">
        <v>2.6085138320922852</v>
      </c>
    </row>
    <row r="24509" spans="1:2" x14ac:dyDescent="0.25">
      <c r="A24509" s="1">
        <v>43964.834178240744</v>
      </c>
      <c r="B24509">
        <v>2.4283194541931152</v>
      </c>
    </row>
    <row r="24510" spans="1:2" x14ac:dyDescent="0.25">
      <c r="A24510" s="1">
        <v>43964.844594907408</v>
      </c>
      <c r="B24510">
        <v>2.8287529945373535</v>
      </c>
    </row>
    <row r="24511" spans="1:2" x14ac:dyDescent="0.25">
      <c r="A24511" s="1">
        <v>43964.855011574073</v>
      </c>
      <c r="B24511">
        <v>2.5001621246337891</v>
      </c>
    </row>
    <row r="24512" spans="1:2" x14ac:dyDescent="0.25">
      <c r="A24512" s="1">
        <v>43964.865428240744</v>
      </c>
      <c r="B24512">
        <v>2.3258543014526367</v>
      </c>
    </row>
    <row r="24513" spans="1:2" x14ac:dyDescent="0.25">
      <c r="A24513" s="1">
        <v>43964.875844907408</v>
      </c>
      <c r="B24513">
        <v>2.513117790222168</v>
      </c>
    </row>
    <row r="24514" spans="1:2" x14ac:dyDescent="0.25">
      <c r="A24514" s="1">
        <v>43964.886261574073</v>
      </c>
      <c r="B24514">
        <v>2.6850676536560059</v>
      </c>
    </row>
    <row r="24515" spans="1:2" x14ac:dyDescent="0.25">
      <c r="A24515" s="1">
        <v>43964.896678240744</v>
      </c>
      <c r="B24515">
        <v>2.6473808288574219</v>
      </c>
    </row>
    <row r="24516" spans="1:2" x14ac:dyDescent="0.25">
      <c r="A24516" s="1">
        <v>43964.907094907408</v>
      </c>
      <c r="B24516">
        <v>2.4742507934570313</v>
      </c>
    </row>
    <row r="24517" spans="1:2" x14ac:dyDescent="0.25">
      <c r="A24517" s="1">
        <v>43964.917511574073</v>
      </c>
      <c r="B24517">
        <v>2.483673095703125</v>
      </c>
    </row>
    <row r="24518" spans="1:2" x14ac:dyDescent="0.25">
      <c r="A24518" s="1">
        <v>43964.927928240744</v>
      </c>
      <c r="B24518">
        <v>2.2351670265197754</v>
      </c>
    </row>
    <row r="24519" spans="1:2" x14ac:dyDescent="0.25">
      <c r="A24519" s="1">
        <v>43964.938344907408</v>
      </c>
      <c r="B24519">
        <v>2.2387003898620605</v>
      </c>
    </row>
    <row r="24520" spans="1:2" x14ac:dyDescent="0.25">
      <c r="A24520" s="1">
        <v>43964.948761574073</v>
      </c>
      <c r="B24520">
        <v>2.1374154090881348</v>
      </c>
    </row>
    <row r="24521" spans="1:2" x14ac:dyDescent="0.25">
      <c r="A24521" s="1">
        <v>43964.959178240744</v>
      </c>
      <c r="B24521">
        <v>1.550896167755127</v>
      </c>
    </row>
    <row r="24522" spans="1:2" x14ac:dyDescent="0.25">
      <c r="A24522" s="1">
        <v>43964.969594907408</v>
      </c>
      <c r="B24522">
        <v>1.987841010093689</v>
      </c>
    </row>
    <row r="24523" spans="1:2" x14ac:dyDescent="0.25">
      <c r="A24523" s="1">
        <v>43964.980011574073</v>
      </c>
      <c r="B24523">
        <v>2.1892356872558594</v>
      </c>
    </row>
    <row r="24524" spans="1:2" x14ac:dyDescent="0.25">
      <c r="A24524" s="1">
        <v>43964.990428240744</v>
      </c>
      <c r="B24524">
        <v>1.9972633123397827</v>
      </c>
    </row>
    <row r="24525" spans="1:2" x14ac:dyDescent="0.25">
      <c r="A24525" s="1">
        <v>43965.000844907408</v>
      </c>
      <c r="B24525">
        <v>1.8217777013778687</v>
      </c>
    </row>
    <row r="24526" spans="1:2" x14ac:dyDescent="0.25">
      <c r="A24526" s="1">
        <v>43965.011261574073</v>
      </c>
      <c r="B24526">
        <v>1.7711353302001953</v>
      </c>
    </row>
    <row r="24527" spans="1:2" x14ac:dyDescent="0.25">
      <c r="A24527" s="1">
        <v>43965.021678240744</v>
      </c>
      <c r="B24527">
        <v>1.7098926305770874</v>
      </c>
    </row>
    <row r="24528" spans="1:2" x14ac:dyDescent="0.25">
      <c r="A24528" s="1">
        <v>43965.032094907408</v>
      </c>
      <c r="B24528">
        <v>1.3153457641601563</v>
      </c>
    </row>
    <row r="24529" spans="1:2" x14ac:dyDescent="0.25">
      <c r="A24529" s="1">
        <v>43965.042511574073</v>
      </c>
      <c r="B24529">
        <v>1.9324874877929688</v>
      </c>
    </row>
    <row r="24530" spans="1:2" x14ac:dyDescent="0.25">
      <c r="A24530" s="1">
        <v>43965.052928240744</v>
      </c>
      <c r="B24530">
        <v>1.8865537643432617</v>
      </c>
    </row>
    <row r="24531" spans="1:2" x14ac:dyDescent="0.25">
      <c r="A24531" s="1">
        <v>43965.063344907408</v>
      </c>
      <c r="B24531">
        <v>1.9772411584854126</v>
      </c>
    </row>
    <row r="24532" spans="1:2" x14ac:dyDescent="0.25">
      <c r="A24532" s="1">
        <v>43965.073761574073</v>
      </c>
      <c r="B24532">
        <v>1.4496111869812012</v>
      </c>
    </row>
    <row r="24533" spans="1:2" x14ac:dyDescent="0.25">
      <c r="A24533" s="1">
        <v>43965.084178240744</v>
      </c>
      <c r="B24533">
        <v>1.3860106468200684</v>
      </c>
    </row>
    <row r="24534" spans="1:2" x14ac:dyDescent="0.25">
      <c r="A24534" s="1">
        <v>43965.094594907408</v>
      </c>
      <c r="B24534">
        <v>1.6274499893188477</v>
      </c>
    </row>
    <row r="24535" spans="1:2" x14ac:dyDescent="0.25">
      <c r="A24535" s="1">
        <v>43965.105011574073</v>
      </c>
      <c r="B24535">
        <v>1.8323780298233032</v>
      </c>
    </row>
    <row r="24536" spans="1:2" x14ac:dyDescent="0.25">
      <c r="A24536" s="1">
        <v>43965.115428240744</v>
      </c>
      <c r="B24536">
        <v>2.2281026840209961</v>
      </c>
    </row>
    <row r="24537" spans="1:2" x14ac:dyDescent="0.25">
      <c r="A24537" s="1">
        <v>43965.125844907408</v>
      </c>
      <c r="B24537">
        <v>1.5202760696411133</v>
      </c>
    </row>
    <row r="24538" spans="1:2" x14ac:dyDescent="0.25">
      <c r="A24538" s="1">
        <v>43965.136261574073</v>
      </c>
      <c r="B24538">
        <v>1.6816257238388062</v>
      </c>
    </row>
    <row r="24539" spans="1:2" x14ac:dyDescent="0.25">
      <c r="A24539" s="1">
        <v>43965.146678240744</v>
      </c>
      <c r="B24539">
        <v>2.036128044128418</v>
      </c>
    </row>
    <row r="24540" spans="1:2" x14ac:dyDescent="0.25">
      <c r="A24540" s="1">
        <v>43965.157094907408</v>
      </c>
      <c r="B24540">
        <v>1.7570018768310547</v>
      </c>
    </row>
    <row r="24541" spans="1:2" x14ac:dyDescent="0.25">
      <c r="A24541" s="1">
        <v>43965.167511574073</v>
      </c>
      <c r="B24541">
        <v>1.9159984588623047</v>
      </c>
    </row>
    <row r="24542" spans="1:2" x14ac:dyDescent="0.25">
      <c r="A24542" s="1">
        <v>43965.177928240744</v>
      </c>
      <c r="B24542">
        <v>1.6804481744766235</v>
      </c>
    </row>
    <row r="24543" spans="1:2" x14ac:dyDescent="0.25">
      <c r="A24543" s="1">
        <v>43965.188344907408</v>
      </c>
      <c r="B24543">
        <v>3.0937457084655762</v>
      </c>
    </row>
    <row r="24544" spans="1:2" x14ac:dyDescent="0.25">
      <c r="A24544" s="1">
        <v>43965.198761574073</v>
      </c>
      <c r="B24544">
        <v>4.2514729499816895</v>
      </c>
    </row>
    <row r="24545" spans="1:2" x14ac:dyDescent="0.25">
      <c r="A24545" s="1">
        <v>43965.209178240744</v>
      </c>
      <c r="B24545">
        <v>4.127810001373291</v>
      </c>
    </row>
    <row r="24546" spans="1:2" x14ac:dyDescent="0.25">
      <c r="A24546" s="1">
        <v>43965.219594907408</v>
      </c>
      <c r="B24546">
        <v>3.4011387825012207</v>
      </c>
    </row>
    <row r="24547" spans="1:2" x14ac:dyDescent="0.25">
      <c r="A24547" s="1">
        <v>43965.230011574073</v>
      </c>
      <c r="B24547">
        <v>3.3646297454833984</v>
      </c>
    </row>
    <row r="24548" spans="1:2" x14ac:dyDescent="0.25">
      <c r="A24548" s="1">
        <v>43965.240428240744</v>
      </c>
      <c r="B24548">
        <v>5.205449104309082</v>
      </c>
    </row>
    <row r="24549" spans="1:2" x14ac:dyDescent="0.25">
      <c r="A24549" s="1">
        <v>43965.250844907408</v>
      </c>
      <c r="B24549">
        <v>4.087766170501709</v>
      </c>
    </row>
    <row r="24550" spans="1:2" x14ac:dyDescent="0.25">
      <c r="A24550" s="1">
        <v>43965.261261574073</v>
      </c>
      <c r="B24550">
        <v>5.5210866928100586</v>
      </c>
    </row>
    <row r="24551" spans="1:2" x14ac:dyDescent="0.25">
      <c r="A24551" s="1">
        <v>43965.271678240744</v>
      </c>
      <c r="B24551">
        <v>7.1381340026855469</v>
      </c>
    </row>
    <row r="24552" spans="1:2" x14ac:dyDescent="0.25">
      <c r="A24552" s="1">
        <v>43965.282094907408</v>
      </c>
      <c r="B24552">
        <v>6.407930850982666</v>
      </c>
    </row>
    <row r="24553" spans="1:2" x14ac:dyDescent="0.25">
      <c r="A24553" s="1">
        <v>43965.292511574073</v>
      </c>
      <c r="B24553">
        <v>7.5491676330566406</v>
      </c>
    </row>
    <row r="24554" spans="1:2" x14ac:dyDescent="0.25">
      <c r="A24554" s="1">
        <v>43965.302928240744</v>
      </c>
      <c r="B24554">
        <v>6.6976561546325684</v>
      </c>
    </row>
    <row r="24555" spans="1:2" x14ac:dyDescent="0.25">
      <c r="A24555" s="1">
        <v>43965.313344907408</v>
      </c>
      <c r="B24555">
        <v>6.1629581451416016</v>
      </c>
    </row>
    <row r="24556" spans="1:2" x14ac:dyDescent="0.25">
      <c r="A24556" s="1">
        <v>43965.323761574073</v>
      </c>
      <c r="B24556">
        <v>6.2171354293823242</v>
      </c>
    </row>
    <row r="24557" spans="1:2" x14ac:dyDescent="0.25">
      <c r="A24557" s="1">
        <v>43965.334178240744</v>
      </c>
      <c r="B24557">
        <v>5.9756970405578613</v>
      </c>
    </row>
    <row r="24558" spans="1:2" x14ac:dyDescent="0.25">
      <c r="A24558" s="1">
        <v>43965.344594907408</v>
      </c>
      <c r="B24558">
        <v>7.0863127708435059</v>
      </c>
    </row>
    <row r="24559" spans="1:2" x14ac:dyDescent="0.25">
      <c r="A24559" s="1">
        <v>43965.355011574073</v>
      </c>
      <c r="B24559">
        <v>7.596278190612793</v>
      </c>
    </row>
    <row r="24560" spans="1:2" x14ac:dyDescent="0.25">
      <c r="A24560" s="1">
        <v>43965.365428240744</v>
      </c>
      <c r="B24560">
        <v>8.1451091766357422</v>
      </c>
    </row>
    <row r="24561" spans="1:2" x14ac:dyDescent="0.25">
      <c r="A24561" s="1">
        <v>43965.375844907408</v>
      </c>
      <c r="B24561">
        <v>6.7659668922424316</v>
      </c>
    </row>
    <row r="24562" spans="1:2" x14ac:dyDescent="0.25">
      <c r="A24562" s="1">
        <v>43965.386261574073</v>
      </c>
      <c r="B24562">
        <v>8.0720882415771484</v>
      </c>
    </row>
    <row r="24563" spans="1:2" x14ac:dyDescent="0.25">
      <c r="A24563" s="1">
        <v>43965.396678240744</v>
      </c>
      <c r="B24563">
        <v>8.3276605606079102</v>
      </c>
    </row>
    <row r="24564" spans="1:2" x14ac:dyDescent="0.25">
      <c r="A24564" s="1">
        <v>43965.407094907408</v>
      </c>
      <c r="B24564">
        <v>8.3276605606079102</v>
      </c>
    </row>
    <row r="24565" spans="1:2" x14ac:dyDescent="0.25">
      <c r="A24565" s="1">
        <v>43965.417511574073</v>
      </c>
      <c r="B24565">
        <v>8.5396556854248047</v>
      </c>
    </row>
    <row r="24566" spans="1:2" x14ac:dyDescent="0.25">
      <c r="A24566" s="1">
        <v>43965.427928240744</v>
      </c>
      <c r="B24566">
        <v>8.1203756332397461</v>
      </c>
    </row>
    <row r="24567" spans="1:2" x14ac:dyDescent="0.25">
      <c r="A24567" s="1">
        <v>43965.438344907408</v>
      </c>
      <c r="B24567">
        <v>8.3582820892333984</v>
      </c>
    </row>
    <row r="24568" spans="1:2" x14ac:dyDescent="0.25">
      <c r="A24568" s="1">
        <v>43965.448761574073</v>
      </c>
      <c r="B24568">
        <v>8.7068958282470703</v>
      </c>
    </row>
    <row r="24569" spans="1:2" x14ac:dyDescent="0.25">
      <c r="A24569" s="1">
        <v>43965.459178240744</v>
      </c>
      <c r="B24569">
        <v>8.4207019805908203</v>
      </c>
    </row>
    <row r="24570" spans="1:2" x14ac:dyDescent="0.25">
      <c r="A24570" s="1">
        <v>43965.469594907408</v>
      </c>
      <c r="B24570">
        <v>7.7281861305236816</v>
      </c>
    </row>
    <row r="24571" spans="1:2" x14ac:dyDescent="0.25">
      <c r="A24571" s="1">
        <v>43965.480011574073</v>
      </c>
      <c r="B24571">
        <v>8.0108451843261719</v>
      </c>
    </row>
    <row r="24572" spans="1:2" x14ac:dyDescent="0.25">
      <c r="A24572" s="1">
        <v>43965.490428240744</v>
      </c>
      <c r="B24572">
        <v>8.0473556518554688</v>
      </c>
    </row>
    <row r="24573" spans="1:2" x14ac:dyDescent="0.25">
      <c r="A24573" s="1">
        <v>43965.500844907408</v>
      </c>
      <c r="B24573">
        <v>8.1380424499511719</v>
      </c>
    </row>
    <row r="24574" spans="1:2" x14ac:dyDescent="0.25">
      <c r="A24574" s="1">
        <v>43965.511261574073</v>
      </c>
      <c r="B24574">
        <v>6.5975480079650879</v>
      </c>
    </row>
    <row r="24575" spans="1:2" x14ac:dyDescent="0.25">
      <c r="A24575" s="1">
        <v>43965.521678240744</v>
      </c>
      <c r="B24575">
        <v>7.7010979652404785</v>
      </c>
    </row>
    <row r="24576" spans="1:2" x14ac:dyDescent="0.25">
      <c r="A24576" s="1">
        <v>43965.532094907408</v>
      </c>
      <c r="B24576">
        <v>6.5115723609924316</v>
      </c>
    </row>
    <row r="24577" spans="1:2" x14ac:dyDescent="0.25">
      <c r="A24577" s="1">
        <v>43965.542511574073</v>
      </c>
      <c r="B24577">
        <v>6.8154311180114746</v>
      </c>
    </row>
    <row r="24578" spans="1:2" x14ac:dyDescent="0.25">
      <c r="A24578" s="1">
        <v>43965.552928240744</v>
      </c>
      <c r="B24578">
        <v>5.9827637672424316</v>
      </c>
    </row>
    <row r="24579" spans="1:2" x14ac:dyDescent="0.25">
      <c r="A24579" s="1">
        <v>43965.563344907408</v>
      </c>
      <c r="B24579">
        <v>5.9957184791564941</v>
      </c>
    </row>
    <row r="24580" spans="1:2" x14ac:dyDescent="0.25">
      <c r="A24580" s="1">
        <v>43965.573761574073</v>
      </c>
      <c r="B24580">
        <v>5.8496770858764648</v>
      </c>
    </row>
    <row r="24581" spans="1:2" x14ac:dyDescent="0.25">
      <c r="A24581" s="1">
        <v>43965.584178240744</v>
      </c>
      <c r="B24581">
        <v>4.879213809967041</v>
      </c>
    </row>
    <row r="24582" spans="1:2" x14ac:dyDescent="0.25">
      <c r="A24582" s="1">
        <v>43965.594594907408</v>
      </c>
      <c r="B24582">
        <v>5.2231154441833496</v>
      </c>
    </row>
    <row r="24583" spans="1:2" x14ac:dyDescent="0.25">
      <c r="A24583" s="1">
        <v>43965.605011574073</v>
      </c>
      <c r="B24583">
        <v>5.3797564506530762</v>
      </c>
    </row>
    <row r="24584" spans="1:2" x14ac:dyDescent="0.25">
      <c r="A24584" s="1">
        <v>43965.615428240744</v>
      </c>
      <c r="B24584">
        <v>7.0286035537719727</v>
      </c>
    </row>
    <row r="24585" spans="1:2" x14ac:dyDescent="0.25">
      <c r="A24585" s="1">
        <v>43965.625844907408</v>
      </c>
      <c r="B24585">
        <v>2.4506950378417969</v>
      </c>
    </row>
    <row r="24586" spans="1:2" x14ac:dyDescent="0.25">
      <c r="A24586" s="1">
        <v>43965.636261574073</v>
      </c>
      <c r="B24586">
        <v>2.914729118347168</v>
      </c>
    </row>
    <row r="24587" spans="1:2" x14ac:dyDescent="0.25">
      <c r="A24587" s="1">
        <v>43965.646678240744</v>
      </c>
      <c r="B24587">
        <v>2.8440642356872559</v>
      </c>
    </row>
    <row r="24588" spans="1:2" x14ac:dyDescent="0.25">
      <c r="A24588" s="1">
        <v>43965.657094907408</v>
      </c>
      <c r="B24588">
        <v>2.8028440475463867</v>
      </c>
    </row>
    <row r="24589" spans="1:2" x14ac:dyDescent="0.25">
      <c r="A24589" s="1">
        <v>43965.667511574073</v>
      </c>
      <c r="B24589">
        <v>2.696845531463623</v>
      </c>
    </row>
    <row r="24590" spans="1:2" x14ac:dyDescent="0.25">
      <c r="A24590" s="1">
        <v>43965.677928240744</v>
      </c>
      <c r="B24590">
        <v>2.7851772308349609</v>
      </c>
    </row>
    <row r="24591" spans="1:2" x14ac:dyDescent="0.25">
      <c r="A24591" s="1">
        <v>43965.688344907408</v>
      </c>
      <c r="B24591">
        <v>2.2752118110656738</v>
      </c>
    </row>
    <row r="24592" spans="1:2" x14ac:dyDescent="0.25">
      <c r="A24592" s="1">
        <v>43965.698761574073</v>
      </c>
      <c r="B24592">
        <v>2.1927690505981445</v>
      </c>
    </row>
    <row r="24593" spans="1:2" x14ac:dyDescent="0.25">
      <c r="A24593" s="1">
        <v>43965.709178240744</v>
      </c>
      <c r="B24593">
        <v>2.6379585266113281</v>
      </c>
    </row>
    <row r="24594" spans="1:2" x14ac:dyDescent="0.25">
      <c r="A24594" s="1">
        <v>43965.719594907408</v>
      </c>
      <c r="B24594">
        <v>2.7050900459289551</v>
      </c>
    </row>
    <row r="24595" spans="1:2" x14ac:dyDescent="0.25">
      <c r="A24595" s="1">
        <v>43965.730011574073</v>
      </c>
      <c r="B24595">
        <v>2.4966287612915039</v>
      </c>
    </row>
    <row r="24596" spans="1:2" x14ac:dyDescent="0.25">
      <c r="A24596" s="1">
        <v>43965.740428240744</v>
      </c>
      <c r="B24596">
        <v>2.4671840667724609</v>
      </c>
    </row>
    <row r="24597" spans="1:2" x14ac:dyDescent="0.25">
      <c r="A24597" s="1">
        <v>43965.750844907408</v>
      </c>
      <c r="B24597">
        <v>2.1880578994750977</v>
      </c>
    </row>
    <row r="24598" spans="1:2" x14ac:dyDescent="0.25">
      <c r="A24598" s="1">
        <v>43965.761261574073</v>
      </c>
      <c r="B24598">
        <v>2.2681450843811035</v>
      </c>
    </row>
    <row r="24599" spans="1:2" x14ac:dyDescent="0.25">
      <c r="A24599" s="1">
        <v>43965.771678240744</v>
      </c>
      <c r="B24599">
        <v>1.9053983688354492</v>
      </c>
    </row>
    <row r="24600" spans="1:2" x14ac:dyDescent="0.25">
      <c r="A24600" s="1">
        <v>43965.782094907408</v>
      </c>
      <c r="B24600">
        <v>2.0278835296630859</v>
      </c>
    </row>
    <row r="24601" spans="1:2" x14ac:dyDescent="0.25">
      <c r="A24601" s="1">
        <v>43965.792511574073</v>
      </c>
      <c r="B24601">
        <v>2.0702838897705078</v>
      </c>
    </row>
    <row r="24602" spans="1:2" x14ac:dyDescent="0.25">
      <c r="A24602" s="1">
        <v>43965.802928240744</v>
      </c>
      <c r="B24602">
        <v>1.7876243591308594</v>
      </c>
    </row>
    <row r="24603" spans="1:2" x14ac:dyDescent="0.25">
      <c r="A24603" s="1">
        <v>43965.813344907408</v>
      </c>
      <c r="B24603">
        <v>1.3765907287597656</v>
      </c>
    </row>
    <row r="24604" spans="1:2" x14ac:dyDescent="0.25">
      <c r="A24604" s="1">
        <v>43965.823761574073</v>
      </c>
      <c r="B24604">
        <v>2.0561504364013672</v>
      </c>
    </row>
    <row r="24605" spans="1:2" x14ac:dyDescent="0.25">
      <c r="A24605" s="1">
        <v>43965.834178240744</v>
      </c>
      <c r="B24605">
        <v>1.7004703283309937</v>
      </c>
    </row>
    <row r="24606" spans="1:2" x14ac:dyDescent="0.25">
      <c r="A24606" s="1">
        <v>43965.844594907408</v>
      </c>
      <c r="B24606">
        <v>2.0396614074707031</v>
      </c>
    </row>
    <row r="24607" spans="1:2" x14ac:dyDescent="0.25">
      <c r="A24607" s="1">
        <v>43965.855011574073</v>
      </c>
      <c r="B24607">
        <v>2.278745174407959</v>
      </c>
    </row>
    <row r="24608" spans="1:2" x14ac:dyDescent="0.25">
      <c r="A24608" s="1">
        <v>43965.865428240744</v>
      </c>
      <c r="B24608">
        <v>2.3859190940856934</v>
      </c>
    </row>
    <row r="24609" spans="1:2" x14ac:dyDescent="0.25">
      <c r="A24609" s="1">
        <v>43965.875844907408</v>
      </c>
      <c r="B24609">
        <v>2.3929858207702637</v>
      </c>
    </row>
    <row r="24610" spans="1:2" x14ac:dyDescent="0.25">
      <c r="A24610" s="1">
        <v>43965.886261574073</v>
      </c>
      <c r="B24610">
        <v>2.2681450843811035</v>
      </c>
    </row>
    <row r="24611" spans="1:2" x14ac:dyDescent="0.25">
      <c r="A24611" s="1">
        <v>43965.896678240744</v>
      </c>
      <c r="B24611">
        <v>2.4283194541931152</v>
      </c>
    </row>
    <row r="24612" spans="1:2" x14ac:dyDescent="0.25">
      <c r="A24612" s="1">
        <v>43965.907094907408</v>
      </c>
      <c r="B24612">
        <v>2.5979137420654297</v>
      </c>
    </row>
    <row r="24613" spans="1:2" x14ac:dyDescent="0.25">
      <c r="A24613" s="1">
        <v>43965.917511574073</v>
      </c>
      <c r="B24613">
        <v>2.2763895988464355</v>
      </c>
    </row>
    <row r="24614" spans="1:2" x14ac:dyDescent="0.25">
      <c r="A24614" s="1">
        <v>43965.927928240744</v>
      </c>
      <c r="B24614">
        <v>2.203369140625</v>
      </c>
    </row>
    <row r="24615" spans="1:2" x14ac:dyDescent="0.25">
      <c r="A24615" s="1">
        <v>43965.938344907408</v>
      </c>
      <c r="B24615">
        <v>2.270500659942627</v>
      </c>
    </row>
    <row r="24616" spans="1:2" x14ac:dyDescent="0.25">
      <c r="A24616" s="1">
        <v>43965.948761574073</v>
      </c>
      <c r="B24616">
        <v>2.1185708045959473</v>
      </c>
    </row>
    <row r="24617" spans="1:2" x14ac:dyDescent="0.25">
      <c r="A24617" s="1">
        <v>43965.959178240744</v>
      </c>
      <c r="B24617">
        <v>2.3223209381103516</v>
      </c>
    </row>
    <row r="24618" spans="1:2" x14ac:dyDescent="0.25">
      <c r="A24618" s="1">
        <v>43965.969594907408</v>
      </c>
      <c r="B24618">
        <v>2.082061767578125</v>
      </c>
    </row>
    <row r="24619" spans="1:2" x14ac:dyDescent="0.25">
      <c r="A24619" s="1">
        <v>43965.980011574073</v>
      </c>
      <c r="B24619">
        <v>1.8335555791854858</v>
      </c>
    </row>
    <row r="24620" spans="1:2" x14ac:dyDescent="0.25">
      <c r="A24620" s="1">
        <v>43965.990428240744</v>
      </c>
      <c r="B24620">
        <v>2.370610237121582</v>
      </c>
    </row>
    <row r="24621" spans="1:2" x14ac:dyDescent="0.25">
      <c r="A24621" s="1">
        <v>43966.000844907408</v>
      </c>
      <c r="B24621">
        <v>2.2669672966003418</v>
      </c>
    </row>
    <row r="24622" spans="1:2" x14ac:dyDescent="0.25">
      <c r="A24622" s="1">
        <v>43966.011261574073</v>
      </c>
      <c r="B24622">
        <v>2.0078635215759277</v>
      </c>
    </row>
    <row r="24623" spans="1:2" x14ac:dyDescent="0.25">
      <c r="A24623" s="1">
        <v>43966.021678240744</v>
      </c>
      <c r="B24623">
        <v>1.4672756195068359</v>
      </c>
    </row>
    <row r="24624" spans="1:2" x14ac:dyDescent="0.25">
      <c r="A24624" s="1">
        <v>43966.032094907408</v>
      </c>
      <c r="B24624">
        <v>1.9254207611083984</v>
      </c>
    </row>
    <row r="24625" spans="1:2" x14ac:dyDescent="0.25">
      <c r="A24625" s="1">
        <v>43966.042511574073</v>
      </c>
      <c r="B24625">
        <v>2.3317432403564453</v>
      </c>
    </row>
    <row r="24626" spans="1:2" x14ac:dyDescent="0.25">
      <c r="A24626" s="1">
        <v>43966.052928240744</v>
      </c>
      <c r="B24626">
        <v>1.8217777013778687</v>
      </c>
    </row>
    <row r="24627" spans="1:2" x14ac:dyDescent="0.25">
      <c r="A24627" s="1">
        <v>43966.063344907408</v>
      </c>
      <c r="B24627">
        <v>2.127993106842041</v>
      </c>
    </row>
    <row r="24628" spans="1:2" x14ac:dyDescent="0.25">
      <c r="A24628" s="1">
        <v>43966.073761574073</v>
      </c>
      <c r="B24628">
        <v>2.3482322692871094</v>
      </c>
    </row>
    <row r="24629" spans="1:2" x14ac:dyDescent="0.25">
      <c r="A24629" s="1">
        <v>43966.084178240744</v>
      </c>
      <c r="B24629">
        <v>0</v>
      </c>
    </row>
    <row r="24630" spans="1:2" x14ac:dyDescent="0.25">
      <c r="A24630" s="1">
        <v>43966.094594907408</v>
      </c>
      <c r="B24630">
        <v>2.0561504364013672</v>
      </c>
    </row>
    <row r="24631" spans="1:2" x14ac:dyDescent="0.25">
      <c r="A24631" s="1">
        <v>43966.105011574073</v>
      </c>
      <c r="B24631">
        <v>2.521359920501709</v>
      </c>
    </row>
    <row r="24632" spans="1:2" x14ac:dyDescent="0.25">
      <c r="A24632" s="1">
        <v>43966.115428240744</v>
      </c>
      <c r="B24632">
        <v>1.3129901885986328</v>
      </c>
    </row>
    <row r="24633" spans="1:2" x14ac:dyDescent="0.25">
      <c r="A24633" s="1">
        <v>43966.125844907408</v>
      </c>
      <c r="B24633">
        <v>2.2999453544616699</v>
      </c>
    </row>
    <row r="24634" spans="1:2" x14ac:dyDescent="0.25">
      <c r="A24634" s="1">
        <v>43966.136261574073</v>
      </c>
      <c r="B24634">
        <v>2.8287529945373535</v>
      </c>
    </row>
    <row r="24635" spans="1:2" x14ac:dyDescent="0.25">
      <c r="A24635" s="1">
        <v>43966.146678240744</v>
      </c>
      <c r="B24635">
        <v>2.4648284912109375</v>
      </c>
    </row>
    <row r="24636" spans="1:2" x14ac:dyDescent="0.25">
      <c r="A24636" s="1">
        <v>43966.157094907408</v>
      </c>
      <c r="B24636">
        <v>2.4648284912109375</v>
      </c>
    </row>
    <row r="24637" spans="1:2" x14ac:dyDescent="0.25">
      <c r="A24637" s="1">
        <v>43966.167511574073</v>
      </c>
      <c r="B24637">
        <v>2.1162152290344238</v>
      </c>
    </row>
    <row r="24638" spans="1:2" x14ac:dyDescent="0.25">
      <c r="A24638" s="1">
        <v>43966.177928240744</v>
      </c>
      <c r="B24638">
        <v>2.1703910827636719</v>
      </c>
    </row>
    <row r="24639" spans="1:2" x14ac:dyDescent="0.25">
      <c r="A24639" s="1">
        <v>43966.188344907408</v>
      </c>
      <c r="B24639">
        <v>1.8135334253311157</v>
      </c>
    </row>
    <row r="24640" spans="1:2" x14ac:dyDescent="0.25">
      <c r="A24640" s="1">
        <v>43966.198761574073</v>
      </c>
      <c r="B24640">
        <v>1.8900871276855469</v>
      </c>
    </row>
    <row r="24641" spans="1:2" x14ac:dyDescent="0.25">
      <c r="A24641" s="1">
        <v>43966.209178240744</v>
      </c>
      <c r="B24641">
        <v>2.1833467483520508</v>
      </c>
    </row>
    <row r="24642" spans="1:2" x14ac:dyDescent="0.25">
      <c r="A24642" s="1">
        <v>43966.219594907408</v>
      </c>
      <c r="B24642">
        <v>2.2292804718017578</v>
      </c>
    </row>
    <row r="24643" spans="1:2" x14ac:dyDescent="0.25">
      <c r="A24643" s="1">
        <v>43966.230011574073</v>
      </c>
      <c r="B24643">
        <v>2.5119400024414063</v>
      </c>
    </row>
    <row r="24644" spans="1:2" x14ac:dyDescent="0.25">
      <c r="A24644" s="1">
        <v>43966.240428240744</v>
      </c>
      <c r="B24644">
        <v>2.006685733795166</v>
      </c>
    </row>
    <row r="24645" spans="1:2" x14ac:dyDescent="0.25">
      <c r="A24645" s="1">
        <v>43966.250844907408</v>
      </c>
      <c r="B24645">
        <v>1.9077539443969727</v>
      </c>
    </row>
    <row r="24646" spans="1:2" x14ac:dyDescent="0.25">
      <c r="A24646" s="1">
        <v>43966.261261574073</v>
      </c>
      <c r="B24646">
        <v>2.1468377113342285</v>
      </c>
    </row>
    <row r="24647" spans="1:2" x14ac:dyDescent="0.25">
      <c r="A24647" s="1">
        <v>43966.271678240744</v>
      </c>
      <c r="B24647">
        <v>2.3717880249023438</v>
      </c>
    </row>
    <row r="24648" spans="1:2" x14ac:dyDescent="0.25">
      <c r="A24648" s="1">
        <v>43966.282094907408</v>
      </c>
      <c r="B24648">
        <v>1.7028259038925171</v>
      </c>
    </row>
    <row r="24649" spans="1:2" x14ac:dyDescent="0.25">
      <c r="A24649" s="1">
        <v>43966.292511574073</v>
      </c>
      <c r="B24649">
        <v>1.6262722015380859</v>
      </c>
    </row>
    <row r="24650" spans="1:2" x14ac:dyDescent="0.25">
      <c r="A24650" s="1">
        <v>43966.302928240744</v>
      </c>
      <c r="B24650">
        <v>1.8630005121231079</v>
      </c>
    </row>
    <row r="24651" spans="1:2" x14ac:dyDescent="0.25">
      <c r="A24651" s="1">
        <v>43966.313344907408</v>
      </c>
      <c r="B24651">
        <v>1.6875149011611938</v>
      </c>
    </row>
    <row r="24652" spans="1:2" x14ac:dyDescent="0.25">
      <c r="A24652" s="1">
        <v>43966.323761574073</v>
      </c>
      <c r="B24652">
        <v>1.3789463043212891</v>
      </c>
    </row>
    <row r="24653" spans="1:2" x14ac:dyDescent="0.25">
      <c r="A24653" s="1">
        <v>43966.334178240744</v>
      </c>
      <c r="B24653">
        <v>2.0267057418823242</v>
      </c>
    </row>
    <row r="24654" spans="1:2" x14ac:dyDescent="0.25">
      <c r="A24654" s="1">
        <v>43966.344594907408</v>
      </c>
      <c r="B24654">
        <v>2.1480154991149902</v>
      </c>
    </row>
    <row r="24655" spans="1:2" x14ac:dyDescent="0.25">
      <c r="A24655" s="1">
        <v>43966.355011574073</v>
      </c>
      <c r="B24655">
        <v>2.2858119010925293</v>
      </c>
    </row>
    <row r="24656" spans="1:2" x14ac:dyDescent="0.25">
      <c r="A24656" s="1">
        <v>43966.365428240744</v>
      </c>
      <c r="B24656">
        <v>2.2092580795288086</v>
      </c>
    </row>
    <row r="24657" spans="1:2" x14ac:dyDescent="0.25">
      <c r="A24657" s="1">
        <v>43966.375844907408</v>
      </c>
      <c r="B24657">
        <v>2.8028440475463867</v>
      </c>
    </row>
    <row r="24658" spans="1:2" x14ac:dyDescent="0.25">
      <c r="A24658" s="1">
        <v>43966.386261574073</v>
      </c>
      <c r="B24658">
        <v>2.0490837097167969</v>
      </c>
    </row>
    <row r="24659" spans="1:2" x14ac:dyDescent="0.25">
      <c r="A24659" s="1">
        <v>43966.396678240744</v>
      </c>
      <c r="B24659">
        <v>2.6850676536560059</v>
      </c>
    </row>
    <row r="24660" spans="1:2" x14ac:dyDescent="0.25">
      <c r="A24660" s="1">
        <v>43966.407094907408</v>
      </c>
      <c r="B24660">
        <v>2.7251124382019043</v>
      </c>
    </row>
    <row r="24661" spans="1:2" x14ac:dyDescent="0.25">
      <c r="A24661" s="1">
        <v>43966.417511574073</v>
      </c>
      <c r="B24661">
        <v>3.4270501136779785</v>
      </c>
    </row>
    <row r="24662" spans="1:2" x14ac:dyDescent="0.25">
      <c r="A24662" s="1">
        <v>43966.427928240744</v>
      </c>
      <c r="B24662">
        <v>2.5095844268798828</v>
      </c>
    </row>
    <row r="24663" spans="1:2" x14ac:dyDescent="0.25">
      <c r="A24663" s="1">
        <v>43966.438344907408</v>
      </c>
      <c r="B24663">
        <v>0.72647333145141602</v>
      </c>
    </row>
    <row r="24664" spans="1:2" x14ac:dyDescent="0.25">
      <c r="A24664" s="1">
        <v>43966.448761574073</v>
      </c>
      <c r="B24664">
        <v>0</v>
      </c>
    </row>
    <row r="24665" spans="1:2" x14ac:dyDescent="0.25">
      <c r="A24665" s="1">
        <v>43966.459178240744</v>
      </c>
      <c r="B24665">
        <v>0</v>
      </c>
    </row>
    <row r="24666" spans="1:2" x14ac:dyDescent="0.25">
      <c r="A24666" s="1">
        <v>43966.469594907408</v>
      </c>
      <c r="B24666">
        <v>0</v>
      </c>
    </row>
    <row r="24667" spans="1:2" x14ac:dyDescent="0.25">
      <c r="A24667" s="1">
        <v>43966.480011574073</v>
      </c>
      <c r="B24667">
        <v>0</v>
      </c>
    </row>
    <row r="24668" spans="1:2" x14ac:dyDescent="0.25">
      <c r="A24668" s="1">
        <v>43966.490428240744</v>
      </c>
      <c r="B24668">
        <v>0</v>
      </c>
    </row>
    <row r="24669" spans="1:2" x14ac:dyDescent="0.25">
      <c r="A24669" s="1">
        <v>43966.500844907408</v>
      </c>
      <c r="B24669">
        <v>0</v>
      </c>
    </row>
    <row r="24670" spans="1:2" x14ac:dyDescent="0.25">
      <c r="A24670" s="1">
        <v>43966.511261574073</v>
      </c>
      <c r="B24670">
        <v>2.8958845138549805</v>
      </c>
    </row>
    <row r="24671" spans="1:2" x14ac:dyDescent="0.25">
      <c r="A24671" s="1">
        <v>43966.521678240744</v>
      </c>
      <c r="B24671">
        <v>2.4012303352355957</v>
      </c>
    </row>
    <row r="24672" spans="1:2" x14ac:dyDescent="0.25">
      <c r="A24672" s="1">
        <v>43966.532094907408</v>
      </c>
      <c r="B24672">
        <v>2.9229736328125</v>
      </c>
    </row>
    <row r="24673" spans="1:2" x14ac:dyDescent="0.25">
      <c r="A24673" s="1">
        <v>43966.542511574073</v>
      </c>
      <c r="B24673">
        <v>3.0419254302978516</v>
      </c>
    </row>
    <row r="24674" spans="1:2" x14ac:dyDescent="0.25">
      <c r="A24674" s="1">
        <v>43966.552928240744</v>
      </c>
      <c r="B24674">
        <v>3.2221221923828125</v>
      </c>
    </row>
    <row r="24675" spans="1:2" x14ac:dyDescent="0.25">
      <c r="A24675" s="1">
        <v>43966.563344907408</v>
      </c>
      <c r="B24675">
        <v>3.4612038135528564</v>
      </c>
    </row>
    <row r="24676" spans="1:2" x14ac:dyDescent="0.25">
      <c r="A24676" s="1">
        <v>43966.573761574073</v>
      </c>
      <c r="B24676">
        <v>3.3846497535705566</v>
      </c>
    </row>
    <row r="24677" spans="1:2" x14ac:dyDescent="0.25">
      <c r="A24677" s="1">
        <v>43966.584178240744</v>
      </c>
      <c r="B24677">
        <v>2.9806828498840332</v>
      </c>
    </row>
    <row r="24678" spans="1:2" x14ac:dyDescent="0.25">
      <c r="A24678" s="1">
        <v>43966.594594907408</v>
      </c>
      <c r="B24678">
        <v>3.1243681907653809</v>
      </c>
    </row>
    <row r="24679" spans="1:2" x14ac:dyDescent="0.25">
      <c r="A24679" s="1">
        <v>43966.605011574073</v>
      </c>
      <c r="B24679">
        <v>3.3151626586914063</v>
      </c>
    </row>
    <row r="24680" spans="1:2" x14ac:dyDescent="0.25">
      <c r="A24680" s="1">
        <v>43966.615428240744</v>
      </c>
      <c r="B24680">
        <v>3.2762980461120605</v>
      </c>
    </row>
    <row r="24681" spans="1:2" x14ac:dyDescent="0.25">
      <c r="A24681" s="1">
        <v>43966.625844907408</v>
      </c>
      <c r="B24681">
        <v>3.3469626903533936</v>
      </c>
    </row>
    <row r="24682" spans="1:2" x14ac:dyDescent="0.25">
      <c r="A24682" s="1">
        <v>43966.636261574073</v>
      </c>
      <c r="B24682">
        <v>3.8734161853790283</v>
      </c>
    </row>
    <row r="24683" spans="1:2" x14ac:dyDescent="0.25">
      <c r="A24683" s="1">
        <v>43966.646678240744</v>
      </c>
      <c r="B24683">
        <v>3.5954678058624268</v>
      </c>
    </row>
    <row r="24684" spans="1:2" x14ac:dyDescent="0.25">
      <c r="A24684" s="1">
        <v>43966.657094907408</v>
      </c>
      <c r="B24684">
        <v>3.8533940315246582</v>
      </c>
    </row>
    <row r="24685" spans="1:2" x14ac:dyDescent="0.25">
      <c r="A24685" s="1">
        <v>43966.667511574073</v>
      </c>
      <c r="B24685">
        <v>3.4388279914855957</v>
      </c>
    </row>
    <row r="24686" spans="1:2" x14ac:dyDescent="0.25">
      <c r="A24686" s="1">
        <v>43966.677928240744</v>
      </c>
      <c r="B24686">
        <v>2.7310013771057129</v>
      </c>
    </row>
    <row r="24687" spans="1:2" x14ac:dyDescent="0.25">
      <c r="A24687" s="1">
        <v>43966.688344907408</v>
      </c>
      <c r="B24687">
        <v>2.6815342903137207</v>
      </c>
    </row>
    <row r="24688" spans="1:2" x14ac:dyDescent="0.25">
      <c r="A24688" s="1">
        <v>43966.698761574073</v>
      </c>
      <c r="B24688">
        <v>3.0513477325439453</v>
      </c>
    </row>
    <row r="24689" spans="1:2" x14ac:dyDescent="0.25">
      <c r="A24689" s="1">
        <v>43966.709178240744</v>
      </c>
      <c r="B24689">
        <v>2.7074456214904785</v>
      </c>
    </row>
    <row r="24690" spans="1:2" x14ac:dyDescent="0.25">
      <c r="A24690" s="1">
        <v>43966.719594907408</v>
      </c>
      <c r="B24690">
        <v>2.8146195411682129</v>
      </c>
    </row>
    <row r="24691" spans="1:2" x14ac:dyDescent="0.25">
      <c r="A24691" s="1">
        <v>43966.730011574073</v>
      </c>
      <c r="B24691">
        <v>3.149101734161377</v>
      </c>
    </row>
    <row r="24692" spans="1:2" x14ac:dyDescent="0.25">
      <c r="A24692" s="1">
        <v>43966.740428240744</v>
      </c>
      <c r="B24692">
        <v>2.9665493965148926</v>
      </c>
    </row>
    <row r="24693" spans="1:2" x14ac:dyDescent="0.25">
      <c r="A24693" s="1">
        <v>43966.750844907408</v>
      </c>
      <c r="B24693">
        <v>3.5978233814239502</v>
      </c>
    </row>
    <row r="24694" spans="1:2" x14ac:dyDescent="0.25">
      <c r="A24694" s="1">
        <v>43966.761261574073</v>
      </c>
      <c r="B24694">
        <v>2.9959940910339355</v>
      </c>
    </row>
    <row r="24695" spans="1:2" x14ac:dyDescent="0.25">
      <c r="A24695" s="1">
        <v>43966.771678240744</v>
      </c>
      <c r="B24695">
        <v>2.6980233192443848</v>
      </c>
    </row>
    <row r="24696" spans="1:2" x14ac:dyDescent="0.25">
      <c r="A24696" s="1">
        <v>43966.782094907408</v>
      </c>
      <c r="B24696">
        <v>3.2185890674591064</v>
      </c>
    </row>
    <row r="24697" spans="1:2" x14ac:dyDescent="0.25">
      <c r="A24697" s="1">
        <v>43966.792511574073</v>
      </c>
      <c r="B24697">
        <v>2.4436306953430176</v>
      </c>
    </row>
    <row r="24698" spans="1:2" x14ac:dyDescent="0.25">
      <c r="A24698" s="1">
        <v>43966.802928240744</v>
      </c>
      <c r="B24698">
        <v>2.6073360443115234</v>
      </c>
    </row>
    <row r="24699" spans="1:2" x14ac:dyDescent="0.25">
      <c r="A24699" s="1">
        <v>43966.813344907408</v>
      </c>
      <c r="B24699">
        <v>2.2964119911193848</v>
      </c>
    </row>
    <row r="24700" spans="1:2" x14ac:dyDescent="0.25">
      <c r="A24700" s="1">
        <v>43966.823761574073</v>
      </c>
      <c r="B24700">
        <v>2.5013399124145508</v>
      </c>
    </row>
    <row r="24701" spans="1:2" x14ac:dyDescent="0.25">
      <c r="A24701" s="1">
        <v>43966.834178240744</v>
      </c>
      <c r="B24701">
        <v>2.6250028610229492</v>
      </c>
    </row>
    <row r="24702" spans="1:2" x14ac:dyDescent="0.25">
      <c r="A24702" s="1">
        <v>43966.844594907408</v>
      </c>
      <c r="B24702">
        <v>2.3729658126831055</v>
      </c>
    </row>
    <row r="24703" spans="1:2" x14ac:dyDescent="0.25">
      <c r="A24703" s="1">
        <v>43966.855011574073</v>
      </c>
      <c r="B24703">
        <v>2.7415990829467773</v>
      </c>
    </row>
    <row r="24704" spans="1:2" x14ac:dyDescent="0.25">
      <c r="A24704" s="1">
        <v>43966.865428240744</v>
      </c>
      <c r="B24704">
        <v>2.567293643951416</v>
      </c>
    </row>
    <row r="24705" spans="1:2" x14ac:dyDescent="0.25">
      <c r="A24705" s="1">
        <v>43966.875844907408</v>
      </c>
      <c r="B24705">
        <v>1.8182445764541626</v>
      </c>
    </row>
    <row r="24706" spans="1:2" x14ac:dyDescent="0.25">
      <c r="A24706" s="1">
        <v>43966.886261574073</v>
      </c>
      <c r="B24706">
        <v>1.8983316421508789</v>
      </c>
    </row>
    <row r="24707" spans="1:2" x14ac:dyDescent="0.25">
      <c r="A24707" s="1">
        <v>43966.896678240744</v>
      </c>
      <c r="B24707">
        <v>1.9124650955200195</v>
      </c>
    </row>
    <row r="24708" spans="1:2" x14ac:dyDescent="0.25">
      <c r="A24708" s="1">
        <v>43966.907094907408</v>
      </c>
      <c r="B24708">
        <v>2.4118304252624512</v>
      </c>
    </row>
    <row r="24709" spans="1:2" x14ac:dyDescent="0.25">
      <c r="A24709" s="1">
        <v>43966.917511574073</v>
      </c>
      <c r="B24709">
        <v>1.9937301874160767</v>
      </c>
    </row>
    <row r="24710" spans="1:2" x14ac:dyDescent="0.25">
      <c r="A24710" s="1">
        <v>43966.927928240744</v>
      </c>
      <c r="B24710">
        <v>2.5696492195129395</v>
      </c>
    </row>
    <row r="24711" spans="1:2" x14ac:dyDescent="0.25">
      <c r="A24711" s="1">
        <v>43966.938344907408</v>
      </c>
      <c r="B24711">
        <v>2.4565839767456055</v>
      </c>
    </row>
    <row r="24712" spans="1:2" x14ac:dyDescent="0.25">
      <c r="A24712" s="1">
        <v>43966.948761574073</v>
      </c>
      <c r="B24712">
        <v>2.400052547454834</v>
      </c>
    </row>
    <row r="24713" spans="1:2" x14ac:dyDescent="0.25">
      <c r="A24713" s="1">
        <v>43966.959178240744</v>
      </c>
      <c r="B24713">
        <v>1.8099998235702515</v>
      </c>
    </row>
    <row r="24714" spans="1:2" x14ac:dyDescent="0.25">
      <c r="A24714" s="1">
        <v>43966.969594907408</v>
      </c>
      <c r="B24714">
        <v>2.2975897789001465</v>
      </c>
    </row>
    <row r="24715" spans="1:2" x14ac:dyDescent="0.25">
      <c r="A24715" s="1">
        <v>43966.980011574073</v>
      </c>
      <c r="B24715">
        <v>2.2975897789001465</v>
      </c>
    </row>
    <row r="24716" spans="1:2" x14ac:dyDescent="0.25">
      <c r="A24716" s="1">
        <v>43966.990428240744</v>
      </c>
      <c r="B24716">
        <v>1.6262722015380859</v>
      </c>
    </row>
    <row r="24717" spans="1:2" x14ac:dyDescent="0.25">
      <c r="A24717" s="1">
        <v>43967.000844907408</v>
      </c>
      <c r="B24717">
        <v>2.8452420234680176</v>
      </c>
    </row>
    <row r="24718" spans="1:2" x14ac:dyDescent="0.25">
      <c r="A24718" s="1">
        <v>43967.011261574073</v>
      </c>
      <c r="B24718">
        <v>2.0914840698242188</v>
      </c>
    </row>
    <row r="24719" spans="1:2" x14ac:dyDescent="0.25">
      <c r="A24719" s="1">
        <v>43967.021678240744</v>
      </c>
      <c r="B24719">
        <v>1.7664241790771484</v>
      </c>
    </row>
    <row r="24720" spans="1:2" x14ac:dyDescent="0.25">
      <c r="A24720" s="1">
        <v>43967.032094907408</v>
      </c>
      <c r="B24720">
        <v>2.3011231422424316</v>
      </c>
    </row>
    <row r="24721" spans="1:2" x14ac:dyDescent="0.25">
      <c r="A24721" s="1">
        <v>43967.042511574073</v>
      </c>
      <c r="B24721">
        <v>1.9996188879013062</v>
      </c>
    </row>
    <row r="24722" spans="1:2" x14ac:dyDescent="0.25">
      <c r="A24722" s="1">
        <v>43967.052928240744</v>
      </c>
      <c r="B24722">
        <v>2.6579809188842773</v>
      </c>
    </row>
    <row r="24723" spans="1:2" x14ac:dyDescent="0.25">
      <c r="A24723" s="1">
        <v>43967.063344907408</v>
      </c>
      <c r="B24723">
        <v>2.4200749397277832</v>
      </c>
    </row>
    <row r="24724" spans="1:2" x14ac:dyDescent="0.25">
      <c r="A24724" s="1">
        <v>43967.073761574073</v>
      </c>
      <c r="B24724">
        <v>2.1032595634460449</v>
      </c>
    </row>
    <row r="24725" spans="1:2" x14ac:dyDescent="0.25">
      <c r="A24725" s="1">
        <v>43967.084178240744</v>
      </c>
      <c r="B24725">
        <v>2.437741756439209</v>
      </c>
    </row>
    <row r="24726" spans="1:2" x14ac:dyDescent="0.25">
      <c r="A24726" s="1">
        <v>43967.094594907408</v>
      </c>
      <c r="B24726">
        <v>1.8382667303085327</v>
      </c>
    </row>
    <row r="24727" spans="1:2" x14ac:dyDescent="0.25">
      <c r="A24727" s="1">
        <v>43967.105011574073</v>
      </c>
      <c r="B24727">
        <v>1.3612794876098633</v>
      </c>
    </row>
    <row r="24728" spans="1:2" x14ac:dyDescent="0.25">
      <c r="A24728" s="1">
        <v>43967.115428240744</v>
      </c>
      <c r="B24728">
        <v>1.963107705116272</v>
      </c>
    </row>
    <row r="24729" spans="1:2" x14ac:dyDescent="0.25">
      <c r="A24729" s="1">
        <v>43967.125844907408</v>
      </c>
      <c r="B24729">
        <v>2.3564767837524414</v>
      </c>
    </row>
    <row r="24730" spans="1:2" x14ac:dyDescent="0.25">
      <c r="A24730" s="1">
        <v>43967.136261574073</v>
      </c>
      <c r="B24730">
        <v>2.2811007499694824</v>
      </c>
    </row>
    <row r="24731" spans="1:2" x14ac:dyDescent="0.25">
      <c r="A24731" s="1">
        <v>43967.146678240744</v>
      </c>
      <c r="B24731">
        <v>2.2398781776428223</v>
      </c>
    </row>
    <row r="24732" spans="1:2" x14ac:dyDescent="0.25">
      <c r="A24732" s="1">
        <v>43967.157094907408</v>
      </c>
      <c r="B24732">
        <v>1.4908313751220703</v>
      </c>
    </row>
    <row r="24733" spans="1:2" x14ac:dyDescent="0.25">
      <c r="A24733" s="1">
        <v>43967.167511574073</v>
      </c>
      <c r="B24733">
        <v>1.8618224859237671</v>
      </c>
    </row>
    <row r="24734" spans="1:2" x14ac:dyDescent="0.25">
      <c r="A24734" s="1">
        <v>43967.177928240744</v>
      </c>
      <c r="B24734">
        <v>1.9913746118545532</v>
      </c>
    </row>
    <row r="24735" spans="1:2" x14ac:dyDescent="0.25">
      <c r="A24735" s="1">
        <v>43967.188344907408</v>
      </c>
      <c r="B24735">
        <v>2.1527266502380371</v>
      </c>
    </row>
    <row r="24736" spans="1:2" x14ac:dyDescent="0.25">
      <c r="A24736" s="1">
        <v>43967.198761574073</v>
      </c>
      <c r="B24736">
        <v>1.1999273300170898</v>
      </c>
    </row>
    <row r="24737" spans="1:2" x14ac:dyDescent="0.25">
      <c r="A24737" s="1">
        <v>43967.209178240744</v>
      </c>
      <c r="B24737">
        <v>1.9937301874160767</v>
      </c>
    </row>
    <row r="24738" spans="1:2" x14ac:dyDescent="0.25">
      <c r="A24738" s="1">
        <v>43967.219594907408</v>
      </c>
      <c r="B24738">
        <v>1.9454431533813477</v>
      </c>
    </row>
    <row r="24739" spans="1:2" x14ac:dyDescent="0.25">
      <c r="A24739" s="1">
        <v>43967.230011574073</v>
      </c>
      <c r="B24739">
        <v>1.9525073766708374</v>
      </c>
    </row>
    <row r="24740" spans="1:2" x14ac:dyDescent="0.25">
      <c r="A24740" s="1">
        <v>43967.240428240744</v>
      </c>
      <c r="B24740">
        <v>1.6875149011611938</v>
      </c>
    </row>
    <row r="24741" spans="1:2" x14ac:dyDescent="0.25">
      <c r="A24741" s="1">
        <v>43967.250844907408</v>
      </c>
      <c r="B24741">
        <v>1.7299152612686157</v>
      </c>
    </row>
    <row r="24742" spans="1:2" x14ac:dyDescent="0.25">
      <c r="A24742" s="1">
        <v>43967.261261574073</v>
      </c>
      <c r="B24742">
        <v>2.1939468383789063</v>
      </c>
    </row>
    <row r="24743" spans="1:2" x14ac:dyDescent="0.25">
      <c r="A24743" s="1">
        <v>43967.271678240744</v>
      </c>
      <c r="B24743">
        <v>2.0537948608398438</v>
      </c>
    </row>
    <row r="24744" spans="1:2" x14ac:dyDescent="0.25">
      <c r="A24744" s="1">
        <v>43967.282094907408</v>
      </c>
      <c r="B24744">
        <v>1.0644865036010742</v>
      </c>
    </row>
    <row r="24745" spans="1:2" x14ac:dyDescent="0.25">
      <c r="A24745" s="1">
        <v>43967.292511574073</v>
      </c>
      <c r="B24745">
        <v>1.9984413385391235</v>
      </c>
    </row>
    <row r="24746" spans="1:2" x14ac:dyDescent="0.25">
      <c r="A24746" s="1">
        <v>43967.302928240744</v>
      </c>
      <c r="B24746">
        <v>1.7358039617538452</v>
      </c>
    </row>
    <row r="24747" spans="1:2" x14ac:dyDescent="0.25">
      <c r="A24747" s="1">
        <v>43967.313344907408</v>
      </c>
      <c r="B24747">
        <v>1.8264888525009155</v>
      </c>
    </row>
    <row r="24748" spans="1:2" x14ac:dyDescent="0.25">
      <c r="A24748" s="1">
        <v>43967.323761574073</v>
      </c>
      <c r="B24748">
        <v>1.9960857629776001</v>
      </c>
    </row>
    <row r="24749" spans="1:2" x14ac:dyDescent="0.25">
      <c r="A24749" s="1">
        <v>43967.334178240744</v>
      </c>
      <c r="B24749">
        <v>2.3234987258911133</v>
      </c>
    </row>
    <row r="24750" spans="1:2" x14ac:dyDescent="0.25">
      <c r="A24750" s="1">
        <v>43967.344594907408</v>
      </c>
      <c r="B24750">
        <v>1.3447904586791992</v>
      </c>
    </row>
    <row r="24751" spans="1:2" x14ac:dyDescent="0.25">
      <c r="A24751" s="1">
        <v>43967.355011574073</v>
      </c>
      <c r="B24751">
        <v>1.7876243591308594</v>
      </c>
    </row>
    <row r="24752" spans="1:2" x14ac:dyDescent="0.25">
      <c r="A24752" s="1">
        <v>43967.365428240744</v>
      </c>
      <c r="B24752">
        <v>2.7533769607543945</v>
      </c>
    </row>
    <row r="24753" spans="1:2" x14ac:dyDescent="0.25">
      <c r="A24753" s="1">
        <v>43967.375844907408</v>
      </c>
      <c r="B24753">
        <v>3.278653621673584</v>
      </c>
    </row>
    <row r="24754" spans="1:2" x14ac:dyDescent="0.25">
      <c r="A24754" s="1">
        <v>43967.386261574073</v>
      </c>
      <c r="B24754">
        <v>3.7497520446777344</v>
      </c>
    </row>
    <row r="24755" spans="1:2" x14ac:dyDescent="0.25">
      <c r="A24755" s="1">
        <v>43967.396678240744</v>
      </c>
      <c r="B24755">
        <v>3.3681633472442627</v>
      </c>
    </row>
    <row r="24756" spans="1:2" x14ac:dyDescent="0.25">
      <c r="A24756" s="1">
        <v>43967.407094907408</v>
      </c>
      <c r="B24756">
        <v>2.3517656326293945</v>
      </c>
    </row>
    <row r="24757" spans="1:2" x14ac:dyDescent="0.25">
      <c r="A24757" s="1">
        <v>43967.417511574073</v>
      </c>
      <c r="B24757">
        <v>3.295142650604248</v>
      </c>
    </row>
    <row r="24758" spans="1:2" x14ac:dyDescent="0.25">
      <c r="A24758" s="1">
        <v>43967.427928240744</v>
      </c>
      <c r="B24758">
        <v>3.879305362701416</v>
      </c>
    </row>
    <row r="24759" spans="1:2" x14ac:dyDescent="0.25">
      <c r="A24759" s="1">
        <v>43967.438344907408</v>
      </c>
      <c r="B24759">
        <v>3.8109958171844482</v>
      </c>
    </row>
    <row r="24760" spans="1:2" x14ac:dyDescent="0.25">
      <c r="A24760" s="1">
        <v>43967.448761574073</v>
      </c>
      <c r="B24760">
        <v>4.004145622253418</v>
      </c>
    </row>
    <row r="24761" spans="1:2" x14ac:dyDescent="0.25">
      <c r="A24761" s="1">
        <v>43967.459178240744</v>
      </c>
      <c r="B24761">
        <v>3.5401129722595215</v>
      </c>
    </row>
    <row r="24762" spans="1:2" x14ac:dyDescent="0.25">
      <c r="A24762" s="1">
        <v>43967.469594907408</v>
      </c>
      <c r="B24762">
        <v>3.8875496387481689</v>
      </c>
    </row>
    <row r="24763" spans="1:2" x14ac:dyDescent="0.25">
      <c r="A24763" s="1">
        <v>43967.480011574073</v>
      </c>
      <c r="B24763">
        <v>3.0230808258056641</v>
      </c>
    </row>
    <row r="24764" spans="1:2" x14ac:dyDescent="0.25">
      <c r="A24764" s="1">
        <v>43967.490428240744</v>
      </c>
      <c r="B24764">
        <v>3.4117388725280762</v>
      </c>
    </row>
    <row r="24765" spans="1:2" x14ac:dyDescent="0.25">
      <c r="A24765" s="1">
        <v>43967.500844907408</v>
      </c>
      <c r="B24765">
        <v>3.2174110412597656</v>
      </c>
    </row>
    <row r="24766" spans="1:2" x14ac:dyDescent="0.25">
      <c r="A24766" s="1">
        <v>43967.511261574073</v>
      </c>
      <c r="B24766">
        <v>2.9276847839355469</v>
      </c>
    </row>
    <row r="24767" spans="1:2" x14ac:dyDescent="0.25">
      <c r="A24767" s="1">
        <v>43967.521678240744</v>
      </c>
      <c r="B24767">
        <v>3.3257629871368408</v>
      </c>
    </row>
    <row r="24768" spans="1:2" x14ac:dyDescent="0.25">
      <c r="A24768" s="1">
        <v>43967.532094907408</v>
      </c>
      <c r="B24768">
        <v>3.270409107208252</v>
      </c>
    </row>
    <row r="24769" spans="1:2" x14ac:dyDescent="0.25">
      <c r="A24769" s="1">
        <v>43967.542511574073</v>
      </c>
      <c r="B24769">
        <v>3.5683798789978027</v>
      </c>
    </row>
    <row r="24770" spans="1:2" x14ac:dyDescent="0.25">
      <c r="A24770" s="1">
        <v>43967.552928240744</v>
      </c>
      <c r="B24770">
        <v>3.5153794288635254</v>
      </c>
    </row>
    <row r="24771" spans="1:2" x14ac:dyDescent="0.25">
      <c r="A24771" s="1">
        <v>43967.563344907408</v>
      </c>
      <c r="B24771">
        <v>3.173832893371582</v>
      </c>
    </row>
    <row r="24772" spans="1:2" x14ac:dyDescent="0.25">
      <c r="A24772" s="1">
        <v>43967.573761574073</v>
      </c>
      <c r="B24772">
        <v>2.136237621307373</v>
      </c>
    </row>
    <row r="24773" spans="1:2" x14ac:dyDescent="0.25">
      <c r="A24773" s="1">
        <v>43967.584178240744</v>
      </c>
      <c r="B24773">
        <v>2.8640866279602051</v>
      </c>
    </row>
    <row r="24774" spans="1:2" x14ac:dyDescent="0.25">
      <c r="A24774" s="1">
        <v>43967.594594907408</v>
      </c>
      <c r="B24774">
        <v>3.4718036651611328</v>
      </c>
    </row>
    <row r="24775" spans="1:2" x14ac:dyDescent="0.25">
      <c r="A24775" s="1">
        <v>43967.605011574073</v>
      </c>
      <c r="B24775">
        <v>2.7957773208618164</v>
      </c>
    </row>
    <row r="24776" spans="1:2" x14ac:dyDescent="0.25">
      <c r="A24776" s="1">
        <v>43967.615428240744</v>
      </c>
      <c r="B24776">
        <v>2.1315264701843262</v>
      </c>
    </row>
    <row r="24777" spans="1:2" x14ac:dyDescent="0.25">
      <c r="A24777" s="1">
        <v>43967.625844907408</v>
      </c>
      <c r="B24777">
        <v>3.08197021484375</v>
      </c>
    </row>
    <row r="24778" spans="1:2" x14ac:dyDescent="0.25">
      <c r="A24778" s="1">
        <v>43967.636261574073</v>
      </c>
      <c r="B24778">
        <v>4.3056497573852539</v>
      </c>
    </row>
    <row r="24779" spans="1:2" x14ac:dyDescent="0.25">
      <c r="A24779" s="1">
        <v>43967.646678240744</v>
      </c>
      <c r="B24779">
        <v>0.79124927520751953</v>
      </c>
    </row>
    <row r="24780" spans="1:2" x14ac:dyDescent="0.25">
      <c r="A24780" s="1">
        <v>43967.657094907408</v>
      </c>
      <c r="B24780">
        <v>1.9843078851699829</v>
      </c>
    </row>
    <row r="24781" spans="1:2" x14ac:dyDescent="0.25">
      <c r="A24781" s="1">
        <v>43967.667511574073</v>
      </c>
      <c r="B24781">
        <v>2.165679931640625</v>
      </c>
    </row>
    <row r="24782" spans="1:2" x14ac:dyDescent="0.25">
      <c r="A24782" s="1">
        <v>43967.677928240744</v>
      </c>
      <c r="B24782">
        <v>2.1268153190612793</v>
      </c>
    </row>
    <row r="24783" spans="1:2" x14ac:dyDescent="0.25">
      <c r="A24783" s="1">
        <v>43967.688344907408</v>
      </c>
      <c r="B24783">
        <v>1.8736003637313843</v>
      </c>
    </row>
    <row r="24784" spans="1:2" x14ac:dyDescent="0.25">
      <c r="A24784" s="1">
        <v>43967.698761574073</v>
      </c>
      <c r="B24784">
        <v>1.9218873977661133</v>
      </c>
    </row>
    <row r="24785" spans="1:2" x14ac:dyDescent="0.25">
      <c r="A24785" s="1">
        <v>43967.709178240744</v>
      </c>
      <c r="B24785">
        <v>1.669847846031189</v>
      </c>
    </row>
    <row r="24786" spans="1:2" x14ac:dyDescent="0.25">
      <c r="A24786" s="1">
        <v>43967.719594907408</v>
      </c>
      <c r="B24786">
        <v>3.3516738414764404</v>
      </c>
    </row>
    <row r="24787" spans="1:2" x14ac:dyDescent="0.25">
      <c r="A24787" s="1">
        <v>43967.730011574073</v>
      </c>
      <c r="B24787">
        <v>2.2292804718017578</v>
      </c>
    </row>
    <row r="24788" spans="1:2" x14ac:dyDescent="0.25">
      <c r="A24788" s="1">
        <v>43967.740428240744</v>
      </c>
      <c r="B24788">
        <v>3.9099266529083252</v>
      </c>
    </row>
    <row r="24789" spans="1:2" x14ac:dyDescent="0.25">
      <c r="A24789" s="1">
        <v>43967.750844907408</v>
      </c>
      <c r="B24789">
        <v>1.6780925989151001</v>
      </c>
    </row>
    <row r="24790" spans="1:2" x14ac:dyDescent="0.25">
      <c r="A24790" s="1">
        <v>43967.761261574073</v>
      </c>
      <c r="B24790">
        <v>2.0573282241821289</v>
      </c>
    </row>
    <row r="24791" spans="1:2" x14ac:dyDescent="0.25">
      <c r="A24791" s="1">
        <v>43967.771678240744</v>
      </c>
      <c r="B24791">
        <v>1.7664241790771484</v>
      </c>
    </row>
    <row r="24792" spans="1:2" x14ac:dyDescent="0.25">
      <c r="A24792" s="1">
        <v>43967.782094907408</v>
      </c>
      <c r="B24792">
        <v>1.9607521295547485</v>
      </c>
    </row>
    <row r="24793" spans="1:2" x14ac:dyDescent="0.25">
      <c r="A24793" s="1">
        <v>43967.792511574073</v>
      </c>
      <c r="B24793">
        <v>1.270592212677002</v>
      </c>
    </row>
    <row r="24794" spans="1:2" x14ac:dyDescent="0.25">
      <c r="A24794" s="1">
        <v>43967.802928240744</v>
      </c>
      <c r="B24794">
        <v>1.7899799346923828</v>
      </c>
    </row>
    <row r="24795" spans="1:2" x14ac:dyDescent="0.25">
      <c r="A24795" s="1">
        <v>43967.813344907408</v>
      </c>
      <c r="B24795">
        <v>1.4566755294799805</v>
      </c>
    </row>
    <row r="24796" spans="1:2" x14ac:dyDescent="0.25">
      <c r="A24796" s="1">
        <v>43967.823761574073</v>
      </c>
      <c r="B24796">
        <v>1.5073204040527344</v>
      </c>
    </row>
    <row r="24797" spans="1:2" x14ac:dyDescent="0.25">
      <c r="A24797" s="1">
        <v>43967.834178240744</v>
      </c>
      <c r="B24797">
        <v>2.755732536315918</v>
      </c>
    </row>
    <row r="24798" spans="1:2" x14ac:dyDescent="0.25">
      <c r="A24798" s="1">
        <v>43967.844594907408</v>
      </c>
      <c r="B24798">
        <v>2.521359920501709</v>
      </c>
    </row>
    <row r="24799" spans="1:2" x14ac:dyDescent="0.25">
      <c r="A24799" s="1">
        <v>43967.855011574073</v>
      </c>
      <c r="B24799">
        <v>2.8440642356872559</v>
      </c>
    </row>
    <row r="24800" spans="1:2" x14ac:dyDescent="0.25">
      <c r="A24800" s="1">
        <v>43967.865428240744</v>
      </c>
      <c r="B24800">
        <v>2.5319600105285645</v>
      </c>
    </row>
    <row r="24801" spans="1:2" x14ac:dyDescent="0.25">
      <c r="A24801" s="1">
        <v>43967.875844907408</v>
      </c>
      <c r="B24801">
        <v>2.3388099670410156</v>
      </c>
    </row>
    <row r="24802" spans="1:2" x14ac:dyDescent="0.25">
      <c r="A24802" s="1">
        <v>43967.886261574073</v>
      </c>
      <c r="B24802">
        <v>2.7286458015441895</v>
      </c>
    </row>
    <row r="24803" spans="1:2" x14ac:dyDescent="0.25">
      <c r="A24803" s="1">
        <v>43967.896678240744</v>
      </c>
      <c r="B24803">
        <v>3.1420350074768066</v>
      </c>
    </row>
    <row r="24804" spans="1:2" x14ac:dyDescent="0.25">
      <c r="A24804" s="1">
        <v>43967.907094907408</v>
      </c>
      <c r="B24804">
        <v>2.9064846038818359</v>
      </c>
    </row>
    <row r="24805" spans="1:2" x14ac:dyDescent="0.25">
      <c r="A24805" s="1">
        <v>43967.917511574073</v>
      </c>
      <c r="B24805">
        <v>2.6626896858215332</v>
      </c>
    </row>
    <row r="24806" spans="1:2" x14ac:dyDescent="0.25">
      <c r="A24806" s="1">
        <v>43967.927928240744</v>
      </c>
      <c r="B24806">
        <v>3.0054163932800293</v>
      </c>
    </row>
    <row r="24807" spans="1:2" x14ac:dyDescent="0.25">
      <c r="A24807" s="1">
        <v>43967.938344907408</v>
      </c>
      <c r="B24807">
        <v>2.9300403594970703</v>
      </c>
    </row>
    <row r="24808" spans="1:2" x14ac:dyDescent="0.25">
      <c r="A24808" s="1">
        <v>43967.948761574073</v>
      </c>
      <c r="B24808">
        <v>2.9877495765686035</v>
      </c>
    </row>
    <row r="24809" spans="1:2" x14ac:dyDescent="0.25">
      <c r="A24809" s="1">
        <v>43967.959178240744</v>
      </c>
      <c r="B24809">
        <v>2.9630160331726074</v>
      </c>
    </row>
    <row r="24810" spans="1:2" x14ac:dyDescent="0.25">
      <c r="A24810" s="1">
        <v>43967.969594907408</v>
      </c>
      <c r="B24810">
        <v>2.9265069961547852</v>
      </c>
    </row>
    <row r="24811" spans="1:2" x14ac:dyDescent="0.25">
      <c r="A24811" s="1">
        <v>43967.980011574073</v>
      </c>
      <c r="B24811">
        <v>2.7227568626403809</v>
      </c>
    </row>
    <row r="24812" spans="1:2" x14ac:dyDescent="0.25">
      <c r="A24812" s="1">
        <v>43967.990428240744</v>
      </c>
      <c r="B24812">
        <v>2.9206180572509766</v>
      </c>
    </row>
    <row r="24813" spans="1:2" x14ac:dyDescent="0.25">
      <c r="A24813" s="1">
        <v>43968.000844907408</v>
      </c>
      <c r="B24813">
        <v>2.073817253112793</v>
      </c>
    </row>
    <row r="24814" spans="1:2" x14ac:dyDescent="0.25">
      <c r="A24814" s="1">
        <v>43968.011261574073</v>
      </c>
      <c r="B24814">
        <v>2.7145123481750488</v>
      </c>
    </row>
    <row r="24815" spans="1:2" x14ac:dyDescent="0.25">
      <c r="A24815" s="1">
        <v>43968.021678240744</v>
      </c>
      <c r="B24815">
        <v>2.5402045249938965</v>
      </c>
    </row>
    <row r="24816" spans="1:2" x14ac:dyDescent="0.25">
      <c r="A24816" s="1">
        <v>43968.032094907408</v>
      </c>
      <c r="B24816">
        <v>2.931218147277832</v>
      </c>
    </row>
    <row r="24817" spans="1:2" x14ac:dyDescent="0.25">
      <c r="A24817" s="1">
        <v>43968.042511574073</v>
      </c>
      <c r="B24817">
        <v>3.0219030380249023</v>
      </c>
    </row>
    <row r="24818" spans="1:2" x14ac:dyDescent="0.25">
      <c r="A24818" s="1">
        <v>43968.052928240744</v>
      </c>
      <c r="B24818">
        <v>2.5272488594055176</v>
      </c>
    </row>
    <row r="24819" spans="1:2" x14ac:dyDescent="0.25">
      <c r="A24819" s="1">
        <v>43968.063344907408</v>
      </c>
      <c r="B24819">
        <v>2.3753213882446289</v>
      </c>
    </row>
    <row r="24820" spans="1:2" x14ac:dyDescent="0.25">
      <c r="A24820" s="1">
        <v>43968.073761574073</v>
      </c>
      <c r="B24820">
        <v>2.567293643951416</v>
      </c>
    </row>
    <row r="24821" spans="1:2" x14ac:dyDescent="0.25">
      <c r="A24821" s="1">
        <v>43968.084178240744</v>
      </c>
      <c r="B24821">
        <v>1.6780925989151001</v>
      </c>
    </row>
    <row r="24822" spans="1:2" x14ac:dyDescent="0.25">
      <c r="A24822" s="1">
        <v>43968.094594907408</v>
      </c>
      <c r="B24822">
        <v>2.6709342002868652</v>
      </c>
    </row>
    <row r="24823" spans="1:2" x14ac:dyDescent="0.25">
      <c r="A24823" s="1">
        <v>43968.105011574073</v>
      </c>
      <c r="B24823">
        <v>2.5449156761169434</v>
      </c>
    </row>
    <row r="24824" spans="1:2" x14ac:dyDescent="0.25">
      <c r="A24824" s="1">
        <v>43968.115428240744</v>
      </c>
      <c r="B24824">
        <v>2.3446989059448242</v>
      </c>
    </row>
    <row r="24825" spans="1:2" x14ac:dyDescent="0.25">
      <c r="A24825" s="1">
        <v>43968.125844907408</v>
      </c>
      <c r="B24825">
        <v>2.3494100570678711</v>
      </c>
    </row>
    <row r="24826" spans="1:2" x14ac:dyDescent="0.25">
      <c r="A24826" s="1">
        <v>43968.136261574073</v>
      </c>
      <c r="B24826">
        <v>1.9831298589706421</v>
      </c>
    </row>
    <row r="24827" spans="1:2" x14ac:dyDescent="0.25">
      <c r="A24827" s="1">
        <v>43968.146678240744</v>
      </c>
      <c r="B24827">
        <v>2.5437378883361816</v>
      </c>
    </row>
    <row r="24828" spans="1:2" x14ac:dyDescent="0.25">
      <c r="A24828" s="1">
        <v>43968.157094907408</v>
      </c>
      <c r="B24828">
        <v>2.4612951278686523</v>
      </c>
    </row>
    <row r="24829" spans="1:2" x14ac:dyDescent="0.25">
      <c r="A24829" s="1">
        <v>43968.167511574073</v>
      </c>
      <c r="B24829">
        <v>2.7333545684814453</v>
      </c>
    </row>
    <row r="24830" spans="1:2" x14ac:dyDescent="0.25">
      <c r="A24830" s="1">
        <v>43968.177928240744</v>
      </c>
      <c r="B24830">
        <v>2.6379585266113281</v>
      </c>
    </row>
    <row r="24831" spans="1:2" x14ac:dyDescent="0.25">
      <c r="A24831" s="1">
        <v>43968.188344907408</v>
      </c>
      <c r="B24831">
        <v>2.0208191871643066</v>
      </c>
    </row>
    <row r="24832" spans="1:2" x14ac:dyDescent="0.25">
      <c r="A24832" s="1">
        <v>43968.198761574073</v>
      </c>
      <c r="B24832">
        <v>2.2398781776428223</v>
      </c>
    </row>
    <row r="24833" spans="1:2" x14ac:dyDescent="0.25">
      <c r="A24833" s="1">
        <v>43968.209178240744</v>
      </c>
      <c r="B24833">
        <v>2.6202917098999023</v>
      </c>
    </row>
    <row r="24834" spans="1:2" x14ac:dyDescent="0.25">
      <c r="A24834" s="1">
        <v>43968.219594907408</v>
      </c>
      <c r="B24834">
        <v>2.0431947708129883</v>
      </c>
    </row>
    <row r="24835" spans="1:2" x14ac:dyDescent="0.25">
      <c r="A24835" s="1">
        <v>43968.230011574073</v>
      </c>
      <c r="B24835">
        <v>1.8853759765625</v>
      </c>
    </row>
    <row r="24836" spans="1:2" x14ac:dyDescent="0.25">
      <c r="A24836" s="1">
        <v>43968.240428240744</v>
      </c>
      <c r="B24836">
        <v>2.2434115409851074</v>
      </c>
    </row>
    <row r="24837" spans="1:2" x14ac:dyDescent="0.25">
      <c r="A24837" s="1">
        <v>43968.250844907408</v>
      </c>
      <c r="B24837">
        <v>1.7758464813232422</v>
      </c>
    </row>
    <row r="24838" spans="1:2" x14ac:dyDescent="0.25">
      <c r="A24838" s="1">
        <v>43968.261261574073</v>
      </c>
      <c r="B24838">
        <v>2.3352766036987305</v>
      </c>
    </row>
    <row r="24839" spans="1:2" x14ac:dyDescent="0.25">
      <c r="A24839" s="1">
        <v>43968.271678240744</v>
      </c>
      <c r="B24839">
        <v>2.4130082130432129</v>
      </c>
    </row>
    <row r="24840" spans="1:2" x14ac:dyDescent="0.25">
      <c r="A24840" s="1">
        <v>43968.282094907408</v>
      </c>
      <c r="B24840">
        <v>2.0243501663208008</v>
      </c>
    </row>
    <row r="24841" spans="1:2" x14ac:dyDescent="0.25">
      <c r="A24841" s="1">
        <v>43968.292511574073</v>
      </c>
      <c r="B24841">
        <v>2.8063750267028809</v>
      </c>
    </row>
    <row r="24842" spans="1:2" x14ac:dyDescent="0.25">
      <c r="A24842" s="1">
        <v>43968.302928240744</v>
      </c>
      <c r="B24842">
        <v>2.5460934638977051</v>
      </c>
    </row>
    <row r="24843" spans="1:2" x14ac:dyDescent="0.25">
      <c r="A24843" s="1">
        <v>43968.313344907408</v>
      </c>
      <c r="B24843">
        <v>2.1963024139404297</v>
      </c>
    </row>
    <row r="24844" spans="1:2" x14ac:dyDescent="0.25">
      <c r="A24844" s="1">
        <v>43968.323761574073</v>
      </c>
      <c r="B24844">
        <v>2.5425601005554199</v>
      </c>
    </row>
    <row r="24845" spans="1:2" x14ac:dyDescent="0.25">
      <c r="A24845" s="1">
        <v>43968.334178240744</v>
      </c>
      <c r="B24845">
        <v>2.650914192199707</v>
      </c>
    </row>
    <row r="24846" spans="1:2" x14ac:dyDescent="0.25">
      <c r="A24846" s="1">
        <v>43968.344594907408</v>
      </c>
      <c r="B24846">
        <v>2.5790715217590332</v>
      </c>
    </row>
    <row r="24847" spans="1:2" x14ac:dyDescent="0.25">
      <c r="A24847" s="1">
        <v>43968.355011574073</v>
      </c>
      <c r="B24847">
        <v>1.755824089050293</v>
      </c>
    </row>
    <row r="24848" spans="1:2" x14ac:dyDescent="0.25">
      <c r="A24848" s="1">
        <v>43968.365428240744</v>
      </c>
      <c r="B24848">
        <v>2.165679931640625</v>
      </c>
    </row>
    <row r="24849" spans="1:2" x14ac:dyDescent="0.25">
      <c r="A24849" s="1">
        <v>43968.375844907408</v>
      </c>
      <c r="B24849">
        <v>1.7970466613769531</v>
      </c>
    </row>
    <row r="24850" spans="1:2" x14ac:dyDescent="0.25">
      <c r="A24850" s="1">
        <v>43968.386261574073</v>
      </c>
      <c r="B24850">
        <v>1.0220885276794434</v>
      </c>
    </row>
    <row r="24851" spans="1:2" x14ac:dyDescent="0.25">
      <c r="A24851" s="1">
        <v>43968.396678240744</v>
      </c>
      <c r="B24851">
        <v>0</v>
      </c>
    </row>
    <row r="24852" spans="1:2" x14ac:dyDescent="0.25">
      <c r="A24852" s="1">
        <v>43968.407094907408</v>
      </c>
      <c r="B24852">
        <v>0</v>
      </c>
    </row>
    <row r="24853" spans="1:2" x14ac:dyDescent="0.25">
      <c r="A24853" s="1">
        <v>43968.417511574073</v>
      </c>
      <c r="B24853">
        <v>0</v>
      </c>
    </row>
    <row r="24854" spans="1:2" x14ac:dyDescent="0.25">
      <c r="A24854" s="1">
        <v>43968.427928240744</v>
      </c>
      <c r="B24854">
        <v>0</v>
      </c>
    </row>
    <row r="24855" spans="1:2" x14ac:dyDescent="0.25">
      <c r="A24855" s="1">
        <v>43968.438344907408</v>
      </c>
      <c r="B24855">
        <v>0</v>
      </c>
    </row>
    <row r="24856" spans="1:2" x14ac:dyDescent="0.25">
      <c r="A24856" s="1">
        <v>43968.448761574073</v>
      </c>
      <c r="B24856">
        <v>0</v>
      </c>
    </row>
    <row r="24857" spans="1:2" x14ac:dyDescent="0.25">
      <c r="A24857" s="1">
        <v>43968.459178240744</v>
      </c>
      <c r="B24857">
        <v>0</v>
      </c>
    </row>
    <row r="24858" spans="1:2" x14ac:dyDescent="0.25">
      <c r="A24858" s="1">
        <v>43968.469594907408</v>
      </c>
      <c r="B24858">
        <v>0.96084356307983398</v>
      </c>
    </row>
    <row r="24859" spans="1:2" x14ac:dyDescent="0.25">
      <c r="A24859" s="1">
        <v>43968.480011574073</v>
      </c>
      <c r="B24859">
        <v>0.50152301788330078</v>
      </c>
    </row>
    <row r="24860" spans="1:2" x14ac:dyDescent="0.25">
      <c r="A24860" s="1">
        <v>43968.490428240744</v>
      </c>
      <c r="B24860">
        <v>0</v>
      </c>
    </row>
    <row r="24861" spans="1:2" x14ac:dyDescent="0.25">
      <c r="A24861" s="1">
        <v>43968.500844907408</v>
      </c>
      <c r="B24861">
        <v>0</v>
      </c>
    </row>
    <row r="24862" spans="1:2" x14ac:dyDescent="0.25">
      <c r="A24862" s="1">
        <v>43968.511261574073</v>
      </c>
      <c r="B24862">
        <v>0</v>
      </c>
    </row>
    <row r="24863" spans="1:2" x14ac:dyDescent="0.25">
      <c r="A24863" s="1">
        <v>43968.521678240744</v>
      </c>
      <c r="B24863">
        <v>0</v>
      </c>
    </row>
    <row r="24864" spans="1:2" x14ac:dyDescent="0.25">
      <c r="A24864" s="1">
        <v>43968.532094907408</v>
      </c>
      <c r="B24864">
        <v>0</v>
      </c>
    </row>
    <row r="24865" spans="1:2" x14ac:dyDescent="0.25">
      <c r="A24865" s="1">
        <v>43968.542511574073</v>
      </c>
      <c r="B24865">
        <v>0</v>
      </c>
    </row>
    <row r="24866" spans="1:2" x14ac:dyDescent="0.25">
      <c r="A24866" s="1">
        <v>43968.552928240744</v>
      </c>
      <c r="B24866">
        <v>0</v>
      </c>
    </row>
    <row r="24867" spans="1:2" x14ac:dyDescent="0.25">
      <c r="A24867" s="1">
        <v>43968.563344907408</v>
      </c>
      <c r="B24867">
        <v>1.2635254859924316</v>
      </c>
    </row>
    <row r="24868" spans="1:2" x14ac:dyDescent="0.25">
      <c r="A24868" s="1">
        <v>43968.573761574073</v>
      </c>
      <c r="B24868">
        <v>1.308281421661377</v>
      </c>
    </row>
    <row r="24869" spans="1:2" x14ac:dyDescent="0.25">
      <c r="A24869" s="1">
        <v>43968.584178240744</v>
      </c>
      <c r="B24869">
        <v>1.7617130279541016</v>
      </c>
    </row>
    <row r="24870" spans="1:2" x14ac:dyDescent="0.25">
      <c r="A24870" s="1">
        <v>43968.594594907408</v>
      </c>
      <c r="B24870">
        <v>2.7321791648864746</v>
      </c>
    </row>
    <row r="24871" spans="1:2" x14ac:dyDescent="0.25">
      <c r="A24871" s="1">
        <v>43968.605011574073</v>
      </c>
      <c r="B24871">
        <v>2.596735954284668</v>
      </c>
    </row>
    <row r="24872" spans="1:2" x14ac:dyDescent="0.25">
      <c r="A24872" s="1">
        <v>43968.615428240744</v>
      </c>
      <c r="B24872">
        <v>2.6780009269714355</v>
      </c>
    </row>
    <row r="24873" spans="1:2" x14ac:dyDescent="0.25">
      <c r="A24873" s="1">
        <v>43968.625844907408</v>
      </c>
      <c r="B24873">
        <v>2.4789619445800781</v>
      </c>
    </row>
    <row r="24874" spans="1:2" x14ac:dyDescent="0.25">
      <c r="A24874" s="1">
        <v>43968.636261574073</v>
      </c>
      <c r="B24874">
        <v>1.5261626243591309</v>
      </c>
    </row>
    <row r="24875" spans="1:2" x14ac:dyDescent="0.25">
      <c r="A24875" s="1">
        <v>43968.646678240744</v>
      </c>
      <c r="B24875">
        <v>2.6014471054077148</v>
      </c>
    </row>
    <row r="24876" spans="1:2" x14ac:dyDescent="0.25">
      <c r="A24876" s="1">
        <v>43968.657094907408</v>
      </c>
      <c r="B24876">
        <v>2.3576545715332031</v>
      </c>
    </row>
    <row r="24877" spans="1:2" x14ac:dyDescent="0.25">
      <c r="A24877" s="1">
        <v>43968.667511574073</v>
      </c>
      <c r="B24877">
        <v>2.734532356262207</v>
      </c>
    </row>
    <row r="24878" spans="1:2" x14ac:dyDescent="0.25">
      <c r="A24878" s="1">
        <v>43968.677928240744</v>
      </c>
      <c r="B24878">
        <v>3.4246945381164551</v>
      </c>
    </row>
    <row r="24879" spans="1:2" x14ac:dyDescent="0.25">
      <c r="A24879" s="1">
        <v>43968.688344907408</v>
      </c>
      <c r="B24879">
        <v>3.0101275444030762</v>
      </c>
    </row>
    <row r="24880" spans="1:2" x14ac:dyDescent="0.25">
      <c r="A24880" s="1">
        <v>43968.698761574073</v>
      </c>
      <c r="B24880">
        <v>3.3587410449981689</v>
      </c>
    </row>
    <row r="24881" spans="1:2" x14ac:dyDescent="0.25">
      <c r="A24881" s="1">
        <v>43968.709178240744</v>
      </c>
      <c r="B24881">
        <v>1.9395542144775391</v>
      </c>
    </row>
    <row r="24882" spans="1:2" x14ac:dyDescent="0.25">
      <c r="A24882" s="1">
        <v>43968.719594907408</v>
      </c>
      <c r="B24882">
        <v>3.0230808258056641</v>
      </c>
    </row>
    <row r="24883" spans="1:2" x14ac:dyDescent="0.25">
      <c r="A24883" s="1">
        <v>43968.730011574073</v>
      </c>
      <c r="B24883">
        <v>3.0619478225708008</v>
      </c>
    </row>
    <row r="24884" spans="1:2" x14ac:dyDescent="0.25">
      <c r="A24884" s="1">
        <v>43968.740428240744</v>
      </c>
      <c r="B24884">
        <v>2.8346419334411621</v>
      </c>
    </row>
    <row r="24885" spans="1:2" x14ac:dyDescent="0.25">
      <c r="A24885" s="1">
        <v>43968.750844907408</v>
      </c>
      <c r="B24885">
        <v>2.4907398223876953</v>
      </c>
    </row>
    <row r="24886" spans="1:2" x14ac:dyDescent="0.25">
      <c r="A24886" s="1">
        <v>43968.761261574073</v>
      </c>
      <c r="B24886">
        <v>2.211613655090332</v>
      </c>
    </row>
    <row r="24887" spans="1:2" x14ac:dyDescent="0.25">
      <c r="A24887" s="1">
        <v>43968.771678240744</v>
      </c>
      <c r="B24887">
        <v>2.1397709846496582</v>
      </c>
    </row>
    <row r="24888" spans="1:2" x14ac:dyDescent="0.25">
      <c r="A24888" s="1">
        <v>43968.782094907408</v>
      </c>
      <c r="B24888">
        <v>2.0749950408935547</v>
      </c>
    </row>
    <row r="24889" spans="1:2" x14ac:dyDescent="0.25">
      <c r="A24889" s="1">
        <v>43968.792511574073</v>
      </c>
      <c r="B24889">
        <v>2.3600101470947266</v>
      </c>
    </row>
    <row r="24890" spans="1:2" x14ac:dyDescent="0.25">
      <c r="A24890" s="1">
        <v>43968.802928240744</v>
      </c>
      <c r="B24890">
        <v>1.987841010093689</v>
      </c>
    </row>
    <row r="24891" spans="1:2" x14ac:dyDescent="0.25">
      <c r="A24891" s="1">
        <v>43968.813344907408</v>
      </c>
      <c r="B24891">
        <v>1.5167427062988281</v>
      </c>
    </row>
    <row r="24892" spans="1:2" x14ac:dyDescent="0.25">
      <c r="A24892" s="1">
        <v>43968.823761574073</v>
      </c>
      <c r="B24892">
        <v>1.4602088928222656</v>
      </c>
    </row>
    <row r="24893" spans="1:2" x14ac:dyDescent="0.25">
      <c r="A24893" s="1">
        <v>43968.834178240744</v>
      </c>
      <c r="B24893">
        <v>2.5849604606628418</v>
      </c>
    </row>
    <row r="24894" spans="1:2" x14ac:dyDescent="0.25">
      <c r="A24894" s="1">
        <v>43968.844594907408</v>
      </c>
      <c r="B24894">
        <v>2.4989843368530273</v>
      </c>
    </row>
    <row r="24895" spans="1:2" x14ac:dyDescent="0.25">
      <c r="A24895" s="1">
        <v>43968.855011574073</v>
      </c>
      <c r="B24895">
        <v>1.9395542144775391</v>
      </c>
    </row>
    <row r="24896" spans="1:2" x14ac:dyDescent="0.25">
      <c r="A24896" s="1">
        <v>43968.865428240744</v>
      </c>
      <c r="B24896">
        <v>2.5684714317321777</v>
      </c>
    </row>
    <row r="24897" spans="1:2" x14ac:dyDescent="0.25">
      <c r="A24897" s="1">
        <v>43968.875844907408</v>
      </c>
      <c r="B24897">
        <v>2.2905230522155762</v>
      </c>
    </row>
    <row r="24898" spans="1:2" x14ac:dyDescent="0.25">
      <c r="A24898" s="1">
        <v>43968.886261574073</v>
      </c>
      <c r="B24898">
        <v>2.3223209381103516</v>
      </c>
    </row>
    <row r="24899" spans="1:2" x14ac:dyDescent="0.25">
      <c r="A24899" s="1">
        <v>43968.896678240744</v>
      </c>
      <c r="B24899">
        <v>2.4106526374816895</v>
      </c>
    </row>
    <row r="24900" spans="1:2" x14ac:dyDescent="0.25">
      <c r="A24900" s="1">
        <v>43968.907094907408</v>
      </c>
      <c r="B24900">
        <v>2.4824953079223633</v>
      </c>
    </row>
    <row r="24901" spans="1:2" x14ac:dyDescent="0.25">
      <c r="A24901" s="1">
        <v>43968.917511574073</v>
      </c>
      <c r="B24901">
        <v>2.429497241973877</v>
      </c>
    </row>
    <row r="24902" spans="1:2" x14ac:dyDescent="0.25">
      <c r="A24902" s="1">
        <v>43968.927928240744</v>
      </c>
      <c r="B24902">
        <v>2.1703910827636719</v>
      </c>
    </row>
    <row r="24903" spans="1:2" x14ac:dyDescent="0.25">
      <c r="A24903" s="1">
        <v>43968.938344907408</v>
      </c>
      <c r="B24903">
        <v>2.5036954879760742</v>
      </c>
    </row>
    <row r="24904" spans="1:2" x14ac:dyDescent="0.25">
      <c r="A24904" s="1">
        <v>43968.948761574073</v>
      </c>
      <c r="B24904">
        <v>2.3411655426025391</v>
      </c>
    </row>
    <row r="24905" spans="1:2" x14ac:dyDescent="0.25">
      <c r="A24905" s="1">
        <v>43968.959178240744</v>
      </c>
      <c r="B24905">
        <v>2.2528338432312012</v>
      </c>
    </row>
    <row r="24906" spans="1:2" x14ac:dyDescent="0.25">
      <c r="A24906" s="1">
        <v>43968.969594907408</v>
      </c>
      <c r="B24906">
        <v>2.2975897789001465</v>
      </c>
    </row>
    <row r="24907" spans="1:2" x14ac:dyDescent="0.25">
      <c r="A24907" s="1">
        <v>43968.980011574073</v>
      </c>
      <c r="B24907">
        <v>2.445986270904541</v>
      </c>
    </row>
    <row r="24908" spans="1:2" x14ac:dyDescent="0.25">
      <c r="A24908" s="1">
        <v>43968.990428240744</v>
      </c>
      <c r="B24908">
        <v>2.1256375312805176</v>
      </c>
    </row>
    <row r="24909" spans="1:2" x14ac:dyDescent="0.25">
      <c r="A24909" s="1">
        <v>43969.000844907408</v>
      </c>
      <c r="B24909">
        <v>2.3258543014526367</v>
      </c>
    </row>
    <row r="24910" spans="1:2" x14ac:dyDescent="0.25">
      <c r="A24910" s="1">
        <v>43969.011261574073</v>
      </c>
      <c r="B24910">
        <v>2.3600101470947266</v>
      </c>
    </row>
    <row r="24911" spans="1:2" x14ac:dyDescent="0.25">
      <c r="A24911" s="1">
        <v>43969.021678240744</v>
      </c>
      <c r="B24911">
        <v>2.2186803817749023</v>
      </c>
    </row>
    <row r="24912" spans="1:2" x14ac:dyDescent="0.25">
      <c r="A24912" s="1">
        <v>43969.032094907408</v>
      </c>
      <c r="B24912">
        <v>2.4730730056762695</v>
      </c>
    </row>
    <row r="24913" spans="1:2" x14ac:dyDescent="0.25">
      <c r="A24913" s="1">
        <v>43969.042511574073</v>
      </c>
      <c r="B24913">
        <v>1.979596734046936</v>
      </c>
    </row>
    <row r="24914" spans="1:2" x14ac:dyDescent="0.25">
      <c r="A24914" s="1">
        <v>43969.052928240744</v>
      </c>
      <c r="B24914">
        <v>2.3600101470947266</v>
      </c>
    </row>
    <row r="24915" spans="1:2" x14ac:dyDescent="0.25">
      <c r="A24915" s="1">
        <v>43969.063344907408</v>
      </c>
      <c r="B24915">
        <v>2.36236572265625</v>
      </c>
    </row>
    <row r="24916" spans="1:2" x14ac:dyDescent="0.25">
      <c r="A24916" s="1">
        <v>43969.073761574073</v>
      </c>
      <c r="B24916">
        <v>2.2728562355041504</v>
      </c>
    </row>
    <row r="24917" spans="1:2" x14ac:dyDescent="0.25">
      <c r="A24917" s="1">
        <v>43969.084178240744</v>
      </c>
      <c r="B24917">
        <v>1.9077539443969727</v>
      </c>
    </row>
    <row r="24918" spans="1:2" x14ac:dyDescent="0.25">
      <c r="A24918" s="1">
        <v>43969.094594907408</v>
      </c>
      <c r="B24918">
        <v>2.0891284942626953</v>
      </c>
    </row>
    <row r="24919" spans="1:2" x14ac:dyDescent="0.25">
      <c r="A24919" s="1">
        <v>43969.105011574073</v>
      </c>
      <c r="B24919">
        <v>2.8899955749511719</v>
      </c>
    </row>
    <row r="24920" spans="1:2" x14ac:dyDescent="0.25">
      <c r="A24920" s="1">
        <v>43969.115428240744</v>
      </c>
      <c r="B24920">
        <v>1.9336652755737305</v>
      </c>
    </row>
    <row r="24921" spans="1:2" x14ac:dyDescent="0.25">
      <c r="A24921" s="1">
        <v>43969.125844907408</v>
      </c>
      <c r="B24921">
        <v>2.006685733795166</v>
      </c>
    </row>
    <row r="24922" spans="1:2" x14ac:dyDescent="0.25">
      <c r="A24922" s="1">
        <v>43969.136261574073</v>
      </c>
      <c r="B24922">
        <v>2.157437801361084</v>
      </c>
    </row>
    <row r="24923" spans="1:2" x14ac:dyDescent="0.25">
      <c r="A24923" s="1">
        <v>43969.146678240744</v>
      </c>
      <c r="B24923">
        <v>2.1751022338867188</v>
      </c>
    </row>
    <row r="24924" spans="1:2" x14ac:dyDescent="0.25">
      <c r="A24924" s="1">
        <v>43969.157094907408</v>
      </c>
      <c r="B24924">
        <v>2.0691061019897461</v>
      </c>
    </row>
    <row r="24925" spans="1:2" x14ac:dyDescent="0.25">
      <c r="A24925" s="1">
        <v>43969.167511574073</v>
      </c>
      <c r="B24925">
        <v>1.9183540344238281</v>
      </c>
    </row>
    <row r="24926" spans="1:2" x14ac:dyDescent="0.25">
      <c r="A24926" s="1">
        <v>43969.177928240744</v>
      </c>
      <c r="B24926">
        <v>2.4601173400878906</v>
      </c>
    </row>
    <row r="24927" spans="1:2" x14ac:dyDescent="0.25">
      <c r="A24927" s="1">
        <v>43969.188344907408</v>
      </c>
      <c r="B24927">
        <v>2.0714616775512695</v>
      </c>
    </row>
    <row r="24928" spans="1:2" x14ac:dyDescent="0.25">
      <c r="A24928" s="1">
        <v>43969.198761574073</v>
      </c>
      <c r="B24928">
        <v>1.6851593255996704</v>
      </c>
    </row>
    <row r="24929" spans="1:2" x14ac:dyDescent="0.25">
      <c r="A24929" s="1">
        <v>43969.209178240744</v>
      </c>
      <c r="B24929">
        <v>1.682803750038147</v>
      </c>
    </row>
    <row r="24930" spans="1:2" x14ac:dyDescent="0.25">
      <c r="A24930" s="1">
        <v>43969.219594907408</v>
      </c>
      <c r="B24930">
        <v>1.7464017868041992</v>
      </c>
    </row>
    <row r="24931" spans="1:2" x14ac:dyDescent="0.25">
      <c r="A24931" s="1">
        <v>43969.230011574073</v>
      </c>
      <c r="B24931">
        <v>1.4625644683837891</v>
      </c>
    </row>
    <row r="24932" spans="1:2" x14ac:dyDescent="0.25">
      <c r="A24932" s="1">
        <v>43969.240428240744</v>
      </c>
      <c r="B24932">
        <v>2.3552989959716797</v>
      </c>
    </row>
    <row r="24933" spans="1:2" x14ac:dyDescent="0.25">
      <c r="A24933" s="1">
        <v>43969.250844907408</v>
      </c>
      <c r="B24933">
        <v>2.2740340232849121</v>
      </c>
    </row>
    <row r="24934" spans="1:2" x14ac:dyDescent="0.25">
      <c r="A24934" s="1">
        <v>43969.261261574073</v>
      </c>
      <c r="B24934">
        <v>2.437741756439209</v>
      </c>
    </row>
    <row r="24935" spans="1:2" x14ac:dyDescent="0.25">
      <c r="A24935" s="1">
        <v>43969.271678240744</v>
      </c>
      <c r="B24935">
        <v>2.332921028137207</v>
      </c>
    </row>
    <row r="24936" spans="1:2" x14ac:dyDescent="0.25">
      <c r="A24936" s="1">
        <v>43969.282094907408</v>
      </c>
      <c r="B24936">
        <v>2.149193286895752</v>
      </c>
    </row>
    <row r="24937" spans="1:2" x14ac:dyDescent="0.25">
      <c r="A24937" s="1">
        <v>43969.292511574073</v>
      </c>
      <c r="B24937">
        <v>2.3399877548217773</v>
      </c>
    </row>
    <row r="24938" spans="1:2" x14ac:dyDescent="0.25">
      <c r="A24938" s="1">
        <v>43969.302928240744</v>
      </c>
      <c r="B24938">
        <v>2.0373058319091797</v>
      </c>
    </row>
    <row r="24939" spans="1:2" x14ac:dyDescent="0.25">
      <c r="A24939" s="1">
        <v>43969.313344907408</v>
      </c>
      <c r="B24939">
        <v>2.1315264701843262</v>
      </c>
    </row>
    <row r="24940" spans="1:2" x14ac:dyDescent="0.25">
      <c r="A24940" s="1">
        <v>43969.323761574073</v>
      </c>
      <c r="B24940">
        <v>2.0337724685668945</v>
      </c>
    </row>
    <row r="24941" spans="1:2" x14ac:dyDescent="0.25">
      <c r="A24941" s="1">
        <v>43969.334178240744</v>
      </c>
      <c r="B24941">
        <v>1.7487573623657227</v>
      </c>
    </row>
    <row r="24942" spans="1:2" x14ac:dyDescent="0.25">
      <c r="A24942" s="1">
        <v>43969.344594907408</v>
      </c>
      <c r="B24942">
        <v>2.4683618545532227</v>
      </c>
    </row>
    <row r="24943" spans="1:2" x14ac:dyDescent="0.25">
      <c r="A24943" s="1">
        <v>43969.355011574073</v>
      </c>
      <c r="B24943">
        <v>2.1374154090881348</v>
      </c>
    </row>
    <row r="24944" spans="1:2" x14ac:dyDescent="0.25">
      <c r="A24944" s="1">
        <v>43969.365428240744</v>
      </c>
      <c r="B24944">
        <v>2.2269248962402344</v>
      </c>
    </row>
    <row r="24945" spans="1:2" x14ac:dyDescent="0.25">
      <c r="A24945" s="1">
        <v>43969.375844907408</v>
      </c>
      <c r="B24945">
        <v>1.3118124008178711</v>
      </c>
    </row>
    <row r="24946" spans="1:2" x14ac:dyDescent="0.25">
      <c r="A24946" s="1">
        <v>43969.386261574073</v>
      </c>
      <c r="B24946">
        <v>1.4967203140258789</v>
      </c>
    </row>
    <row r="24947" spans="1:2" x14ac:dyDescent="0.25">
      <c r="A24947" s="1">
        <v>43969.396678240744</v>
      </c>
      <c r="B24947">
        <v>2.9265069961547852</v>
      </c>
    </row>
    <row r="24948" spans="1:2" x14ac:dyDescent="0.25">
      <c r="A24948" s="1">
        <v>43969.407094907408</v>
      </c>
      <c r="B24948">
        <v>2.2092580795288086</v>
      </c>
    </row>
    <row r="24949" spans="1:2" x14ac:dyDescent="0.25">
      <c r="A24949" s="1">
        <v>43969.417511574073</v>
      </c>
      <c r="B24949">
        <v>1.9748855829238892</v>
      </c>
    </row>
    <row r="24950" spans="1:2" x14ac:dyDescent="0.25">
      <c r="A24950" s="1">
        <v>43969.427928240744</v>
      </c>
      <c r="B24950">
        <v>3.3928942680358887</v>
      </c>
    </row>
    <row r="24951" spans="1:2" x14ac:dyDescent="0.25">
      <c r="A24951" s="1">
        <v>43969.438344907408</v>
      </c>
      <c r="B24951">
        <v>3.1031680107116699</v>
      </c>
    </row>
    <row r="24952" spans="1:2" x14ac:dyDescent="0.25">
      <c r="A24952" s="1">
        <v>43969.448761574073</v>
      </c>
      <c r="B24952">
        <v>2.6438474655151367</v>
      </c>
    </row>
    <row r="24953" spans="1:2" x14ac:dyDescent="0.25">
      <c r="A24953" s="1">
        <v>43969.459178240744</v>
      </c>
      <c r="B24953">
        <v>2.9806828498840332</v>
      </c>
    </row>
    <row r="24954" spans="1:2" x14ac:dyDescent="0.25">
      <c r="A24954" s="1">
        <v>43969.469594907408</v>
      </c>
      <c r="B24954">
        <v>3.2810091972351074</v>
      </c>
    </row>
    <row r="24955" spans="1:2" x14ac:dyDescent="0.25">
      <c r="A24955" s="1">
        <v>43969.480011574073</v>
      </c>
      <c r="B24955">
        <v>3.2115218639373779</v>
      </c>
    </row>
    <row r="24956" spans="1:2" x14ac:dyDescent="0.25">
      <c r="A24956" s="1">
        <v>43969.490428240744</v>
      </c>
      <c r="B24956">
        <v>2.6862454414367676</v>
      </c>
    </row>
    <row r="24957" spans="1:2" x14ac:dyDescent="0.25">
      <c r="A24957" s="1">
        <v>43969.500844907408</v>
      </c>
      <c r="B24957">
        <v>0</v>
      </c>
    </row>
    <row r="24958" spans="1:2" x14ac:dyDescent="0.25">
      <c r="A24958" s="1">
        <v>43969.511261574073</v>
      </c>
      <c r="B24958">
        <v>0</v>
      </c>
    </row>
    <row r="24959" spans="1:2" x14ac:dyDescent="0.25">
      <c r="A24959" s="1">
        <v>43969.521678240744</v>
      </c>
      <c r="B24959">
        <v>0</v>
      </c>
    </row>
    <row r="24960" spans="1:2" x14ac:dyDescent="0.25">
      <c r="A24960" s="1">
        <v>43969.532094907408</v>
      </c>
      <c r="B24960">
        <v>0</v>
      </c>
    </row>
    <row r="24961" spans="1:2" x14ac:dyDescent="0.25">
      <c r="A24961" s="1">
        <v>43969.542511574073</v>
      </c>
      <c r="B24961">
        <v>0</v>
      </c>
    </row>
    <row r="24962" spans="1:2" x14ac:dyDescent="0.25">
      <c r="A24962" s="1">
        <v>43969.552928240744</v>
      </c>
      <c r="B24962">
        <v>0</v>
      </c>
    </row>
    <row r="24963" spans="1:2" x14ac:dyDescent="0.25">
      <c r="A24963" s="1">
        <v>43969.563344907408</v>
      </c>
      <c r="B24963">
        <v>1.5791630744934082</v>
      </c>
    </row>
    <row r="24964" spans="1:2" x14ac:dyDescent="0.25">
      <c r="A24964" s="1">
        <v>43969.573761574073</v>
      </c>
      <c r="B24964">
        <v>1.8123553991317749</v>
      </c>
    </row>
    <row r="24965" spans="1:2" x14ac:dyDescent="0.25">
      <c r="A24965" s="1">
        <v>43969.584178240744</v>
      </c>
      <c r="B24965">
        <v>1.9901965856552124</v>
      </c>
    </row>
    <row r="24966" spans="1:2" x14ac:dyDescent="0.25">
      <c r="A24966" s="1">
        <v>43969.594594907408</v>
      </c>
      <c r="B24966">
        <v>2.5873160362243652</v>
      </c>
    </row>
    <row r="24967" spans="1:2" x14ac:dyDescent="0.25">
      <c r="A24967" s="1">
        <v>43969.605011574073</v>
      </c>
      <c r="B24967">
        <v>2.575538158416748</v>
      </c>
    </row>
    <row r="24968" spans="1:2" x14ac:dyDescent="0.25">
      <c r="A24968" s="1">
        <v>43969.615428240744</v>
      </c>
      <c r="B24968">
        <v>2.7168679237365723</v>
      </c>
    </row>
    <row r="24969" spans="1:2" x14ac:dyDescent="0.25">
      <c r="A24969" s="1">
        <v>43969.625844907408</v>
      </c>
      <c r="B24969">
        <v>2.8735089302062988</v>
      </c>
    </row>
    <row r="24970" spans="1:2" x14ac:dyDescent="0.25">
      <c r="A24970" s="1">
        <v>43969.636261574073</v>
      </c>
      <c r="B24970">
        <v>2.5072288513183594</v>
      </c>
    </row>
    <row r="24971" spans="1:2" x14ac:dyDescent="0.25">
      <c r="A24971" s="1">
        <v>43969.646678240744</v>
      </c>
      <c r="B24971">
        <v>2.6520919799804688</v>
      </c>
    </row>
    <row r="24972" spans="1:2" x14ac:dyDescent="0.25">
      <c r="A24972" s="1">
        <v>43969.657094907408</v>
      </c>
      <c r="B24972">
        <v>2.7133345603942871</v>
      </c>
    </row>
    <row r="24973" spans="1:2" x14ac:dyDescent="0.25">
      <c r="A24973" s="1">
        <v>43969.667511574073</v>
      </c>
      <c r="B24973">
        <v>2.6709342002868652</v>
      </c>
    </row>
    <row r="24974" spans="1:2" x14ac:dyDescent="0.25">
      <c r="A24974" s="1">
        <v>43969.677928240744</v>
      </c>
      <c r="B24974">
        <v>2.5990915298461914</v>
      </c>
    </row>
    <row r="24975" spans="1:2" x14ac:dyDescent="0.25">
      <c r="A24975" s="1">
        <v>43969.688344907408</v>
      </c>
      <c r="B24975">
        <v>2.3894524574279785</v>
      </c>
    </row>
    <row r="24976" spans="1:2" x14ac:dyDescent="0.25">
      <c r="A24976" s="1">
        <v>43969.698761574073</v>
      </c>
      <c r="B24976">
        <v>2.4130082130432129</v>
      </c>
    </row>
    <row r="24977" spans="1:2" x14ac:dyDescent="0.25">
      <c r="A24977" s="1">
        <v>43969.709178240744</v>
      </c>
      <c r="B24977">
        <v>2.4907398223876953</v>
      </c>
    </row>
    <row r="24978" spans="1:2" x14ac:dyDescent="0.25">
      <c r="A24978" s="1">
        <v>43969.719594907408</v>
      </c>
      <c r="B24978">
        <v>2.5354933738708496</v>
      </c>
    </row>
    <row r="24979" spans="1:2" x14ac:dyDescent="0.25">
      <c r="A24979" s="1">
        <v>43969.730011574073</v>
      </c>
      <c r="B24979">
        <v>2.3776745796203613</v>
      </c>
    </row>
    <row r="24980" spans="1:2" x14ac:dyDescent="0.25">
      <c r="A24980" s="1">
        <v>43969.740428240744</v>
      </c>
      <c r="B24980">
        <v>2.119748592376709</v>
      </c>
    </row>
    <row r="24981" spans="1:2" x14ac:dyDescent="0.25">
      <c r="A24981" s="1">
        <v>43969.750844907408</v>
      </c>
      <c r="B24981">
        <v>2.4271416664123535</v>
      </c>
    </row>
    <row r="24982" spans="1:2" x14ac:dyDescent="0.25">
      <c r="A24982" s="1">
        <v>43969.761261574073</v>
      </c>
      <c r="B24982">
        <v>2.2893452644348145</v>
      </c>
    </row>
    <row r="24983" spans="1:2" x14ac:dyDescent="0.25">
      <c r="A24983" s="1">
        <v>43969.771678240744</v>
      </c>
      <c r="B24983">
        <v>2.111504077911377</v>
      </c>
    </row>
    <row r="24984" spans="1:2" x14ac:dyDescent="0.25">
      <c r="A24984" s="1">
        <v>43969.782094907408</v>
      </c>
      <c r="B24984">
        <v>1.841800332069397</v>
      </c>
    </row>
    <row r="24985" spans="1:2" x14ac:dyDescent="0.25">
      <c r="A24985" s="1">
        <v>43969.792511574073</v>
      </c>
      <c r="B24985">
        <v>1.5921187400817871</v>
      </c>
    </row>
    <row r="24986" spans="1:2" x14ac:dyDescent="0.25">
      <c r="A24986" s="1">
        <v>43969.802928240744</v>
      </c>
      <c r="B24986">
        <v>1.6898704767227173</v>
      </c>
    </row>
    <row r="24987" spans="1:2" x14ac:dyDescent="0.25">
      <c r="A24987" s="1">
        <v>43969.813344907408</v>
      </c>
      <c r="B24987">
        <v>1.8618224859237671</v>
      </c>
    </row>
    <row r="24988" spans="1:2" x14ac:dyDescent="0.25">
      <c r="A24988" s="1">
        <v>43969.823761574073</v>
      </c>
      <c r="B24988">
        <v>1.1905050277709961</v>
      </c>
    </row>
    <row r="24989" spans="1:2" x14ac:dyDescent="0.25">
      <c r="A24989" s="1">
        <v>43969.834178240744</v>
      </c>
      <c r="B24989">
        <v>1.4024996757507324</v>
      </c>
    </row>
    <row r="24990" spans="1:2" x14ac:dyDescent="0.25">
      <c r="A24990" s="1">
        <v>43969.844594907408</v>
      </c>
      <c r="B24990">
        <v>2.1927690505981445</v>
      </c>
    </row>
    <row r="24991" spans="1:2" x14ac:dyDescent="0.25">
      <c r="A24991" s="1">
        <v>43969.855011574073</v>
      </c>
      <c r="B24991">
        <v>1.7040039300918579</v>
      </c>
    </row>
    <row r="24992" spans="1:2" x14ac:dyDescent="0.25">
      <c r="A24992" s="1">
        <v>43969.865428240744</v>
      </c>
      <c r="B24992">
        <v>1.8500446081161499</v>
      </c>
    </row>
    <row r="24993" spans="1:2" x14ac:dyDescent="0.25">
      <c r="A24993" s="1">
        <v>43969.875844907408</v>
      </c>
      <c r="B24993">
        <v>1.8429778814315796</v>
      </c>
    </row>
    <row r="24994" spans="1:2" x14ac:dyDescent="0.25">
      <c r="A24994" s="1">
        <v>43969.886261574073</v>
      </c>
      <c r="B24994">
        <v>2.0891284942626953</v>
      </c>
    </row>
    <row r="24995" spans="1:2" x14ac:dyDescent="0.25">
      <c r="A24995" s="1">
        <v>43969.896678240744</v>
      </c>
      <c r="B24995">
        <v>2.3305654525756836</v>
      </c>
    </row>
    <row r="24996" spans="1:2" x14ac:dyDescent="0.25">
      <c r="A24996" s="1">
        <v>43969.907094907408</v>
      </c>
      <c r="B24996">
        <v>2.1138596534729004</v>
      </c>
    </row>
    <row r="24997" spans="1:2" x14ac:dyDescent="0.25">
      <c r="A24997" s="1">
        <v>43969.917511574073</v>
      </c>
      <c r="B24997">
        <v>2.1692132949829102</v>
      </c>
    </row>
    <row r="24998" spans="1:2" x14ac:dyDescent="0.25">
      <c r="A24998" s="1">
        <v>43969.927928240744</v>
      </c>
      <c r="B24998">
        <v>2.1880578994750977</v>
      </c>
    </row>
    <row r="24999" spans="1:2" x14ac:dyDescent="0.25">
      <c r="A24999" s="1">
        <v>43969.938344907408</v>
      </c>
      <c r="B24999">
        <v>2.1939468383789063</v>
      </c>
    </row>
    <row r="25000" spans="1:2" x14ac:dyDescent="0.25">
      <c r="A25000" s="1">
        <v>43969.948761574073</v>
      </c>
      <c r="B25000">
        <v>1.8394447565078735</v>
      </c>
    </row>
    <row r="25001" spans="1:2" x14ac:dyDescent="0.25">
      <c r="A25001" s="1">
        <v>43969.959178240744</v>
      </c>
      <c r="B25001">
        <v>2.0973706245422363</v>
      </c>
    </row>
    <row r="25002" spans="1:2" x14ac:dyDescent="0.25">
      <c r="A25002" s="1">
        <v>43969.969594907408</v>
      </c>
      <c r="B25002">
        <v>2.1503710746765137</v>
      </c>
    </row>
    <row r="25003" spans="1:2" x14ac:dyDescent="0.25">
      <c r="A25003" s="1">
        <v>43969.980011574073</v>
      </c>
      <c r="B25003">
        <v>2.0113968849182129</v>
      </c>
    </row>
    <row r="25004" spans="1:2" x14ac:dyDescent="0.25">
      <c r="A25004" s="1">
        <v>43969.990428240744</v>
      </c>
      <c r="B25004">
        <v>1.9913746118545532</v>
      </c>
    </row>
    <row r="25005" spans="1:2" x14ac:dyDescent="0.25">
      <c r="A25005" s="1">
        <v>43970.000844907408</v>
      </c>
      <c r="B25005">
        <v>2.2834563255310059</v>
      </c>
    </row>
    <row r="25006" spans="1:2" x14ac:dyDescent="0.25">
      <c r="A25006" s="1">
        <v>43970.011261574073</v>
      </c>
      <c r="B25006">
        <v>2.3234987258911133</v>
      </c>
    </row>
    <row r="25007" spans="1:2" x14ac:dyDescent="0.25">
      <c r="A25007" s="1">
        <v>43970.021678240744</v>
      </c>
      <c r="B25007">
        <v>2.1515488624572754</v>
      </c>
    </row>
    <row r="25008" spans="1:2" x14ac:dyDescent="0.25">
      <c r="A25008" s="1">
        <v>43970.032094907408</v>
      </c>
      <c r="B25008">
        <v>1.9689964056015015</v>
      </c>
    </row>
    <row r="25009" spans="1:2" x14ac:dyDescent="0.25">
      <c r="A25009" s="1">
        <v>43970.042511574073</v>
      </c>
      <c r="B25009">
        <v>1.841800332069397</v>
      </c>
    </row>
    <row r="25010" spans="1:2" x14ac:dyDescent="0.25">
      <c r="A25010" s="1">
        <v>43970.052928240744</v>
      </c>
      <c r="B25010">
        <v>1.7617130279541016</v>
      </c>
    </row>
    <row r="25011" spans="1:2" x14ac:dyDescent="0.25">
      <c r="A25011" s="1">
        <v>43970.063344907408</v>
      </c>
      <c r="B25011">
        <v>2.0620393753051758</v>
      </c>
    </row>
    <row r="25012" spans="1:2" x14ac:dyDescent="0.25">
      <c r="A25012" s="1">
        <v>43970.073761574073</v>
      </c>
      <c r="B25012">
        <v>2.1409487724304199</v>
      </c>
    </row>
    <row r="25013" spans="1:2" x14ac:dyDescent="0.25">
      <c r="A25013" s="1">
        <v>43970.084178240744</v>
      </c>
      <c r="B25013">
        <v>2.1974802017211914</v>
      </c>
    </row>
    <row r="25014" spans="1:2" x14ac:dyDescent="0.25">
      <c r="A25014" s="1">
        <v>43970.094594907408</v>
      </c>
      <c r="B25014">
        <v>2.1798133850097656</v>
      </c>
    </row>
    <row r="25015" spans="1:2" x14ac:dyDescent="0.25">
      <c r="A25015" s="1">
        <v>43970.105011574073</v>
      </c>
      <c r="B25015">
        <v>2.4247860908508301</v>
      </c>
    </row>
    <row r="25016" spans="1:2" x14ac:dyDescent="0.25">
      <c r="A25016" s="1">
        <v>43970.115428240744</v>
      </c>
      <c r="B25016">
        <v>2.1433043479919434</v>
      </c>
    </row>
    <row r="25017" spans="1:2" x14ac:dyDescent="0.25">
      <c r="A25017" s="1">
        <v>43970.125844907408</v>
      </c>
      <c r="B25017">
        <v>3.1596994400024414</v>
      </c>
    </row>
    <row r="25018" spans="1:2" x14ac:dyDescent="0.25">
      <c r="A25018" s="1">
        <v>43970.136261574073</v>
      </c>
      <c r="B25018">
        <v>2.3199653625488281</v>
      </c>
    </row>
    <row r="25019" spans="1:2" x14ac:dyDescent="0.25">
      <c r="A25019" s="1">
        <v>43970.146678240744</v>
      </c>
      <c r="B25019">
        <v>2.1786355972290039</v>
      </c>
    </row>
    <row r="25020" spans="1:2" x14ac:dyDescent="0.25">
      <c r="A25020" s="1">
        <v>43970.157094907408</v>
      </c>
      <c r="B25020">
        <v>2.5013399124145508</v>
      </c>
    </row>
    <row r="25021" spans="1:2" x14ac:dyDescent="0.25">
      <c r="A25021" s="1">
        <v>43970.167511574073</v>
      </c>
      <c r="B25021">
        <v>2.3317432403564453</v>
      </c>
    </row>
    <row r="25022" spans="1:2" x14ac:dyDescent="0.25">
      <c r="A25022" s="1">
        <v>43970.177928240744</v>
      </c>
      <c r="B25022">
        <v>2.0620393753051758</v>
      </c>
    </row>
    <row r="25023" spans="1:2" x14ac:dyDescent="0.25">
      <c r="A25023" s="1">
        <v>43970.188344907408</v>
      </c>
      <c r="B25023">
        <v>2.3423433303833008</v>
      </c>
    </row>
    <row r="25024" spans="1:2" x14ac:dyDescent="0.25">
      <c r="A25024" s="1">
        <v>43970.198761574073</v>
      </c>
      <c r="B25024">
        <v>2.1338820457458496</v>
      </c>
    </row>
    <row r="25025" spans="1:2" x14ac:dyDescent="0.25">
      <c r="A25025" s="1">
        <v>43970.209178240744</v>
      </c>
      <c r="B25025">
        <v>2.3411655426025391</v>
      </c>
    </row>
    <row r="25026" spans="1:2" x14ac:dyDescent="0.25">
      <c r="A25026" s="1">
        <v>43970.219594907408</v>
      </c>
      <c r="B25026">
        <v>2.6379585266113281</v>
      </c>
    </row>
    <row r="25027" spans="1:2" x14ac:dyDescent="0.25">
      <c r="A25027" s="1">
        <v>43970.230011574073</v>
      </c>
      <c r="B25027">
        <v>2.5072288513183594</v>
      </c>
    </row>
    <row r="25028" spans="1:2" x14ac:dyDescent="0.25">
      <c r="A25028" s="1">
        <v>43970.240428240744</v>
      </c>
      <c r="B25028">
        <v>2.0561504364013672</v>
      </c>
    </row>
    <row r="25029" spans="1:2" x14ac:dyDescent="0.25">
      <c r="A25029" s="1">
        <v>43970.250844907408</v>
      </c>
      <c r="B25029">
        <v>2.8169751167297363</v>
      </c>
    </row>
    <row r="25030" spans="1:2" x14ac:dyDescent="0.25">
      <c r="A25030" s="1">
        <v>43970.261261574073</v>
      </c>
      <c r="B25030">
        <v>1.9489765167236328</v>
      </c>
    </row>
    <row r="25031" spans="1:2" x14ac:dyDescent="0.25">
      <c r="A25031" s="1">
        <v>43970.271678240744</v>
      </c>
      <c r="B25031">
        <v>2.2999453544616699</v>
      </c>
    </row>
    <row r="25032" spans="1:2" x14ac:dyDescent="0.25">
      <c r="A25032" s="1">
        <v>43970.282094907408</v>
      </c>
      <c r="B25032">
        <v>1.7805576324462891</v>
      </c>
    </row>
    <row r="25033" spans="1:2" x14ac:dyDescent="0.25">
      <c r="A25033" s="1">
        <v>43970.292511574073</v>
      </c>
      <c r="B25033">
        <v>1.437833309173584</v>
      </c>
    </row>
    <row r="25034" spans="1:2" x14ac:dyDescent="0.25">
      <c r="A25034" s="1">
        <v>43970.302928240744</v>
      </c>
      <c r="B25034">
        <v>2.868797779083252</v>
      </c>
    </row>
    <row r="25035" spans="1:2" x14ac:dyDescent="0.25">
      <c r="A25035" s="1">
        <v>43970.313344907408</v>
      </c>
      <c r="B25035">
        <v>1.9807742834091187</v>
      </c>
    </row>
    <row r="25036" spans="1:2" x14ac:dyDescent="0.25">
      <c r="A25036" s="1">
        <v>43970.323761574073</v>
      </c>
      <c r="B25036">
        <v>2.7274680137634277</v>
      </c>
    </row>
    <row r="25037" spans="1:2" x14ac:dyDescent="0.25">
      <c r="A25037" s="1">
        <v>43970.334178240744</v>
      </c>
      <c r="B25037">
        <v>1.8524001836776733</v>
      </c>
    </row>
    <row r="25038" spans="1:2" x14ac:dyDescent="0.25">
      <c r="A25038" s="1">
        <v>43970.344594907408</v>
      </c>
      <c r="B25038">
        <v>2.052617073059082</v>
      </c>
    </row>
    <row r="25039" spans="1:2" x14ac:dyDescent="0.25">
      <c r="A25039" s="1">
        <v>43970.355011574073</v>
      </c>
      <c r="B25039">
        <v>1.7122482061386108</v>
      </c>
    </row>
    <row r="25040" spans="1:2" x14ac:dyDescent="0.25">
      <c r="A25040" s="1">
        <v>43970.365428240744</v>
      </c>
      <c r="B25040">
        <v>1.8700672388076782</v>
      </c>
    </row>
    <row r="25041" spans="1:2" x14ac:dyDescent="0.25">
      <c r="A25041" s="1">
        <v>43970.375844907408</v>
      </c>
      <c r="B25041">
        <v>2.332921028137207</v>
      </c>
    </row>
    <row r="25042" spans="1:2" x14ac:dyDescent="0.25">
      <c r="A25042" s="1">
        <v>43970.386261574073</v>
      </c>
      <c r="B25042">
        <v>2.0573282241821289</v>
      </c>
    </row>
    <row r="25043" spans="1:2" x14ac:dyDescent="0.25">
      <c r="A25043" s="1">
        <v>43970.396678240744</v>
      </c>
      <c r="B25043">
        <v>2.211613655090332</v>
      </c>
    </row>
    <row r="25044" spans="1:2" x14ac:dyDescent="0.25">
      <c r="A25044" s="1">
        <v>43970.407094907408</v>
      </c>
      <c r="B25044">
        <v>3.0254364013671875</v>
      </c>
    </row>
    <row r="25045" spans="1:2" x14ac:dyDescent="0.25">
      <c r="A25045" s="1">
        <v>43970.417511574073</v>
      </c>
      <c r="B25045">
        <v>2.1550822257995605</v>
      </c>
    </row>
    <row r="25046" spans="1:2" x14ac:dyDescent="0.25">
      <c r="A25046" s="1">
        <v>43970.427928240744</v>
      </c>
      <c r="B25046">
        <v>2.4989843368530273</v>
      </c>
    </row>
    <row r="25047" spans="1:2" x14ac:dyDescent="0.25">
      <c r="A25047" s="1">
        <v>43970.438344907408</v>
      </c>
      <c r="B25047">
        <v>2.3564767837524414</v>
      </c>
    </row>
    <row r="25048" spans="1:2" x14ac:dyDescent="0.25">
      <c r="A25048" s="1">
        <v>43970.448761574073</v>
      </c>
      <c r="B25048">
        <v>3.1938552856445313</v>
      </c>
    </row>
    <row r="25049" spans="1:2" x14ac:dyDescent="0.25">
      <c r="A25049" s="1">
        <v>43970.459178240744</v>
      </c>
      <c r="B25049">
        <v>2.6414918899536133</v>
      </c>
    </row>
    <row r="25050" spans="1:2" x14ac:dyDescent="0.25">
      <c r="A25050" s="1">
        <v>43970.469594907408</v>
      </c>
      <c r="B25050">
        <v>2.1409487724304199</v>
      </c>
    </row>
    <row r="25051" spans="1:2" x14ac:dyDescent="0.25">
      <c r="A25051" s="1">
        <v>43970.480011574073</v>
      </c>
      <c r="B25051">
        <v>2.1798133850097656</v>
      </c>
    </row>
    <row r="25052" spans="1:2" x14ac:dyDescent="0.25">
      <c r="A25052" s="1">
        <v>43970.490428240744</v>
      </c>
      <c r="B25052">
        <v>2.5001621246337891</v>
      </c>
    </row>
    <row r="25053" spans="1:2" x14ac:dyDescent="0.25">
      <c r="A25053" s="1">
        <v>43970.500844907408</v>
      </c>
      <c r="B25053">
        <v>2.2010135650634766</v>
      </c>
    </row>
    <row r="25054" spans="1:2" x14ac:dyDescent="0.25">
      <c r="A25054" s="1">
        <v>43970.511261574073</v>
      </c>
      <c r="B25054">
        <v>2.5390267372131348</v>
      </c>
    </row>
    <row r="25055" spans="1:2" x14ac:dyDescent="0.25">
      <c r="A25055" s="1">
        <v>43970.521678240744</v>
      </c>
      <c r="B25055">
        <v>2.4365639686584473</v>
      </c>
    </row>
    <row r="25056" spans="1:2" x14ac:dyDescent="0.25">
      <c r="A25056" s="1">
        <v>43970.532094907408</v>
      </c>
      <c r="B25056">
        <v>1.7346264123916626</v>
      </c>
    </row>
    <row r="25057" spans="1:2" x14ac:dyDescent="0.25">
      <c r="A25057" s="1">
        <v>43970.542511574073</v>
      </c>
      <c r="B25057">
        <v>2.445986270904541</v>
      </c>
    </row>
    <row r="25058" spans="1:2" x14ac:dyDescent="0.25">
      <c r="A25058" s="1">
        <v>43970.552928240744</v>
      </c>
      <c r="B25058">
        <v>2.6532697677612305</v>
      </c>
    </row>
    <row r="25059" spans="1:2" x14ac:dyDescent="0.25">
      <c r="A25059" s="1">
        <v>43970.563344907408</v>
      </c>
      <c r="B25059">
        <v>2.7651548385620117</v>
      </c>
    </row>
    <row r="25060" spans="1:2" x14ac:dyDescent="0.25">
      <c r="A25060" s="1">
        <v>43970.573761574073</v>
      </c>
      <c r="B25060">
        <v>2.2940564155578613</v>
      </c>
    </row>
    <row r="25061" spans="1:2" x14ac:dyDescent="0.25">
      <c r="A25061" s="1">
        <v>43970.584178240744</v>
      </c>
      <c r="B25061">
        <v>2.5743603706359863</v>
      </c>
    </row>
    <row r="25062" spans="1:2" x14ac:dyDescent="0.25">
      <c r="A25062" s="1">
        <v>43970.594594907408</v>
      </c>
      <c r="B25062">
        <v>2.9300403594970703</v>
      </c>
    </row>
    <row r="25063" spans="1:2" x14ac:dyDescent="0.25">
      <c r="A25063" s="1">
        <v>43970.605011574073</v>
      </c>
      <c r="B25063">
        <v>2.7239346504211426</v>
      </c>
    </row>
    <row r="25064" spans="1:2" x14ac:dyDescent="0.25">
      <c r="A25064" s="1">
        <v>43970.615428240744</v>
      </c>
      <c r="B25064">
        <v>2.4577617645263672</v>
      </c>
    </row>
    <row r="25065" spans="1:2" x14ac:dyDescent="0.25">
      <c r="A25065" s="1">
        <v>43970.625844907408</v>
      </c>
      <c r="B25065">
        <v>2.5484490394592285</v>
      </c>
    </row>
    <row r="25066" spans="1:2" x14ac:dyDescent="0.25">
      <c r="A25066" s="1">
        <v>43970.636261574073</v>
      </c>
      <c r="B25066">
        <v>2.5390267372131348</v>
      </c>
    </row>
    <row r="25067" spans="1:2" x14ac:dyDescent="0.25">
      <c r="A25067" s="1">
        <v>43970.646678240744</v>
      </c>
      <c r="B25067">
        <v>2.3352766036987305</v>
      </c>
    </row>
    <row r="25068" spans="1:2" x14ac:dyDescent="0.25">
      <c r="A25068" s="1">
        <v>43970.657094907408</v>
      </c>
      <c r="B25068">
        <v>2.6650452613830566</v>
      </c>
    </row>
    <row r="25069" spans="1:2" x14ac:dyDescent="0.25">
      <c r="A25069" s="1">
        <v>43970.667511574073</v>
      </c>
      <c r="B25069">
        <v>2.7733993530273438</v>
      </c>
    </row>
    <row r="25070" spans="1:2" x14ac:dyDescent="0.25">
      <c r="A25070" s="1">
        <v>43970.677928240744</v>
      </c>
      <c r="B25070">
        <v>2.9217958450317383</v>
      </c>
    </row>
    <row r="25071" spans="1:2" x14ac:dyDescent="0.25">
      <c r="A25071" s="1">
        <v>43970.688344907408</v>
      </c>
      <c r="B25071">
        <v>3.136146068572998</v>
      </c>
    </row>
    <row r="25072" spans="1:2" x14ac:dyDescent="0.25">
      <c r="A25072" s="1">
        <v>43970.698761574073</v>
      </c>
      <c r="B25072">
        <v>2.0643949508666992</v>
      </c>
    </row>
    <row r="25073" spans="1:2" x14ac:dyDescent="0.25">
      <c r="A25073" s="1">
        <v>43970.709178240744</v>
      </c>
      <c r="B25073">
        <v>2.8075528144836426</v>
      </c>
    </row>
    <row r="25074" spans="1:2" x14ac:dyDescent="0.25">
      <c r="A25074" s="1">
        <v>43970.719594907408</v>
      </c>
      <c r="B25074">
        <v>2.1480154991149902</v>
      </c>
    </row>
    <row r="25075" spans="1:2" x14ac:dyDescent="0.25">
      <c r="A25075" s="1">
        <v>43970.730011574073</v>
      </c>
      <c r="B25075">
        <v>2.0408391952514648</v>
      </c>
    </row>
    <row r="25076" spans="1:2" x14ac:dyDescent="0.25">
      <c r="A25076" s="1">
        <v>43970.740428240744</v>
      </c>
      <c r="B25076">
        <v>3.2009220123291016</v>
      </c>
    </row>
    <row r="25077" spans="1:2" x14ac:dyDescent="0.25">
      <c r="A25077" s="1">
        <v>43970.750844907408</v>
      </c>
      <c r="B25077">
        <v>1.3848328590393066</v>
      </c>
    </row>
    <row r="25078" spans="1:2" x14ac:dyDescent="0.25">
      <c r="A25078" s="1">
        <v>43970.761261574073</v>
      </c>
      <c r="B25078">
        <v>1.3471460342407227</v>
      </c>
    </row>
    <row r="25079" spans="1:2" x14ac:dyDescent="0.25">
      <c r="A25079" s="1">
        <v>43970.771678240744</v>
      </c>
      <c r="B25079">
        <v>5.7613468170166016</v>
      </c>
    </row>
    <row r="25080" spans="1:2" x14ac:dyDescent="0.25">
      <c r="A25080" s="1">
        <v>43970.782094907408</v>
      </c>
      <c r="B25080">
        <v>0</v>
      </c>
    </row>
    <row r="25081" spans="1:2" x14ac:dyDescent="0.25">
      <c r="A25081" s="1">
        <v>43970.792511574073</v>
      </c>
      <c r="B25081">
        <v>0</v>
      </c>
    </row>
    <row r="25082" spans="1:2" x14ac:dyDescent="0.25">
      <c r="A25082" s="1">
        <v>43970.802928240744</v>
      </c>
      <c r="B25082">
        <v>0</v>
      </c>
    </row>
    <row r="25083" spans="1:2" x14ac:dyDescent="0.25">
      <c r="A25083" s="1">
        <v>43970.813344907408</v>
      </c>
      <c r="B25083">
        <v>0</v>
      </c>
    </row>
    <row r="25084" spans="1:2" x14ac:dyDescent="0.25">
      <c r="A25084" s="1">
        <v>43970.823761574073</v>
      </c>
      <c r="B25084">
        <v>0</v>
      </c>
    </row>
    <row r="25085" spans="1:2" x14ac:dyDescent="0.25">
      <c r="A25085" s="1">
        <v>43970.834178240744</v>
      </c>
      <c r="B25085">
        <v>0</v>
      </c>
    </row>
    <row r="25086" spans="1:2" x14ac:dyDescent="0.25">
      <c r="A25086" s="1">
        <v>43970.844594907408</v>
      </c>
      <c r="B25086">
        <v>0</v>
      </c>
    </row>
    <row r="25087" spans="1:2" x14ac:dyDescent="0.25">
      <c r="A25087" s="1">
        <v>43970.855011574073</v>
      </c>
      <c r="B25087">
        <v>0</v>
      </c>
    </row>
    <row r="25088" spans="1:2" x14ac:dyDescent="0.25">
      <c r="A25088" s="1">
        <v>43970.865428240744</v>
      </c>
      <c r="B25088">
        <v>0</v>
      </c>
    </row>
    <row r="25089" spans="1:2" x14ac:dyDescent="0.25">
      <c r="A25089" s="1">
        <v>43970.875844907408</v>
      </c>
      <c r="B25089">
        <v>0</v>
      </c>
    </row>
    <row r="25090" spans="1:2" x14ac:dyDescent="0.25">
      <c r="A25090" s="1">
        <v>43970.886261574073</v>
      </c>
      <c r="B25090">
        <v>0</v>
      </c>
    </row>
    <row r="25091" spans="1:2" x14ac:dyDescent="0.25">
      <c r="A25091" s="1">
        <v>43970.896678240744</v>
      </c>
      <c r="B25091">
        <v>0</v>
      </c>
    </row>
    <row r="25092" spans="1:2" x14ac:dyDescent="0.25">
      <c r="A25092" s="1">
        <v>43970.907094907408</v>
      </c>
      <c r="B25092">
        <v>0</v>
      </c>
    </row>
    <row r="25093" spans="1:2" x14ac:dyDescent="0.25">
      <c r="A25093" s="1">
        <v>43970.917511574073</v>
      </c>
      <c r="B25093">
        <v>0</v>
      </c>
    </row>
    <row r="25094" spans="1:2" x14ac:dyDescent="0.25">
      <c r="A25094" s="1">
        <v>43970.927928240744</v>
      </c>
      <c r="B25094">
        <v>0</v>
      </c>
    </row>
    <row r="25095" spans="1:2" x14ac:dyDescent="0.25">
      <c r="A25095" s="1">
        <v>43970.938344907408</v>
      </c>
      <c r="B25095">
        <v>0</v>
      </c>
    </row>
    <row r="25096" spans="1:2" x14ac:dyDescent="0.25">
      <c r="A25096" s="1">
        <v>43970.948761574073</v>
      </c>
      <c r="B25096">
        <v>0</v>
      </c>
    </row>
    <row r="25097" spans="1:2" x14ac:dyDescent="0.25">
      <c r="A25097" s="1">
        <v>43970.959178240744</v>
      </c>
      <c r="B25097">
        <v>0</v>
      </c>
    </row>
    <row r="25098" spans="1:2" x14ac:dyDescent="0.25">
      <c r="A25098" s="1">
        <v>43970.969594907408</v>
      </c>
      <c r="B25098">
        <v>0</v>
      </c>
    </row>
    <row r="25099" spans="1:2" x14ac:dyDescent="0.25">
      <c r="A25099" s="1">
        <v>43970.980011574073</v>
      </c>
      <c r="B25099">
        <v>0</v>
      </c>
    </row>
    <row r="25100" spans="1:2" x14ac:dyDescent="0.25">
      <c r="A25100" s="1">
        <v>43970.990428240744</v>
      </c>
      <c r="B25100">
        <v>0</v>
      </c>
    </row>
    <row r="25101" spans="1:2" x14ac:dyDescent="0.25">
      <c r="A25101" s="1">
        <v>43971.000844907408</v>
      </c>
      <c r="B25101">
        <v>0</v>
      </c>
    </row>
    <row r="25102" spans="1:2" x14ac:dyDescent="0.25">
      <c r="A25102" s="1">
        <v>43971.011261574073</v>
      </c>
      <c r="B25102">
        <v>0</v>
      </c>
    </row>
    <row r="25103" spans="1:2" x14ac:dyDescent="0.25">
      <c r="A25103" s="1">
        <v>43971.021678240744</v>
      </c>
      <c r="B25103">
        <v>0</v>
      </c>
    </row>
    <row r="25104" spans="1:2" x14ac:dyDescent="0.25">
      <c r="A25104" s="1">
        <v>43971.032094907408</v>
      </c>
      <c r="B25104">
        <v>0</v>
      </c>
    </row>
    <row r="25105" spans="1:2" x14ac:dyDescent="0.25">
      <c r="A25105" s="1">
        <v>43971.042511574073</v>
      </c>
      <c r="B25105">
        <v>0</v>
      </c>
    </row>
    <row r="25106" spans="1:2" x14ac:dyDescent="0.25">
      <c r="A25106" s="1">
        <v>43971.052928240744</v>
      </c>
      <c r="B25106">
        <v>0</v>
      </c>
    </row>
    <row r="25107" spans="1:2" x14ac:dyDescent="0.25">
      <c r="A25107" s="1">
        <v>43971.063344907408</v>
      </c>
      <c r="B25107">
        <v>0</v>
      </c>
    </row>
    <row r="25108" spans="1:2" x14ac:dyDescent="0.25">
      <c r="A25108" s="1">
        <v>43971.073761574073</v>
      </c>
      <c r="B25108">
        <v>0</v>
      </c>
    </row>
    <row r="25109" spans="1:2" x14ac:dyDescent="0.25">
      <c r="A25109" s="1">
        <v>43971.084178240744</v>
      </c>
      <c r="B25109">
        <v>0</v>
      </c>
    </row>
    <row r="25110" spans="1:2" x14ac:dyDescent="0.25">
      <c r="A25110" s="1">
        <v>43971.094594907408</v>
      </c>
      <c r="B25110">
        <v>0</v>
      </c>
    </row>
    <row r="25111" spans="1:2" x14ac:dyDescent="0.25">
      <c r="A25111" s="1">
        <v>43971.105011574073</v>
      </c>
      <c r="B25111">
        <v>0</v>
      </c>
    </row>
    <row r="25112" spans="1:2" x14ac:dyDescent="0.25">
      <c r="A25112" s="1">
        <v>43971.115428240744</v>
      </c>
      <c r="B25112">
        <v>0.51565647125244141</v>
      </c>
    </row>
    <row r="25113" spans="1:2" x14ac:dyDescent="0.25">
      <c r="A25113" s="1">
        <v>43971.125844907408</v>
      </c>
      <c r="B25113">
        <v>1.2317276000976563</v>
      </c>
    </row>
    <row r="25114" spans="1:2" x14ac:dyDescent="0.25">
      <c r="A25114" s="1">
        <v>43971.136261574073</v>
      </c>
      <c r="B25114">
        <v>1.6203832626342773</v>
      </c>
    </row>
    <row r="25115" spans="1:2" x14ac:dyDescent="0.25">
      <c r="A25115" s="1">
        <v>43971.146678240744</v>
      </c>
      <c r="B25115">
        <v>2.1915912628173828</v>
      </c>
    </row>
    <row r="25116" spans="1:2" x14ac:dyDescent="0.25">
      <c r="A25116" s="1">
        <v>43971.157094907408</v>
      </c>
      <c r="B25116">
        <v>2.1515488624572754</v>
      </c>
    </row>
    <row r="25117" spans="1:2" x14ac:dyDescent="0.25">
      <c r="A25117" s="1">
        <v>43971.167511574073</v>
      </c>
      <c r="B25117">
        <v>2.4424529075622559</v>
      </c>
    </row>
    <row r="25118" spans="1:2" x14ac:dyDescent="0.25">
      <c r="A25118" s="1">
        <v>43971.177928240744</v>
      </c>
      <c r="B25118">
        <v>2.3423433303833008</v>
      </c>
    </row>
    <row r="25119" spans="1:2" x14ac:dyDescent="0.25">
      <c r="A25119" s="1">
        <v>43971.188344907408</v>
      </c>
      <c r="B25119">
        <v>2.2610783576965332</v>
      </c>
    </row>
    <row r="25120" spans="1:2" x14ac:dyDescent="0.25">
      <c r="A25120" s="1">
        <v>43971.198761574073</v>
      </c>
      <c r="B25120">
        <v>2.7427768707275391</v>
      </c>
    </row>
    <row r="25121" spans="1:2" x14ac:dyDescent="0.25">
      <c r="A25121" s="1">
        <v>43971.209178240744</v>
      </c>
      <c r="B25121">
        <v>2.755732536315918</v>
      </c>
    </row>
    <row r="25122" spans="1:2" x14ac:dyDescent="0.25">
      <c r="A25122" s="1">
        <v>43971.219594907408</v>
      </c>
      <c r="B25122">
        <v>2.9253292083740234</v>
      </c>
    </row>
    <row r="25123" spans="1:2" x14ac:dyDescent="0.25">
      <c r="A25123" s="1">
        <v>43971.230011574073</v>
      </c>
      <c r="B25123">
        <v>1.8476890325546265</v>
      </c>
    </row>
    <row r="25124" spans="1:2" x14ac:dyDescent="0.25">
      <c r="A25124" s="1">
        <v>43971.240428240744</v>
      </c>
      <c r="B25124">
        <v>1.559140682220459</v>
      </c>
    </row>
    <row r="25125" spans="1:2" x14ac:dyDescent="0.25">
      <c r="A25125" s="1">
        <v>43971.250844907408</v>
      </c>
      <c r="B25125">
        <v>2.3317432403564453</v>
      </c>
    </row>
    <row r="25126" spans="1:2" x14ac:dyDescent="0.25">
      <c r="A25126" s="1">
        <v>43971.261261574073</v>
      </c>
      <c r="B25126">
        <v>2.1162152290344238</v>
      </c>
    </row>
    <row r="25127" spans="1:2" x14ac:dyDescent="0.25">
      <c r="A25127" s="1">
        <v>43971.271678240744</v>
      </c>
      <c r="B25127">
        <v>2.8829288482666016</v>
      </c>
    </row>
    <row r="25128" spans="1:2" x14ac:dyDescent="0.25">
      <c r="A25128" s="1">
        <v>43971.282094907408</v>
      </c>
      <c r="B25128">
        <v>1.7711353302001953</v>
      </c>
    </row>
    <row r="25129" spans="1:2" x14ac:dyDescent="0.25">
      <c r="A25129" s="1">
        <v>43971.292511574073</v>
      </c>
      <c r="B25129">
        <v>2.6073360443115234</v>
      </c>
    </row>
    <row r="25130" spans="1:2" x14ac:dyDescent="0.25">
      <c r="A25130" s="1">
        <v>43971.302928240744</v>
      </c>
      <c r="B25130">
        <v>1.9866634607315063</v>
      </c>
    </row>
    <row r="25131" spans="1:2" x14ac:dyDescent="0.25">
      <c r="A25131" s="1">
        <v>43971.313344907408</v>
      </c>
      <c r="B25131">
        <v>1.6804481744766235</v>
      </c>
    </row>
    <row r="25132" spans="1:2" x14ac:dyDescent="0.25">
      <c r="A25132" s="1">
        <v>43971.323761574073</v>
      </c>
      <c r="B25132">
        <v>1.9819523096084595</v>
      </c>
    </row>
    <row r="25133" spans="1:2" x14ac:dyDescent="0.25">
      <c r="A25133" s="1">
        <v>43971.334178240744</v>
      </c>
      <c r="B25133">
        <v>1.9171762466430664</v>
      </c>
    </row>
    <row r="25134" spans="1:2" x14ac:dyDescent="0.25">
      <c r="A25134" s="1">
        <v>43971.344594907408</v>
      </c>
      <c r="B25134">
        <v>1.8194221258163452</v>
      </c>
    </row>
    <row r="25135" spans="1:2" x14ac:dyDescent="0.25">
      <c r="A25135" s="1">
        <v>43971.355011574073</v>
      </c>
      <c r="B25135">
        <v>1.5414738655090332</v>
      </c>
    </row>
    <row r="25136" spans="1:2" x14ac:dyDescent="0.25">
      <c r="A25136" s="1">
        <v>43971.365428240744</v>
      </c>
      <c r="B25136">
        <v>1.686336874961853</v>
      </c>
    </row>
    <row r="25137" spans="1:2" x14ac:dyDescent="0.25">
      <c r="A25137" s="1">
        <v>43971.375844907408</v>
      </c>
      <c r="B25137">
        <v>2.5119400024414063</v>
      </c>
    </row>
    <row r="25138" spans="1:2" x14ac:dyDescent="0.25">
      <c r="A25138" s="1">
        <v>43971.386261574073</v>
      </c>
      <c r="B25138">
        <v>2.0632171630859375</v>
      </c>
    </row>
    <row r="25139" spans="1:2" x14ac:dyDescent="0.25">
      <c r="A25139" s="1">
        <v>43971.396678240744</v>
      </c>
      <c r="B25139">
        <v>2.9323959350585938</v>
      </c>
    </row>
    <row r="25140" spans="1:2" x14ac:dyDescent="0.25">
      <c r="A25140" s="1">
        <v>43971.407094907408</v>
      </c>
      <c r="B25140">
        <v>2.0808839797973633</v>
      </c>
    </row>
    <row r="25141" spans="1:2" x14ac:dyDescent="0.25">
      <c r="A25141" s="1">
        <v>43971.417511574073</v>
      </c>
      <c r="B25141">
        <v>2.0455503463745117</v>
      </c>
    </row>
    <row r="25142" spans="1:2" x14ac:dyDescent="0.25">
      <c r="A25142" s="1">
        <v>43971.427928240744</v>
      </c>
      <c r="B25142">
        <v>1.5803408622741699</v>
      </c>
    </row>
    <row r="25143" spans="1:2" x14ac:dyDescent="0.25">
      <c r="A25143" s="1">
        <v>43971.438344907408</v>
      </c>
      <c r="B25143">
        <v>2.1915912628173828</v>
      </c>
    </row>
    <row r="25144" spans="1:2" x14ac:dyDescent="0.25">
      <c r="A25144" s="1">
        <v>43971.448761574073</v>
      </c>
      <c r="B25144">
        <v>2.6956677436828613</v>
      </c>
    </row>
    <row r="25145" spans="1:2" x14ac:dyDescent="0.25">
      <c r="A25145" s="1">
        <v>43971.459178240744</v>
      </c>
      <c r="B25145">
        <v>1.8217777013778687</v>
      </c>
    </row>
    <row r="25146" spans="1:2" x14ac:dyDescent="0.25">
      <c r="A25146" s="1">
        <v>43971.469594907408</v>
      </c>
      <c r="B25146">
        <v>3.0654811859130859</v>
      </c>
    </row>
    <row r="25147" spans="1:2" x14ac:dyDescent="0.25">
      <c r="A25147" s="1">
        <v>43971.480011574073</v>
      </c>
      <c r="B25147">
        <v>0.58632135391235352</v>
      </c>
    </row>
    <row r="25148" spans="1:2" x14ac:dyDescent="0.25">
      <c r="A25148" s="1">
        <v>43971.490428240744</v>
      </c>
      <c r="B25148">
        <v>1.5202760696411133</v>
      </c>
    </row>
    <row r="25149" spans="1:2" x14ac:dyDescent="0.25">
      <c r="A25149" s="1">
        <v>43971.500844907408</v>
      </c>
      <c r="B25149">
        <v>2.1138596534729004</v>
      </c>
    </row>
    <row r="25150" spans="1:2" x14ac:dyDescent="0.25">
      <c r="A25150" s="1">
        <v>43971.511261574073</v>
      </c>
      <c r="B25150">
        <v>1.9277763366699219</v>
      </c>
    </row>
    <row r="25151" spans="1:2" x14ac:dyDescent="0.25">
      <c r="A25151" s="1">
        <v>43971.521678240744</v>
      </c>
      <c r="B25151">
        <v>0.88311433792114258</v>
      </c>
    </row>
    <row r="25152" spans="1:2" x14ac:dyDescent="0.25">
      <c r="A25152" s="1">
        <v>43971.532094907408</v>
      </c>
      <c r="B25152">
        <v>0.69231748580932617</v>
      </c>
    </row>
    <row r="25153" spans="1:2" x14ac:dyDescent="0.25">
      <c r="A25153" s="1">
        <v>43971.542511574073</v>
      </c>
      <c r="B25153">
        <v>2.5731825828552246</v>
      </c>
    </row>
    <row r="25154" spans="1:2" x14ac:dyDescent="0.25">
      <c r="A25154" s="1">
        <v>43971.552928240744</v>
      </c>
      <c r="B25154">
        <v>0.78771591186523438</v>
      </c>
    </row>
    <row r="25155" spans="1:2" x14ac:dyDescent="0.25">
      <c r="A25155" s="1">
        <v>43971.563344907408</v>
      </c>
      <c r="B25155">
        <v>3.437650203704834</v>
      </c>
    </row>
    <row r="25156" spans="1:2" x14ac:dyDescent="0.25">
      <c r="A25156" s="1">
        <v>43971.573761574073</v>
      </c>
      <c r="B25156">
        <v>2.1503710746765137</v>
      </c>
    </row>
    <row r="25157" spans="1:2" x14ac:dyDescent="0.25">
      <c r="A25157" s="1">
        <v>43971.584178240744</v>
      </c>
      <c r="B25157">
        <v>2.3482322692871094</v>
      </c>
    </row>
    <row r="25158" spans="1:2" x14ac:dyDescent="0.25">
      <c r="A25158" s="1">
        <v>43971.594594907408</v>
      </c>
      <c r="B25158">
        <v>2.5661158561706543</v>
      </c>
    </row>
    <row r="25159" spans="1:2" x14ac:dyDescent="0.25">
      <c r="A25159" s="1">
        <v>43971.605011574073</v>
      </c>
      <c r="B25159">
        <v>2.3446989059448242</v>
      </c>
    </row>
    <row r="25160" spans="1:2" x14ac:dyDescent="0.25">
      <c r="A25160" s="1">
        <v>43971.615428240744</v>
      </c>
      <c r="B25160">
        <v>1.8194221258163452</v>
      </c>
    </row>
    <row r="25161" spans="1:2" x14ac:dyDescent="0.25">
      <c r="A25161" s="1">
        <v>43971.625844907408</v>
      </c>
      <c r="B25161">
        <v>2.052617073059082</v>
      </c>
    </row>
    <row r="25162" spans="1:2" x14ac:dyDescent="0.25">
      <c r="A25162" s="1">
        <v>43971.636261574073</v>
      </c>
      <c r="B25162">
        <v>1.6651391983032227</v>
      </c>
    </row>
    <row r="25163" spans="1:2" x14ac:dyDescent="0.25">
      <c r="A25163" s="1">
        <v>43971.646678240744</v>
      </c>
      <c r="B25163">
        <v>3.8651719093322754</v>
      </c>
    </row>
    <row r="25164" spans="1:2" x14ac:dyDescent="0.25">
      <c r="A25164" s="1">
        <v>43971.657094907408</v>
      </c>
      <c r="B25164">
        <v>2.119748592376709</v>
      </c>
    </row>
    <row r="25165" spans="1:2" x14ac:dyDescent="0.25">
      <c r="A25165" s="1">
        <v>43971.667511574073</v>
      </c>
      <c r="B25165">
        <v>2.1456599235534668</v>
      </c>
    </row>
    <row r="25166" spans="1:2" x14ac:dyDescent="0.25">
      <c r="A25166" s="1">
        <v>43971.677928240744</v>
      </c>
      <c r="B25166">
        <v>1.8771339654922485</v>
      </c>
    </row>
    <row r="25167" spans="1:2" x14ac:dyDescent="0.25">
      <c r="A25167" s="1">
        <v>43971.688344907408</v>
      </c>
      <c r="B25167">
        <v>1.6274499893188477</v>
      </c>
    </row>
    <row r="25168" spans="1:2" x14ac:dyDescent="0.25">
      <c r="A25168" s="1">
        <v>43971.698761574073</v>
      </c>
      <c r="B25168">
        <v>1.9254207611083984</v>
      </c>
    </row>
    <row r="25169" spans="1:2" x14ac:dyDescent="0.25">
      <c r="A25169" s="1">
        <v>43971.709178240744</v>
      </c>
      <c r="B25169">
        <v>2.2233915328979492</v>
      </c>
    </row>
    <row r="25170" spans="1:2" x14ac:dyDescent="0.25">
      <c r="A25170" s="1">
        <v>43971.719594907408</v>
      </c>
      <c r="B25170">
        <v>1.7087150812149048</v>
      </c>
    </row>
    <row r="25171" spans="1:2" x14ac:dyDescent="0.25">
      <c r="A25171" s="1">
        <v>43971.730011574073</v>
      </c>
      <c r="B25171">
        <v>1.1834383010864258</v>
      </c>
    </row>
    <row r="25172" spans="1:2" x14ac:dyDescent="0.25">
      <c r="A25172" s="1">
        <v>43971.740428240744</v>
      </c>
      <c r="B25172">
        <v>1.7605352401733398</v>
      </c>
    </row>
    <row r="25173" spans="1:2" x14ac:dyDescent="0.25">
      <c r="A25173" s="1">
        <v>43971.750844907408</v>
      </c>
      <c r="B25173">
        <v>1.7687797546386719</v>
      </c>
    </row>
    <row r="25174" spans="1:2" x14ac:dyDescent="0.25">
      <c r="A25174" s="1">
        <v>43971.761261574073</v>
      </c>
      <c r="B25174">
        <v>2.801666259765625</v>
      </c>
    </row>
    <row r="25175" spans="1:2" x14ac:dyDescent="0.25">
      <c r="A25175" s="1">
        <v>43971.771678240744</v>
      </c>
      <c r="B25175">
        <v>2.5802493095397949</v>
      </c>
    </row>
    <row r="25176" spans="1:2" x14ac:dyDescent="0.25">
      <c r="A25176" s="1">
        <v>43971.782094907408</v>
      </c>
      <c r="B25176">
        <v>2.3552989959716797</v>
      </c>
    </row>
    <row r="25177" spans="1:2" x14ac:dyDescent="0.25">
      <c r="A25177" s="1">
        <v>43971.792511574073</v>
      </c>
      <c r="B25177">
        <v>2.1868801116943359</v>
      </c>
    </row>
    <row r="25178" spans="1:2" x14ac:dyDescent="0.25">
      <c r="A25178" s="1">
        <v>43971.802928240744</v>
      </c>
      <c r="B25178">
        <v>1.7393350601196289</v>
      </c>
    </row>
    <row r="25179" spans="1:2" x14ac:dyDescent="0.25">
      <c r="A25179" s="1">
        <v>43971.813344907408</v>
      </c>
      <c r="B25179">
        <v>2.5720047950744629</v>
      </c>
    </row>
    <row r="25180" spans="1:2" x14ac:dyDescent="0.25">
      <c r="A25180" s="1">
        <v>43971.823761574073</v>
      </c>
      <c r="B25180">
        <v>1.7570018768310547</v>
      </c>
    </row>
    <row r="25181" spans="1:2" x14ac:dyDescent="0.25">
      <c r="A25181" s="1">
        <v>43971.834178240744</v>
      </c>
      <c r="B25181">
        <v>2.157437801361084</v>
      </c>
    </row>
    <row r="25182" spans="1:2" x14ac:dyDescent="0.25">
      <c r="A25182" s="1">
        <v>43971.844594907408</v>
      </c>
      <c r="B25182">
        <v>1.3930773735046387</v>
      </c>
    </row>
    <row r="25183" spans="1:2" x14ac:dyDescent="0.25">
      <c r="A25183" s="1">
        <v>43971.855011574073</v>
      </c>
      <c r="B25183">
        <v>0</v>
      </c>
    </row>
    <row r="25184" spans="1:2" x14ac:dyDescent="0.25">
      <c r="A25184" s="1">
        <v>43971.865428240744</v>
      </c>
      <c r="B25184">
        <v>2.1609711647033691</v>
      </c>
    </row>
    <row r="25185" spans="1:2" x14ac:dyDescent="0.25">
      <c r="A25185" s="1">
        <v>43971.875844907408</v>
      </c>
      <c r="B25185">
        <v>2.5343155860900879</v>
      </c>
    </row>
    <row r="25186" spans="1:2" x14ac:dyDescent="0.25">
      <c r="A25186" s="1">
        <v>43971.886261574073</v>
      </c>
      <c r="B25186">
        <v>2.9971718788146973</v>
      </c>
    </row>
    <row r="25187" spans="1:2" x14ac:dyDescent="0.25">
      <c r="A25187" s="1">
        <v>43971.896678240744</v>
      </c>
      <c r="B25187">
        <v>1.0574197769165039</v>
      </c>
    </row>
    <row r="25188" spans="1:2" x14ac:dyDescent="0.25">
      <c r="A25188" s="1">
        <v>43971.907094907408</v>
      </c>
      <c r="B25188">
        <v>2.1515488624572754</v>
      </c>
    </row>
    <row r="25189" spans="1:2" x14ac:dyDescent="0.25">
      <c r="A25189" s="1">
        <v>43971.917511574073</v>
      </c>
      <c r="B25189">
        <v>2.8075528144836426</v>
      </c>
    </row>
    <row r="25190" spans="1:2" x14ac:dyDescent="0.25">
      <c r="A25190" s="1">
        <v>43971.927928240744</v>
      </c>
      <c r="B25190">
        <v>2.2257471084594727</v>
      </c>
    </row>
    <row r="25191" spans="1:2" x14ac:dyDescent="0.25">
      <c r="A25191" s="1">
        <v>43971.938344907408</v>
      </c>
      <c r="B25191">
        <v>2.416541576385498</v>
      </c>
    </row>
    <row r="25192" spans="1:2" x14ac:dyDescent="0.25">
      <c r="A25192" s="1">
        <v>43971.948761574073</v>
      </c>
      <c r="B25192">
        <v>2.4071192741394043</v>
      </c>
    </row>
    <row r="25193" spans="1:2" x14ac:dyDescent="0.25">
      <c r="A25193" s="1">
        <v>43971.959178240744</v>
      </c>
      <c r="B25193">
        <v>2.6485586166381836</v>
      </c>
    </row>
    <row r="25194" spans="1:2" x14ac:dyDescent="0.25">
      <c r="A25194" s="1">
        <v>43971.969594907408</v>
      </c>
      <c r="B25194">
        <v>1.8724228143692017</v>
      </c>
    </row>
    <row r="25195" spans="1:2" x14ac:dyDescent="0.25">
      <c r="A25195" s="1">
        <v>43971.980011574073</v>
      </c>
      <c r="B25195">
        <v>2.0643949508666992</v>
      </c>
    </row>
    <row r="25196" spans="1:2" x14ac:dyDescent="0.25">
      <c r="A25196" s="1">
        <v>43971.990428240744</v>
      </c>
      <c r="B25196">
        <v>1.7746686935424805</v>
      </c>
    </row>
    <row r="25197" spans="1:2" x14ac:dyDescent="0.25">
      <c r="A25197" s="1">
        <v>43972.000844907408</v>
      </c>
      <c r="B25197">
        <v>1.6203832626342773</v>
      </c>
    </row>
    <row r="25198" spans="1:2" x14ac:dyDescent="0.25">
      <c r="A25198" s="1">
        <v>43972.011261574073</v>
      </c>
      <c r="B25198">
        <v>1.3495016098022461</v>
      </c>
    </row>
    <row r="25199" spans="1:2" x14ac:dyDescent="0.25">
      <c r="A25199" s="1">
        <v>43972.021678240744</v>
      </c>
      <c r="B25199">
        <v>1.5167427062988281</v>
      </c>
    </row>
    <row r="25200" spans="1:2" x14ac:dyDescent="0.25">
      <c r="A25200" s="1">
        <v>43972.032094907408</v>
      </c>
      <c r="B25200">
        <v>1.354212760925293</v>
      </c>
    </row>
    <row r="25201" spans="1:2" x14ac:dyDescent="0.25">
      <c r="A25201" s="1">
        <v>43972.042511574073</v>
      </c>
      <c r="B25201">
        <v>3.9546809196472168</v>
      </c>
    </row>
    <row r="25202" spans="1:2" x14ac:dyDescent="0.25">
      <c r="A25202" s="1">
        <v>43972.052928240744</v>
      </c>
      <c r="B25202">
        <v>1.3412570953369141</v>
      </c>
    </row>
    <row r="25203" spans="1:2" x14ac:dyDescent="0.25">
      <c r="A25203" s="1">
        <v>43972.063344907408</v>
      </c>
      <c r="B25203">
        <v>1.7016483545303345</v>
      </c>
    </row>
    <row r="25204" spans="1:2" x14ac:dyDescent="0.25">
      <c r="A25204" s="1">
        <v>43972.073761574073</v>
      </c>
      <c r="B25204">
        <v>1.613316535949707</v>
      </c>
    </row>
    <row r="25205" spans="1:2" x14ac:dyDescent="0.25">
      <c r="A25205" s="1">
        <v>43972.084178240744</v>
      </c>
      <c r="B25205">
        <v>1.5697407722473145</v>
      </c>
    </row>
    <row r="25206" spans="1:2" x14ac:dyDescent="0.25">
      <c r="A25206" s="1">
        <v>43972.094594907408</v>
      </c>
      <c r="B25206">
        <v>1.4861202239990234</v>
      </c>
    </row>
    <row r="25207" spans="1:2" x14ac:dyDescent="0.25">
      <c r="A25207" s="1">
        <v>43972.105011574073</v>
      </c>
      <c r="B25207">
        <v>1.1174845695495605</v>
      </c>
    </row>
    <row r="25208" spans="1:2" x14ac:dyDescent="0.25">
      <c r="A25208" s="1">
        <v>43972.115428240744</v>
      </c>
      <c r="B25208">
        <v>0</v>
      </c>
    </row>
    <row r="25209" spans="1:2" x14ac:dyDescent="0.25">
      <c r="A25209" s="1">
        <v>43972.125844907408</v>
      </c>
      <c r="B25209">
        <v>1.4319443702697754</v>
      </c>
    </row>
    <row r="25210" spans="1:2" x14ac:dyDescent="0.25">
      <c r="A25210" s="1">
        <v>43972.136261574073</v>
      </c>
      <c r="B25210">
        <v>1.6086053848266602</v>
      </c>
    </row>
    <row r="25211" spans="1:2" x14ac:dyDescent="0.25">
      <c r="A25211" s="1">
        <v>43972.146678240744</v>
      </c>
      <c r="B25211">
        <v>2.0337724685668945</v>
      </c>
    </row>
    <row r="25212" spans="1:2" x14ac:dyDescent="0.25">
      <c r="A25212" s="1">
        <v>43972.157094907408</v>
      </c>
      <c r="B25212">
        <v>1.8747783899307251</v>
      </c>
    </row>
    <row r="25213" spans="1:2" x14ac:dyDescent="0.25">
      <c r="A25213" s="1">
        <v>43972.167511574073</v>
      </c>
      <c r="B25213">
        <v>2.1586155891418457</v>
      </c>
    </row>
    <row r="25214" spans="1:2" x14ac:dyDescent="0.25">
      <c r="A25214" s="1">
        <v>43972.177928240744</v>
      </c>
      <c r="B25214">
        <v>1.5556073188781738</v>
      </c>
    </row>
    <row r="25215" spans="1:2" x14ac:dyDescent="0.25">
      <c r="A25215" s="1">
        <v>43972.188344907408</v>
      </c>
      <c r="B25215">
        <v>1.7051814794540405</v>
      </c>
    </row>
    <row r="25216" spans="1:2" x14ac:dyDescent="0.25">
      <c r="A25216" s="1">
        <v>43972.198761574073</v>
      </c>
      <c r="B25216">
        <v>1.7699575424194336</v>
      </c>
    </row>
    <row r="25217" spans="1:2" x14ac:dyDescent="0.25">
      <c r="A25217" s="1">
        <v>43972.209178240744</v>
      </c>
      <c r="B25217">
        <v>1.6851593255996704</v>
      </c>
    </row>
    <row r="25218" spans="1:2" x14ac:dyDescent="0.25">
      <c r="A25218" s="1">
        <v>43972.219594907408</v>
      </c>
      <c r="B25218">
        <v>1.6192054748535156</v>
      </c>
    </row>
    <row r="25219" spans="1:2" x14ac:dyDescent="0.25">
      <c r="A25219" s="1">
        <v>43972.230011574073</v>
      </c>
      <c r="B25219">
        <v>1.6757370233535767</v>
      </c>
    </row>
    <row r="25220" spans="1:2" x14ac:dyDescent="0.25">
      <c r="A25220" s="1">
        <v>43972.240428240744</v>
      </c>
      <c r="B25220">
        <v>1.3353681564331055</v>
      </c>
    </row>
    <row r="25221" spans="1:2" x14ac:dyDescent="0.25">
      <c r="A25221" s="1">
        <v>43972.250844907408</v>
      </c>
      <c r="B25221">
        <v>1.5626740455627441</v>
      </c>
    </row>
    <row r="25222" spans="1:2" x14ac:dyDescent="0.25">
      <c r="A25222" s="1">
        <v>43972.261261574073</v>
      </c>
      <c r="B25222">
        <v>1.0609531402587891</v>
      </c>
    </row>
    <row r="25223" spans="1:2" x14ac:dyDescent="0.25">
      <c r="A25223" s="1">
        <v>43972.271678240744</v>
      </c>
      <c r="B25223">
        <v>1.7122482061386108</v>
      </c>
    </row>
    <row r="25224" spans="1:2" x14ac:dyDescent="0.25">
      <c r="A25224" s="1">
        <v>43972.282094907408</v>
      </c>
      <c r="B25224">
        <v>1.8465114831924438</v>
      </c>
    </row>
    <row r="25225" spans="1:2" x14ac:dyDescent="0.25">
      <c r="A25225" s="1">
        <v>43972.292511574073</v>
      </c>
      <c r="B25225">
        <v>2.5060510635375977</v>
      </c>
    </row>
    <row r="25226" spans="1:2" x14ac:dyDescent="0.25">
      <c r="A25226" s="1">
        <v>43972.302928240744</v>
      </c>
      <c r="B25226">
        <v>1.8147109746932983</v>
      </c>
    </row>
    <row r="25227" spans="1:2" x14ac:dyDescent="0.25">
      <c r="A25227" s="1">
        <v>43972.313344907408</v>
      </c>
      <c r="B25227">
        <v>1.7157818078994751</v>
      </c>
    </row>
    <row r="25228" spans="1:2" x14ac:dyDescent="0.25">
      <c r="A25228" s="1">
        <v>43972.323761574073</v>
      </c>
      <c r="B25228">
        <v>1.9006872177124023</v>
      </c>
    </row>
    <row r="25229" spans="1:2" x14ac:dyDescent="0.25">
      <c r="A25229" s="1">
        <v>43972.334178240744</v>
      </c>
      <c r="B25229">
        <v>1.5803408622741699</v>
      </c>
    </row>
    <row r="25230" spans="1:2" x14ac:dyDescent="0.25">
      <c r="A25230" s="1">
        <v>43972.344594907408</v>
      </c>
      <c r="B25230">
        <v>1.6474723815917969</v>
      </c>
    </row>
    <row r="25231" spans="1:2" x14ac:dyDescent="0.25">
      <c r="A25231" s="1">
        <v>43972.355011574073</v>
      </c>
      <c r="B25231">
        <v>2.4966287612915039</v>
      </c>
    </row>
    <row r="25232" spans="1:2" x14ac:dyDescent="0.25">
      <c r="A25232" s="1">
        <v>43972.365428240744</v>
      </c>
      <c r="B25232">
        <v>0</v>
      </c>
    </row>
    <row r="25233" spans="1:2" x14ac:dyDescent="0.25">
      <c r="A25233" s="1">
        <v>43972.375844907408</v>
      </c>
      <c r="B25233">
        <v>1.2352609634399414</v>
      </c>
    </row>
    <row r="25234" spans="1:2" x14ac:dyDescent="0.25">
      <c r="A25234" s="1">
        <v>43972.386261574073</v>
      </c>
      <c r="B25234">
        <v>2.1503710746765137</v>
      </c>
    </row>
    <row r="25235" spans="1:2" x14ac:dyDescent="0.25">
      <c r="A25235" s="1">
        <v>43972.396678240744</v>
      </c>
      <c r="B25235">
        <v>2.0691061019897461</v>
      </c>
    </row>
    <row r="25236" spans="1:2" x14ac:dyDescent="0.25">
      <c r="A25236" s="1">
        <v>43972.407094907408</v>
      </c>
      <c r="B25236">
        <v>2.454228401184082</v>
      </c>
    </row>
    <row r="25237" spans="1:2" x14ac:dyDescent="0.25">
      <c r="A25237" s="1">
        <v>43972.417511574073</v>
      </c>
      <c r="B25237">
        <v>2.7074456214904785</v>
      </c>
    </row>
    <row r="25238" spans="1:2" x14ac:dyDescent="0.25">
      <c r="A25238" s="1">
        <v>43972.427928240744</v>
      </c>
      <c r="B25238">
        <v>2.9123735427856445</v>
      </c>
    </row>
    <row r="25239" spans="1:2" x14ac:dyDescent="0.25">
      <c r="A25239" s="1">
        <v>43972.438344907408</v>
      </c>
      <c r="B25239">
        <v>2.5531601905822754</v>
      </c>
    </row>
    <row r="25240" spans="1:2" x14ac:dyDescent="0.25">
      <c r="A25240" s="1">
        <v>43972.448761574073</v>
      </c>
      <c r="B25240">
        <v>2.3435211181640625</v>
      </c>
    </row>
    <row r="25241" spans="1:2" x14ac:dyDescent="0.25">
      <c r="A25241" s="1">
        <v>43972.459178240744</v>
      </c>
      <c r="B25241">
        <v>2.9394626617431641</v>
      </c>
    </row>
    <row r="25242" spans="1:2" x14ac:dyDescent="0.25">
      <c r="A25242" s="1">
        <v>43972.469594907408</v>
      </c>
      <c r="B25242">
        <v>2.4954509735107422</v>
      </c>
    </row>
    <row r="25243" spans="1:2" x14ac:dyDescent="0.25">
      <c r="A25243" s="1">
        <v>43972.480011574073</v>
      </c>
      <c r="B25243">
        <v>2.3399877548217773</v>
      </c>
    </row>
    <row r="25244" spans="1:2" x14ac:dyDescent="0.25">
      <c r="A25244" s="1">
        <v>43972.490428240744</v>
      </c>
      <c r="B25244">
        <v>2.5248932838439941</v>
      </c>
    </row>
    <row r="25245" spans="1:2" x14ac:dyDescent="0.25">
      <c r="A25245" s="1">
        <v>43972.500844907408</v>
      </c>
      <c r="B25245">
        <v>2.4813175201416016</v>
      </c>
    </row>
    <row r="25246" spans="1:2" x14ac:dyDescent="0.25">
      <c r="A25246" s="1">
        <v>43972.511261574073</v>
      </c>
      <c r="B25246">
        <v>2.6191139221191406</v>
      </c>
    </row>
    <row r="25247" spans="1:2" x14ac:dyDescent="0.25">
      <c r="A25247" s="1">
        <v>43972.521678240744</v>
      </c>
      <c r="B25247">
        <v>2.5790715217590332</v>
      </c>
    </row>
    <row r="25248" spans="1:2" x14ac:dyDescent="0.25">
      <c r="A25248" s="1">
        <v>43972.532094907408</v>
      </c>
      <c r="B25248">
        <v>2.5154733657836914</v>
      </c>
    </row>
    <row r="25249" spans="1:2" x14ac:dyDescent="0.25">
      <c r="A25249" s="1">
        <v>43972.542511574073</v>
      </c>
      <c r="B25249">
        <v>2.7474880218505859</v>
      </c>
    </row>
    <row r="25250" spans="1:2" x14ac:dyDescent="0.25">
      <c r="A25250" s="1">
        <v>43972.552928240744</v>
      </c>
      <c r="B25250">
        <v>2.8369975090026855</v>
      </c>
    </row>
    <row r="25251" spans="1:2" x14ac:dyDescent="0.25">
      <c r="A25251" s="1">
        <v>43972.563344907408</v>
      </c>
      <c r="B25251">
        <v>2.1067929267883301</v>
      </c>
    </row>
    <row r="25252" spans="1:2" x14ac:dyDescent="0.25">
      <c r="A25252" s="1">
        <v>43972.573761574073</v>
      </c>
      <c r="B25252">
        <v>2.4412751197814941</v>
      </c>
    </row>
    <row r="25253" spans="1:2" x14ac:dyDescent="0.25">
      <c r="A25253" s="1">
        <v>43972.584178240744</v>
      </c>
      <c r="B25253">
        <v>2.537848949432373</v>
      </c>
    </row>
    <row r="25254" spans="1:2" x14ac:dyDescent="0.25">
      <c r="A25254" s="1">
        <v>43972.594594907408</v>
      </c>
      <c r="B25254">
        <v>2.4554061889648438</v>
      </c>
    </row>
    <row r="25255" spans="1:2" x14ac:dyDescent="0.25">
      <c r="A25255" s="1">
        <v>43972.605011574073</v>
      </c>
      <c r="B25255">
        <v>2.6061582565307617</v>
      </c>
    </row>
    <row r="25256" spans="1:2" x14ac:dyDescent="0.25">
      <c r="A25256" s="1">
        <v>43972.615428240744</v>
      </c>
      <c r="B25256">
        <v>3.0336809158325195</v>
      </c>
    </row>
    <row r="25257" spans="1:2" x14ac:dyDescent="0.25">
      <c r="A25257" s="1">
        <v>43972.625844907408</v>
      </c>
      <c r="B25257">
        <v>2.7298235893249512</v>
      </c>
    </row>
    <row r="25258" spans="1:2" x14ac:dyDescent="0.25">
      <c r="A25258" s="1">
        <v>43972.636261574073</v>
      </c>
      <c r="B25258">
        <v>3.2256553173065186</v>
      </c>
    </row>
    <row r="25259" spans="1:2" x14ac:dyDescent="0.25">
      <c r="A25259" s="1">
        <v>43972.646678240744</v>
      </c>
      <c r="B25259">
        <v>2.680356502532959</v>
      </c>
    </row>
    <row r="25260" spans="1:2" x14ac:dyDescent="0.25">
      <c r="A25260" s="1">
        <v>43972.657094907408</v>
      </c>
      <c r="B25260">
        <v>0</v>
      </c>
    </row>
    <row r="25261" spans="1:2" x14ac:dyDescent="0.25">
      <c r="A25261" s="1">
        <v>43972.667511574073</v>
      </c>
      <c r="B25261">
        <v>1.9065761566162109</v>
      </c>
    </row>
    <row r="25262" spans="1:2" x14ac:dyDescent="0.25">
      <c r="A25262" s="1">
        <v>43972.677928240744</v>
      </c>
      <c r="B25262">
        <v>2.1868801116943359</v>
      </c>
    </row>
    <row r="25263" spans="1:2" x14ac:dyDescent="0.25">
      <c r="A25263" s="1">
        <v>43972.688344907408</v>
      </c>
      <c r="B25263">
        <v>2.1409487724304199</v>
      </c>
    </row>
    <row r="25264" spans="1:2" x14ac:dyDescent="0.25">
      <c r="A25264" s="1">
        <v>43972.698761574073</v>
      </c>
      <c r="B25264">
        <v>2.165679931640625</v>
      </c>
    </row>
    <row r="25265" spans="1:2" x14ac:dyDescent="0.25">
      <c r="A25265" s="1">
        <v>43972.709178240744</v>
      </c>
      <c r="B25265">
        <v>2.0113968849182129</v>
      </c>
    </row>
    <row r="25266" spans="1:2" x14ac:dyDescent="0.25">
      <c r="A25266" s="1">
        <v>43972.719594907408</v>
      </c>
      <c r="B25266">
        <v>2.1009039878845215</v>
      </c>
    </row>
    <row r="25267" spans="1:2" x14ac:dyDescent="0.25">
      <c r="A25267" s="1">
        <v>43972.730011574073</v>
      </c>
      <c r="B25267">
        <v>2.1480154991149902</v>
      </c>
    </row>
    <row r="25268" spans="1:2" x14ac:dyDescent="0.25">
      <c r="A25268" s="1">
        <v>43972.740428240744</v>
      </c>
      <c r="B25268">
        <v>1.7051814794540405</v>
      </c>
    </row>
    <row r="25269" spans="1:2" x14ac:dyDescent="0.25">
      <c r="A25269" s="1">
        <v>43972.750844907408</v>
      </c>
      <c r="B25269">
        <v>1.8229557275772095</v>
      </c>
    </row>
    <row r="25270" spans="1:2" x14ac:dyDescent="0.25">
      <c r="A25270" s="1">
        <v>43972.761261574073</v>
      </c>
      <c r="B25270">
        <v>1.8147109746932983</v>
      </c>
    </row>
    <row r="25271" spans="1:2" x14ac:dyDescent="0.25">
      <c r="A25271" s="1">
        <v>43972.771678240744</v>
      </c>
      <c r="B25271">
        <v>1.5190982818603516</v>
      </c>
    </row>
    <row r="25272" spans="1:2" x14ac:dyDescent="0.25">
      <c r="A25272" s="1">
        <v>43972.782094907408</v>
      </c>
      <c r="B25272">
        <v>1.6804481744766235</v>
      </c>
    </row>
    <row r="25273" spans="1:2" x14ac:dyDescent="0.25">
      <c r="A25273" s="1">
        <v>43972.792511574073</v>
      </c>
      <c r="B25273">
        <v>1.9489765167236328</v>
      </c>
    </row>
    <row r="25274" spans="1:2" x14ac:dyDescent="0.25">
      <c r="A25274" s="1">
        <v>43972.802928240744</v>
      </c>
      <c r="B25274">
        <v>1.6816257238388062</v>
      </c>
    </row>
    <row r="25275" spans="1:2" x14ac:dyDescent="0.25">
      <c r="A25275" s="1">
        <v>43972.813344907408</v>
      </c>
      <c r="B25275">
        <v>1.5426516532897949</v>
      </c>
    </row>
    <row r="25276" spans="1:2" x14ac:dyDescent="0.25">
      <c r="A25276" s="1">
        <v>43972.823761574073</v>
      </c>
      <c r="B25276">
        <v>1.4649200439453125</v>
      </c>
    </row>
    <row r="25277" spans="1:2" x14ac:dyDescent="0.25">
      <c r="A25277" s="1">
        <v>43972.834178240744</v>
      </c>
      <c r="B25277">
        <v>1.4178109169006348</v>
      </c>
    </row>
    <row r="25278" spans="1:2" x14ac:dyDescent="0.25">
      <c r="A25278" s="1">
        <v>43972.844594907408</v>
      </c>
      <c r="B25278">
        <v>1.3283014297485352</v>
      </c>
    </row>
    <row r="25279" spans="1:2" x14ac:dyDescent="0.25">
      <c r="A25279" s="1">
        <v>43972.855011574073</v>
      </c>
      <c r="B25279">
        <v>1.6227388381958008</v>
      </c>
    </row>
    <row r="25280" spans="1:2" x14ac:dyDescent="0.25">
      <c r="A25280" s="1">
        <v>43972.865428240744</v>
      </c>
      <c r="B25280">
        <v>1.5791630744934082</v>
      </c>
    </row>
    <row r="25281" spans="1:2" x14ac:dyDescent="0.25">
      <c r="A25281" s="1">
        <v>43972.875844907408</v>
      </c>
      <c r="B25281">
        <v>1.7040039300918579</v>
      </c>
    </row>
    <row r="25282" spans="1:2" x14ac:dyDescent="0.25">
      <c r="A25282" s="1">
        <v>43972.886261574073</v>
      </c>
      <c r="B25282">
        <v>1.5426516532897949</v>
      </c>
    </row>
    <row r="25283" spans="1:2" x14ac:dyDescent="0.25">
      <c r="A25283" s="1">
        <v>43972.896678240744</v>
      </c>
      <c r="B25283">
        <v>1.686336874961853</v>
      </c>
    </row>
    <row r="25284" spans="1:2" x14ac:dyDescent="0.25">
      <c r="A25284" s="1">
        <v>43972.907094907408</v>
      </c>
      <c r="B25284">
        <v>1.6203832626342773</v>
      </c>
    </row>
    <row r="25285" spans="1:2" x14ac:dyDescent="0.25">
      <c r="A25285" s="1">
        <v>43972.917511574073</v>
      </c>
      <c r="B25285">
        <v>1.6651391983032227</v>
      </c>
    </row>
    <row r="25286" spans="1:2" x14ac:dyDescent="0.25">
      <c r="A25286" s="1">
        <v>43972.927928240744</v>
      </c>
      <c r="B25286">
        <v>1.605072021484375</v>
      </c>
    </row>
    <row r="25287" spans="1:2" x14ac:dyDescent="0.25">
      <c r="A25287" s="1">
        <v>43972.938344907408</v>
      </c>
      <c r="B25287">
        <v>1.4613866806030273</v>
      </c>
    </row>
    <row r="25288" spans="1:2" x14ac:dyDescent="0.25">
      <c r="A25288" s="1">
        <v>43972.948761574073</v>
      </c>
      <c r="B25288">
        <v>1.3389015197753906</v>
      </c>
    </row>
    <row r="25289" spans="1:2" x14ac:dyDescent="0.25">
      <c r="A25289" s="1">
        <v>43972.959178240744</v>
      </c>
      <c r="B25289">
        <v>1.6498279571533203</v>
      </c>
    </row>
    <row r="25290" spans="1:2" x14ac:dyDescent="0.25">
      <c r="A25290" s="1">
        <v>43972.969594907408</v>
      </c>
      <c r="B25290">
        <v>1.1080622673034668</v>
      </c>
    </row>
    <row r="25291" spans="1:2" x14ac:dyDescent="0.25">
      <c r="A25291" s="1">
        <v>43972.980011574073</v>
      </c>
      <c r="B25291">
        <v>1.4649200439453125</v>
      </c>
    </row>
    <row r="25292" spans="1:2" x14ac:dyDescent="0.25">
      <c r="A25292" s="1">
        <v>43972.990428240744</v>
      </c>
      <c r="B25292">
        <v>1.0833311080932617</v>
      </c>
    </row>
    <row r="25293" spans="1:2" x14ac:dyDescent="0.25">
      <c r="A25293" s="1">
        <v>43973.000844907408</v>
      </c>
      <c r="B25293">
        <v>1.2423253059387207</v>
      </c>
    </row>
    <row r="25294" spans="1:2" x14ac:dyDescent="0.25">
      <c r="A25294" s="1">
        <v>43973.011261574073</v>
      </c>
      <c r="B25294">
        <v>1.613316535949707</v>
      </c>
    </row>
    <row r="25295" spans="1:2" x14ac:dyDescent="0.25">
      <c r="A25295" s="1">
        <v>43973.021678240744</v>
      </c>
      <c r="B25295">
        <v>1.5720963478088379</v>
      </c>
    </row>
    <row r="25296" spans="1:2" x14ac:dyDescent="0.25">
      <c r="A25296" s="1">
        <v>43973.032094907408</v>
      </c>
      <c r="B25296">
        <v>1.7028259038925171</v>
      </c>
    </row>
    <row r="25297" spans="1:2" x14ac:dyDescent="0.25">
      <c r="A25297" s="1">
        <v>43973.042511574073</v>
      </c>
      <c r="B25297">
        <v>1.8170665502548218</v>
      </c>
    </row>
    <row r="25298" spans="1:2" x14ac:dyDescent="0.25">
      <c r="A25298" s="1">
        <v>43973.052928240744</v>
      </c>
      <c r="B25298">
        <v>2.3458766937255859</v>
      </c>
    </row>
    <row r="25299" spans="1:2" x14ac:dyDescent="0.25">
      <c r="A25299" s="1">
        <v>43973.063344907408</v>
      </c>
      <c r="B25299">
        <v>1.7004703283309937</v>
      </c>
    </row>
    <row r="25300" spans="1:2" x14ac:dyDescent="0.25">
      <c r="A25300" s="1">
        <v>43973.073761574073</v>
      </c>
      <c r="B25300">
        <v>1.6616058349609375</v>
      </c>
    </row>
    <row r="25301" spans="1:2" x14ac:dyDescent="0.25">
      <c r="A25301" s="1">
        <v>43973.084178240744</v>
      </c>
      <c r="B25301">
        <v>2.1998357772827148</v>
      </c>
    </row>
    <row r="25302" spans="1:2" x14ac:dyDescent="0.25">
      <c r="A25302" s="1">
        <v>43973.094594907408</v>
      </c>
      <c r="B25302">
        <v>1.9725300073623657</v>
      </c>
    </row>
    <row r="25303" spans="1:2" x14ac:dyDescent="0.25">
      <c r="A25303" s="1">
        <v>43973.105011574073</v>
      </c>
      <c r="B25303">
        <v>2.6556253433227539</v>
      </c>
    </row>
    <row r="25304" spans="1:2" x14ac:dyDescent="0.25">
      <c r="A25304" s="1">
        <v>43973.115428240744</v>
      </c>
      <c r="B25304">
        <v>1.764068603515625</v>
      </c>
    </row>
    <row r="25305" spans="1:2" x14ac:dyDescent="0.25">
      <c r="A25305" s="1">
        <v>43973.125844907408</v>
      </c>
      <c r="B25305">
        <v>1.720492959022522</v>
      </c>
    </row>
    <row r="25306" spans="1:2" x14ac:dyDescent="0.25">
      <c r="A25306" s="1">
        <v>43973.136261574073</v>
      </c>
      <c r="B25306">
        <v>0.60163021087646484</v>
      </c>
    </row>
    <row r="25307" spans="1:2" x14ac:dyDescent="0.25">
      <c r="A25307" s="1">
        <v>43973.146678240744</v>
      </c>
      <c r="B25307">
        <v>1.1751937866210938</v>
      </c>
    </row>
    <row r="25308" spans="1:2" x14ac:dyDescent="0.25">
      <c r="A25308" s="1">
        <v>43973.157094907408</v>
      </c>
      <c r="B25308">
        <v>1.1928606033325195</v>
      </c>
    </row>
    <row r="25309" spans="1:2" x14ac:dyDescent="0.25">
      <c r="A25309" s="1">
        <v>43973.167511574073</v>
      </c>
      <c r="B25309">
        <v>1.203460693359375</v>
      </c>
    </row>
    <row r="25310" spans="1:2" x14ac:dyDescent="0.25">
      <c r="A25310" s="1">
        <v>43973.177928240744</v>
      </c>
      <c r="B25310">
        <v>1.4931869506835938</v>
      </c>
    </row>
    <row r="25311" spans="1:2" x14ac:dyDescent="0.25">
      <c r="A25311" s="1">
        <v>43973.188344907408</v>
      </c>
      <c r="B25311">
        <v>1.4130997657775879</v>
      </c>
    </row>
    <row r="25312" spans="1:2" x14ac:dyDescent="0.25">
      <c r="A25312" s="1">
        <v>43973.198761574073</v>
      </c>
      <c r="B25312">
        <v>1.4696311950683594</v>
      </c>
    </row>
    <row r="25313" spans="1:2" x14ac:dyDescent="0.25">
      <c r="A25313" s="1">
        <v>43973.209178240744</v>
      </c>
      <c r="B25313">
        <v>0.66405296325683594</v>
      </c>
    </row>
    <row r="25314" spans="1:2" x14ac:dyDescent="0.25">
      <c r="A25314" s="1">
        <v>43973.219594907408</v>
      </c>
      <c r="B25314">
        <v>1.0138440132141113</v>
      </c>
    </row>
    <row r="25315" spans="1:2" x14ac:dyDescent="0.25">
      <c r="A25315" s="1">
        <v>43973.230011574073</v>
      </c>
      <c r="B25315">
        <v>1.4590311050415039</v>
      </c>
    </row>
    <row r="25316" spans="1:2" x14ac:dyDescent="0.25">
      <c r="A25316" s="1">
        <v>43973.240428240744</v>
      </c>
      <c r="B25316">
        <v>1.2988591194152832</v>
      </c>
    </row>
    <row r="25317" spans="1:2" x14ac:dyDescent="0.25">
      <c r="A25317" s="1">
        <v>43973.250844907408</v>
      </c>
      <c r="B25317">
        <v>1.7310928106307983</v>
      </c>
    </row>
    <row r="25318" spans="1:2" x14ac:dyDescent="0.25">
      <c r="A25318" s="1">
        <v>43973.261261574073</v>
      </c>
      <c r="B25318">
        <v>2.1256375312805176</v>
      </c>
    </row>
    <row r="25319" spans="1:2" x14ac:dyDescent="0.25">
      <c r="A25319" s="1">
        <v>43973.271678240744</v>
      </c>
      <c r="B25319">
        <v>2.0325946807861328</v>
      </c>
    </row>
    <row r="25320" spans="1:2" x14ac:dyDescent="0.25">
      <c r="A25320" s="1">
        <v>43973.282094907408</v>
      </c>
      <c r="B25320">
        <v>1.3023924827575684</v>
      </c>
    </row>
    <row r="25321" spans="1:2" x14ac:dyDescent="0.25">
      <c r="A25321" s="1">
        <v>43973.292511574073</v>
      </c>
      <c r="B25321">
        <v>0</v>
      </c>
    </row>
    <row r="25322" spans="1:2" x14ac:dyDescent="0.25">
      <c r="A25322" s="1">
        <v>43973.302928240744</v>
      </c>
      <c r="B25322">
        <v>1.3895440101623535</v>
      </c>
    </row>
    <row r="25323" spans="1:2" x14ac:dyDescent="0.25">
      <c r="A25323" s="1">
        <v>43973.313344907408</v>
      </c>
      <c r="B25323">
        <v>1.5308737754821777</v>
      </c>
    </row>
    <row r="25324" spans="1:2" x14ac:dyDescent="0.25">
      <c r="A25324" s="1">
        <v>43973.323761574073</v>
      </c>
      <c r="B25324">
        <v>0</v>
      </c>
    </row>
    <row r="25325" spans="1:2" x14ac:dyDescent="0.25">
      <c r="A25325" s="1">
        <v>43973.334178240744</v>
      </c>
      <c r="B25325">
        <v>5.8873653411865234</v>
      </c>
    </row>
    <row r="25326" spans="1:2" x14ac:dyDescent="0.25">
      <c r="A25326" s="1">
        <v>43973.344594907408</v>
      </c>
      <c r="B25326">
        <v>1.5803408622741699</v>
      </c>
    </row>
    <row r="25327" spans="1:2" x14ac:dyDescent="0.25">
      <c r="A25327" s="1">
        <v>43973.355011574073</v>
      </c>
      <c r="B25327">
        <v>0</v>
      </c>
    </row>
    <row r="25328" spans="1:2" x14ac:dyDescent="0.25">
      <c r="A25328" s="1">
        <v>43973.365428240744</v>
      </c>
      <c r="B25328">
        <v>0</v>
      </c>
    </row>
    <row r="25329" spans="1:2" x14ac:dyDescent="0.25">
      <c r="A25329" s="1">
        <v>43973.375844907408</v>
      </c>
      <c r="B25329">
        <v>1.8476890325546265</v>
      </c>
    </row>
    <row r="25330" spans="1:2" x14ac:dyDescent="0.25">
      <c r="A25330" s="1">
        <v>43973.386261574073</v>
      </c>
      <c r="B25330">
        <v>2.286989688873291</v>
      </c>
    </row>
    <row r="25331" spans="1:2" x14ac:dyDescent="0.25">
      <c r="A25331" s="1">
        <v>43973.396678240744</v>
      </c>
      <c r="B25331">
        <v>2.270500659942627</v>
      </c>
    </row>
    <row r="25332" spans="1:2" x14ac:dyDescent="0.25">
      <c r="A25332" s="1">
        <v>43973.407094907408</v>
      </c>
      <c r="B25332">
        <v>1.9277763366699219</v>
      </c>
    </row>
    <row r="25333" spans="1:2" x14ac:dyDescent="0.25">
      <c r="A25333" s="1">
        <v>43973.417511574073</v>
      </c>
      <c r="B25333">
        <v>2.0973706245422363</v>
      </c>
    </row>
    <row r="25334" spans="1:2" x14ac:dyDescent="0.25">
      <c r="A25334" s="1">
        <v>43973.427928240744</v>
      </c>
      <c r="B25334">
        <v>0.68996191024780273</v>
      </c>
    </row>
    <row r="25335" spans="1:2" x14ac:dyDescent="0.25">
      <c r="A25335" s="1">
        <v>43973.438344907408</v>
      </c>
      <c r="B25335">
        <v>2.4660062789916992</v>
      </c>
    </row>
    <row r="25336" spans="1:2" x14ac:dyDescent="0.25">
      <c r="A25336" s="1">
        <v>43973.448761574073</v>
      </c>
      <c r="B25336">
        <v>2.3564767837524414</v>
      </c>
    </row>
    <row r="25337" spans="1:2" x14ac:dyDescent="0.25">
      <c r="A25337" s="1">
        <v>43973.459178240744</v>
      </c>
      <c r="B25337">
        <v>2.680356502532959</v>
      </c>
    </row>
    <row r="25338" spans="1:2" x14ac:dyDescent="0.25">
      <c r="A25338" s="1">
        <v>43973.469594907408</v>
      </c>
      <c r="B25338">
        <v>2.734532356262207</v>
      </c>
    </row>
    <row r="25339" spans="1:2" x14ac:dyDescent="0.25">
      <c r="A25339" s="1">
        <v>43973.480011574073</v>
      </c>
      <c r="B25339">
        <v>2.5248932838439941</v>
      </c>
    </row>
    <row r="25340" spans="1:2" x14ac:dyDescent="0.25">
      <c r="A25340" s="1">
        <v>43973.490428240744</v>
      </c>
      <c r="B25340">
        <v>2.2858119010925293</v>
      </c>
    </row>
    <row r="25341" spans="1:2" x14ac:dyDescent="0.25">
      <c r="A25341" s="1">
        <v>43973.500844907408</v>
      </c>
      <c r="B25341">
        <v>2.5095844268798828</v>
      </c>
    </row>
    <row r="25342" spans="1:2" x14ac:dyDescent="0.25">
      <c r="A25342" s="1">
        <v>43973.511261574073</v>
      </c>
      <c r="B25342">
        <v>2.6085138320922852</v>
      </c>
    </row>
    <row r="25343" spans="1:2" x14ac:dyDescent="0.25">
      <c r="A25343" s="1">
        <v>43973.521678240744</v>
      </c>
      <c r="B25343">
        <v>2.1173930168151855</v>
      </c>
    </row>
    <row r="25344" spans="1:2" x14ac:dyDescent="0.25">
      <c r="A25344" s="1">
        <v>43973.532094907408</v>
      </c>
      <c r="B25344">
        <v>2.7533769607543945</v>
      </c>
    </row>
    <row r="25345" spans="1:2" x14ac:dyDescent="0.25">
      <c r="A25345" s="1">
        <v>43973.542511574073</v>
      </c>
      <c r="B25345">
        <v>2.5990915298461914</v>
      </c>
    </row>
    <row r="25346" spans="1:2" x14ac:dyDescent="0.25">
      <c r="A25346" s="1">
        <v>43973.552928240744</v>
      </c>
      <c r="B25346">
        <v>2.726290225982666</v>
      </c>
    </row>
    <row r="25347" spans="1:2" x14ac:dyDescent="0.25">
      <c r="A25347" s="1">
        <v>43973.563344907408</v>
      </c>
      <c r="B25347">
        <v>2.7533769607543945</v>
      </c>
    </row>
    <row r="25348" spans="1:2" x14ac:dyDescent="0.25">
      <c r="A25348" s="1">
        <v>43973.573761574073</v>
      </c>
      <c r="B25348">
        <v>2.3270320892333984</v>
      </c>
    </row>
    <row r="25349" spans="1:2" x14ac:dyDescent="0.25">
      <c r="A25349" s="1">
        <v>43973.584178240744</v>
      </c>
      <c r="B25349">
        <v>3.3033847808837891</v>
      </c>
    </row>
    <row r="25350" spans="1:2" x14ac:dyDescent="0.25">
      <c r="A25350" s="1">
        <v>43973.594594907408</v>
      </c>
      <c r="B25350">
        <v>3.2444977760314941</v>
      </c>
    </row>
    <row r="25351" spans="1:2" x14ac:dyDescent="0.25">
      <c r="A25351" s="1">
        <v>43973.605011574073</v>
      </c>
      <c r="B25351">
        <v>3.0513477325439453</v>
      </c>
    </row>
    <row r="25352" spans="1:2" x14ac:dyDescent="0.25">
      <c r="A25352" s="1">
        <v>43973.615428240744</v>
      </c>
      <c r="B25352">
        <v>3.1620550155639648</v>
      </c>
    </row>
    <row r="25353" spans="1:2" x14ac:dyDescent="0.25">
      <c r="A25353" s="1">
        <v>43973.625844907408</v>
      </c>
      <c r="B25353">
        <v>3.4105610847473145</v>
      </c>
    </row>
    <row r="25354" spans="1:2" x14ac:dyDescent="0.25">
      <c r="A25354" s="1">
        <v>43973.636261574073</v>
      </c>
      <c r="B25354">
        <v>3.558957576751709</v>
      </c>
    </row>
    <row r="25355" spans="1:2" x14ac:dyDescent="0.25">
      <c r="A25355" s="1">
        <v>43973.646678240744</v>
      </c>
      <c r="B25355">
        <v>3.0784368515014648</v>
      </c>
    </row>
    <row r="25356" spans="1:2" x14ac:dyDescent="0.25">
      <c r="A25356" s="1">
        <v>43973.657094907408</v>
      </c>
      <c r="B25356">
        <v>2.8888177871704102</v>
      </c>
    </row>
    <row r="25357" spans="1:2" x14ac:dyDescent="0.25">
      <c r="A25357" s="1">
        <v>43973.667511574073</v>
      </c>
      <c r="B25357">
        <v>2.9559493064880371</v>
      </c>
    </row>
    <row r="25358" spans="1:2" x14ac:dyDescent="0.25">
      <c r="A25358" s="1">
        <v>43973.677928240744</v>
      </c>
      <c r="B25358">
        <v>2.6273584365844727</v>
      </c>
    </row>
    <row r="25359" spans="1:2" x14ac:dyDescent="0.25">
      <c r="A25359" s="1">
        <v>43973.688344907408</v>
      </c>
      <c r="B25359">
        <v>2.6497364044189453</v>
      </c>
    </row>
    <row r="25360" spans="1:2" x14ac:dyDescent="0.25">
      <c r="A25360" s="1">
        <v>43973.698761574073</v>
      </c>
      <c r="B25360">
        <v>2.1244597434997559</v>
      </c>
    </row>
    <row r="25361" spans="1:2" x14ac:dyDescent="0.25">
      <c r="A25361" s="1">
        <v>43973.709178240744</v>
      </c>
      <c r="B25361">
        <v>2.5413823127746582</v>
      </c>
    </row>
    <row r="25362" spans="1:2" x14ac:dyDescent="0.25">
      <c r="A25362" s="1">
        <v>43973.719594907408</v>
      </c>
      <c r="B25362">
        <v>2.6462030410766602</v>
      </c>
    </row>
    <row r="25363" spans="1:2" x14ac:dyDescent="0.25">
      <c r="A25363" s="1">
        <v>43973.730011574073</v>
      </c>
      <c r="B25363">
        <v>2.5932025909423828</v>
      </c>
    </row>
    <row r="25364" spans="1:2" x14ac:dyDescent="0.25">
      <c r="A25364" s="1">
        <v>43973.740428240744</v>
      </c>
      <c r="B25364">
        <v>2.4518728256225586</v>
      </c>
    </row>
    <row r="25365" spans="1:2" x14ac:dyDescent="0.25">
      <c r="A25365" s="1">
        <v>43973.750844907408</v>
      </c>
      <c r="B25365">
        <v>2.9335737228393555</v>
      </c>
    </row>
    <row r="25366" spans="1:2" x14ac:dyDescent="0.25">
      <c r="A25366" s="1">
        <v>43973.761261574073</v>
      </c>
      <c r="B25366">
        <v>2.3635435104370117</v>
      </c>
    </row>
    <row r="25367" spans="1:2" x14ac:dyDescent="0.25">
      <c r="A25367" s="1">
        <v>43973.771678240744</v>
      </c>
      <c r="B25367">
        <v>2.3258543014526367</v>
      </c>
    </row>
    <row r="25368" spans="1:2" x14ac:dyDescent="0.25">
      <c r="A25368" s="1">
        <v>43973.782094907408</v>
      </c>
      <c r="B25368">
        <v>2.3305654525756836</v>
      </c>
    </row>
    <row r="25369" spans="1:2" x14ac:dyDescent="0.25">
      <c r="A25369" s="1">
        <v>43973.792511574073</v>
      </c>
      <c r="B25369">
        <v>2.7769327163696289</v>
      </c>
    </row>
    <row r="25370" spans="1:2" x14ac:dyDescent="0.25">
      <c r="A25370" s="1">
        <v>43973.802928240744</v>
      </c>
      <c r="B25370">
        <v>2.1727466583251953</v>
      </c>
    </row>
    <row r="25371" spans="1:2" x14ac:dyDescent="0.25">
      <c r="A25371" s="1">
        <v>43973.813344907408</v>
      </c>
      <c r="B25371">
        <v>2.1067929267883301</v>
      </c>
    </row>
    <row r="25372" spans="1:2" x14ac:dyDescent="0.25">
      <c r="A25372" s="1">
        <v>43973.823761574073</v>
      </c>
      <c r="B25372">
        <v>2.1315264701843262</v>
      </c>
    </row>
    <row r="25373" spans="1:2" x14ac:dyDescent="0.25">
      <c r="A25373" s="1">
        <v>43973.834178240744</v>
      </c>
      <c r="B25373">
        <v>1.8912649154663086</v>
      </c>
    </row>
    <row r="25374" spans="1:2" x14ac:dyDescent="0.25">
      <c r="A25374" s="1">
        <v>43973.844594907408</v>
      </c>
      <c r="B25374">
        <v>2.3859190940856934</v>
      </c>
    </row>
    <row r="25375" spans="1:2" x14ac:dyDescent="0.25">
      <c r="A25375" s="1">
        <v>43973.855011574073</v>
      </c>
      <c r="B25375">
        <v>2.6897788047790527</v>
      </c>
    </row>
    <row r="25376" spans="1:2" x14ac:dyDescent="0.25">
      <c r="A25376" s="1">
        <v>43973.865428240744</v>
      </c>
      <c r="B25376">
        <v>1.7181373834609985</v>
      </c>
    </row>
    <row r="25377" spans="1:2" x14ac:dyDescent="0.25">
      <c r="A25377" s="1">
        <v>43973.875844907408</v>
      </c>
      <c r="B25377">
        <v>1.8394447565078735</v>
      </c>
    </row>
    <row r="25378" spans="1:2" x14ac:dyDescent="0.25">
      <c r="A25378" s="1">
        <v>43973.886261574073</v>
      </c>
      <c r="B25378">
        <v>1.793513298034668</v>
      </c>
    </row>
    <row r="25379" spans="1:2" x14ac:dyDescent="0.25">
      <c r="A25379" s="1">
        <v>43973.896678240744</v>
      </c>
      <c r="B25379">
        <v>1.3966107368469238</v>
      </c>
    </row>
    <row r="25380" spans="1:2" x14ac:dyDescent="0.25">
      <c r="A25380" s="1">
        <v>43973.907094907408</v>
      </c>
      <c r="B25380">
        <v>1.9713519811630249</v>
      </c>
    </row>
    <row r="25381" spans="1:2" x14ac:dyDescent="0.25">
      <c r="A25381" s="1">
        <v>43973.917511574073</v>
      </c>
      <c r="B25381">
        <v>2.2304582595825195</v>
      </c>
    </row>
    <row r="25382" spans="1:2" x14ac:dyDescent="0.25">
      <c r="A25382" s="1">
        <v>43973.927928240744</v>
      </c>
      <c r="B25382">
        <v>2.3293876647949219</v>
      </c>
    </row>
    <row r="25383" spans="1:2" x14ac:dyDescent="0.25">
      <c r="A25383" s="1">
        <v>43973.938344907408</v>
      </c>
      <c r="B25383">
        <v>2.2893452644348145</v>
      </c>
    </row>
    <row r="25384" spans="1:2" x14ac:dyDescent="0.25">
      <c r="A25384" s="1">
        <v>43973.948761574073</v>
      </c>
      <c r="B25384">
        <v>2.2563672065734863</v>
      </c>
    </row>
    <row r="25385" spans="1:2" x14ac:dyDescent="0.25">
      <c r="A25385" s="1">
        <v>43973.959178240744</v>
      </c>
      <c r="B25385">
        <v>2.2975897789001465</v>
      </c>
    </row>
    <row r="25386" spans="1:2" x14ac:dyDescent="0.25">
      <c r="A25386" s="1">
        <v>43973.969594907408</v>
      </c>
      <c r="B25386">
        <v>1.9112873077392578</v>
      </c>
    </row>
    <row r="25387" spans="1:2" x14ac:dyDescent="0.25">
      <c r="A25387" s="1">
        <v>43973.980011574073</v>
      </c>
      <c r="B25387">
        <v>2.0007967948913574</v>
      </c>
    </row>
    <row r="25388" spans="1:2" x14ac:dyDescent="0.25">
      <c r="A25388" s="1">
        <v>43973.990428240744</v>
      </c>
      <c r="B25388">
        <v>1.7994022369384766</v>
      </c>
    </row>
    <row r="25389" spans="1:2" x14ac:dyDescent="0.25">
      <c r="A25389" s="1">
        <v>43974.000844907408</v>
      </c>
      <c r="B25389">
        <v>2.0632171630859375</v>
      </c>
    </row>
    <row r="25390" spans="1:2" x14ac:dyDescent="0.25">
      <c r="A25390" s="1">
        <v>43974.011261574073</v>
      </c>
      <c r="B25390">
        <v>2.0102190971374512</v>
      </c>
    </row>
    <row r="25391" spans="1:2" x14ac:dyDescent="0.25">
      <c r="A25391" s="1">
        <v>43974.021678240744</v>
      </c>
      <c r="B25391">
        <v>1.9112873077392578</v>
      </c>
    </row>
    <row r="25392" spans="1:2" x14ac:dyDescent="0.25">
      <c r="A25392" s="1">
        <v>43974.032094907408</v>
      </c>
      <c r="B25392">
        <v>1.9595741033554077</v>
      </c>
    </row>
    <row r="25393" spans="1:2" x14ac:dyDescent="0.25">
      <c r="A25393" s="1">
        <v>43974.042511574073</v>
      </c>
      <c r="B25393">
        <v>1.8924427032470703</v>
      </c>
    </row>
    <row r="25394" spans="1:2" x14ac:dyDescent="0.25">
      <c r="A25394" s="1">
        <v>43974.052928240744</v>
      </c>
      <c r="B25394">
        <v>2.1162152290344238</v>
      </c>
    </row>
    <row r="25395" spans="1:2" x14ac:dyDescent="0.25">
      <c r="A25395" s="1">
        <v>43974.063344907408</v>
      </c>
      <c r="B25395">
        <v>1.8806648254394531</v>
      </c>
    </row>
    <row r="25396" spans="1:2" x14ac:dyDescent="0.25">
      <c r="A25396" s="1">
        <v>43974.073761574073</v>
      </c>
      <c r="B25396">
        <v>1.6780925989151001</v>
      </c>
    </row>
    <row r="25397" spans="1:2" x14ac:dyDescent="0.25">
      <c r="A25397" s="1">
        <v>43974.084178240744</v>
      </c>
      <c r="B25397">
        <v>1.7982244491577148</v>
      </c>
    </row>
    <row r="25398" spans="1:2" x14ac:dyDescent="0.25">
      <c r="A25398" s="1">
        <v>43974.094594907408</v>
      </c>
      <c r="B25398">
        <v>1.8382667303085327</v>
      </c>
    </row>
    <row r="25399" spans="1:2" x14ac:dyDescent="0.25">
      <c r="A25399" s="1">
        <v>43974.105011574073</v>
      </c>
      <c r="B25399">
        <v>1.8123553991317749</v>
      </c>
    </row>
    <row r="25400" spans="1:2" x14ac:dyDescent="0.25">
      <c r="A25400" s="1">
        <v>43974.115428240744</v>
      </c>
      <c r="B25400">
        <v>2.2657895088195801</v>
      </c>
    </row>
    <row r="25401" spans="1:2" x14ac:dyDescent="0.25">
      <c r="A25401" s="1">
        <v>43974.125844907408</v>
      </c>
      <c r="B25401">
        <v>1.845333456993103</v>
      </c>
    </row>
    <row r="25402" spans="1:2" x14ac:dyDescent="0.25">
      <c r="A25402" s="1">
        <v>43974.136261574073</v>
      </c>
      <c r="B25402">
        <v>1.3636350631713867</v>
      </c>
    </row>
    <row r="25403" spans="1:2" x14ac:dyDescent="0.25">
      <c r="A25403" s="1">
        <v>43974.146678240744</v>
      </c>
      <c r="B25403">
        <v>1.4896535873413086</v>
      </c>
    </row>
    <row r="25404" spans="1:2" x14ac:dyDescent="0.25">
      <c r="A25404" s="1">
        <v>43974.157094907408</v>
      </c>
      <c r="B25404">
        <v>1.5073204040527344</v>
      </c>
    </row>
    <row r="25405" spans="1:2" x14ac:dyDescent="0.25">
      <c r="A25405" s="1">
        <v>43974.167511574073</v>
      </c>
      <c r="B25405">
        <v>1.9937301874160767</v>
      </c>
    </row>
    <row r="25406" spans="1:2" x14ac:dyDescent="0.25">
      <c r="A25406" s="1">
        <v>43974.177928240744</v>
      </c>
      <c r="B25406">
        <v>2.1868801116943359</v>
      </c>
    </row>
    <row r="25407" spans="1:2" x14ac:dyDescent="0.25">
      <c r="A25407" s="1">
        <v>43974.188344907408</v>
      </c>
      <c r="B25407">
        <v>1.4637422561645508</v>
      </c>
    </row>
    <row r="25408" spans="1:2" x14ac:dyDescent="0.25">
      <c r="A25408" s="1">
        <v>43974.198761574073</v>
      </c>
      <c r="B25408">
        <v>1.4013218879699707</v>
      </c>
    </row>
    <row r="25409" spans="1:2" x14ac:dyDescent="0.25">
      <c r="A25409" s="1">
        <v>43974.209178240744</v>
      </c>
      <c r="B25409">
        <v>1.567385196685791</v>
      </c>
    </row>
    <row r="25410" spans="1:2" x14ac:dyDescent="0.25">
      <c r="A25410" s="1">
        <v>43974.219594907408</v>
      </c>
      <c r="B25410">
        <v>1.6015386581420898</v>
      </c>
    </row>
    <row r="25411" spans="1:2" x14ac:dyDescent="0.25">
      <c r="A25411" s="1">
        <v>43974.230011574073</v>
      </c>
      <c r="B25411">
        <v>1.2281942367553711</v>
      </c>
    </row>
    <row r="25412" spans="1:2" x14ac:dyDescent="0.25">
      <c r="A25412" s="1">
        <v>43974.240428240744</v>
      </c>
      <c r="B25412">
        <v>1.5238094329833984</v>
      </c>
    </row>
    <row r="25413" spans="1:2" x14ac:dyDescent="0.25">
      <c r="A25413" s="1">
        <v>43974.250844907408</v>
      </c>
      <c r="B25413">
        <v>1.2046384811401367</v>
      </c>
    </row>
    <row r="25414" spans="1:2" x14ac:dyDescent="0.25">
      <c r="A25414" s="1">
        <v>43974.261261574073</v>
      </c>
      <c r="B25414">
        <v>1.4672756195068359</v>
      </c>
    </row>
    <row r="25415" spans="1:2" x14ac:dyDescent="0.25">
      <c r="A25415" s="1">
        <v>43974.271678240744</v>
      </c>
      <c r="B25415">
        <v>1.5461850166320801</v>
      </c>
    </row>
    <row r="25416" spans="1:2" x14ac:dyDescent="0.25">
      <c r="A25416" s="1">
        <v>43974.282094907408</v>
      </c>
      <c r="B25416">
        <v>1.6227388381958008</v>
      </c>
    </row>
    <row r="25417" spans="1:2" x14ac:dyDescent="0.25">
      <c r="A25417" s="1">
        <v>43974.292511574073</v>
      </c>
      <c r="B25417">
        <v>1.567385196685791</v>
      </c>
    </row>
    <row r="25418" spans="1:2" x14ac:dyDescent="0.25">
      <c r="A25418" s="1">
        <v>43974.302928240744</v>
      </c>
      <c r="B25418">
        <v>1.7864465713500977</v>
      </c>
    </row>
    <row r="25419" spans="1:2" x14ac:dyDescent="0.25">
      <c r="A25419" s="1">
        <v>43974.313344907408</v>
      </c>
      <c r="B25419">
        <v>1.9748855829238892</v>
      </c>
    </row>
    <row r="25420" spans="1:2" x14ac:dyDescent="0.25">
      <c r="A25420" s="1">
        <v>43974.323761574073</v>
      </c>
      <c r="B25420">
        <v>1.7440462112426758</v>
      </c>
    </row>
    <row r="25421" spans="1:2" x14ac:dyDescent="0.25">
      <c r="A25421" s="1">
        <v>43974.334178240744</v>
      </c>
      <c r="B25421">
        <v>1.9407320022583008</v>
      </c>
    </row>
    <row r="25422" spans="1:2" x14ac:dyDescent="0.25">
      <c r="A25422" s="1">
        <v>43974.344594907408</v>
      </c>
      <c r="B25422">
        <v>1.6851593255996704</v>
      </c>
    </row>
    <row r="25423" spans="1:2" x14ac:dyDescent="0.25">
      <c r="A25423" s="1">
        <v>43974.355011574073</v>
      </c>
      <c r="B25423">
        <v>1.5037870407104492</v>
      </c>
    </row>
    <row r="25424" spans="1:2" x14ac:dyDescent="0.25">
      <c r="A25424" s="1">
        <v>43974.365428240744</v>
      </c>
      <c r="B25424">
        <v>1.8052911758422852</v>
      </c>
    </row>
    <row r="25425" spans="1:2" x14ac:dyDescent="0.25">
      <c r="A25425" s="1">
        <v>43974.375844907408</v>
      </c>
      <c r="B25425">
        <v>2.0691061019897461</v>
      </c>
    </row>
    <row r="25426" spans="1:2" x14ac:dyDescent="0.25">
      <c r="A25426" s="1">
        <v>43974.386261574073</v>
      </c>
      <c r="B25426">
        <v>2.2316360473632813</v>
      </c>
    </row>
    <row r="25427" spans="1:2" x14ac:dyDescent="0.25">
      <c r="A25427" s="1">
        <v>43974.396678240744</v>
      </c>
      <c r="B25427">
        <v>2.7121567726135254</v>
      </c>
    </row>
    <row r="25428" spans="1:2" x14ac:dyDescent="0.25">
      <c r="A25428" s="1">
        <v>43974.407094907408</v>
      </c>
      <c r="B25428">
        <v>2.203369140625</v>
      </c>
    </row>
    <row r="25429" spans="1:2" x14ac:dyDescent="0.25">
      <c r="A25429" s="1">
        <v>43974.417511574073</v>
      </c>
      <c r="B25429">
        <v>2.2387003898620605</v>
      </c>
    </row>
    <row r="25430" spans="1:2" x14ac:dyDescent="0.25">
      <c r="A25430" s="1">
        <v>43974.427928240744</v>
      </c>
      <c r="B25430">
        <v>2.6768231391906738</v>
      </c>
    </row>
    <row r="25431" spans="1:2" x14ac:dyDescent="0.25">
      <c r="A25431" s="1">
        <v>43974.438344907408</v>
      </c>
      <c r="B25431">
        <v>3.0325031280517578</v>
      </c>
    </row>
    <row r="25432" spans="1:2" x14ac:dyDescent="0.25">
      <c r="A25432" s="1">
        <v>43974.448761574073</v>
      </c>
      <c r="B25432">
        <v>3.111412525177002</v>
      </c>
    </row>
    <row r="25433" spans="1:2" x14ac:dyDescent="0.25">
      <c r="A25433" s="1">
        <v>43974.459178240744</v>
      </c>
      <c r="B25433">
        <v>3.0042386054992676</v>
      </c>
    </row>
    <row r="25434" spans="1:2" x14ac:dyDescent="0.25">
      <c r="A25434" s="1">
        <v>43974.469594907408</v>
      </c>
      <c r="B25434">
        <v>3.16558837890625</v>
      </c>
    </row>
    <row r="25435" spans="1:2" x14ac:dyDescent="0.25">
      <c r="A25435" s="1">
        <v>43974.480011574073</v>
      </c>
      <c r="B25435">
        <v>2.9818606376647949</v>
      </c>
    </row>
    <row r="25436" spans="1:2" x14ac:dyDescent="0.25">
      <c r="A25436" s="1">
        <v>43974.490428240744</v>
      </c>
      <c r="B25436">
        <v>3.203277587890625</v>
      </c>
    </row>
    <row r="25437" spans="1:2" x14ac:dyDescent="0.25">
      <c r="A25437" s="1">
        <v>43974.500844907408</v>
      </c>
      <c r="B25437">
        <v>2.6450252532958984</v>
      </c>
    </row>
    <row r="25438" spans="1:2" x14ac:dyDescent="0.25">
      <c r="A25438" s="1">
        <v>43974.511261574073</v>
      </c>
      <c r="B25438">
        <v>2.4895620346069336</v>
      </c>
    </row>
    <row r="25439" spans="1:2" x14ac:dyDescent="0.25">
      <c r="A25439" s="1">
        <v>43974.521678240744</v>
      </c>
      <c r="B25439">
        <v>3.1467461585998535</v>
      </c>
    </row>
    <row r="25440" spans="1:2" x14ac:dyDescent="0.25">
      <c r="A25440" s="1">
        <v>43974.532094907408</v>
      </c>
      <c r="B25440">
        <v>3.0701923370361328</v>
      </c>
    </row>
    <row r="25441" spans="1:2" x14ac:dyDescent="0.25">
      <c r="A25441" s="1">
        <v>43974.542511574073</v>
      </c>
      <c r="B25441">
        <v>2.8428864479064941</v>
      </c>
    </row>
    <row r="25442" spans="1:2" x14ac:dyDescent="0.25">
      <c r="A25442" s="1">
        <v>43974.552928240744</v>
      </c>
      <c r="B25442">
        <v>3.2963204383850098</v>
      </c>
    </row>
    <row r="25443" spans="1:2" x14ac:dyDescent="0.25">
      <c r="A25443" s="1">
        <v>43974.563344907408</v>
      </c>
      <c r="B25443">
        <v>3.1596994400024414</v>
      </c>
    </row>
    <row r="25444" spans="1:2" x14ac:dyDescent="0.25">
      <c r="A25444" s="1">
        <v>43974.573761574073</v>
      </c>
      <c r="B25444">
        <v>3.5236239433288574</v>
      </c>
    </row>
    <row r="25445" spans="1:2" x14ac:dyDescent="0.25">
      <c r="A25445" s="1">
        <v>43974.584178240744</v>
      </c>
      <c r="B25445">
        <v>3.0089497566223145</v>
      </c>
    </row>
    <row r="25446" spans="1:2" x14ac:dyDescent="0.25">
      <c r="A25446" s="1">
        <v>43974.594594907408</v>
      </c>
      <c r="B25446">
        <v>3.4541366100311279</v>
      </c>
    </row>
    <row r="25447" spans="1:2" x14ac:dyDescent="0.25">
      <c r="A25447" s="1">
        <v>43974.605011574073</v>
      </c>
      <c r="B25447">
        <v>3.1879663467407227</v>
      </c>
    </row>
    <row r="25448" spans="1:2" x14ac:dyDescent="0.25">
      <c r="A25448" s="1">
        <v>43974.615428240744</v>
      </c>
      <c r="B25448">
        <v>2.9347515106201172</v>
      </c>
    </row>
    <row r="25449" spans="1:2" x14ac:dyDescent="0.25">
      <c r="A25449" s="1">
        <v>43974.625844907408</v>
      </c>
      <c r="B25449">
        <v>3.0383920669555664</v>
      </c>
    </row>
    <row r="25450" spans="1:2" x14ac:dyDescent="0.25">
      <c r="A25450" s="1">
        <v>43974.636261574073</v>
      </c>
      <c r="B25450">
        <v>2.8499531745910645</v>
      </c>
    </row>
    <row r="25451" spans="1:2" x14ac:dyDescent="0.25">
      <c r="A25451" s="1">
        <v>43974.646678240744</v>
      </c>
      <c r="B25451">
        <v>3.1408572196960449</v>
      </c>
    </row>
    <row r="25452" spans="1:2" x14ac:dyDescent="0.25">
      <c r="A25452" s="1">
        <v>43974.657094907408</v>
      </c>
      <c r="B25452">
        <v>3.0018830299377441</v>
      </c>
    </row>
    <row r="25453" spans="1:2" x14ac:dyDescent="0.25">
      <c r="A25453" s="1">
        <v>43974.667511574073</v>
      </c>
      <c r="B25453">
        <v>2.8405308723449707</v>
      </c>
    </row>
    <row r="25454" spans="1:2" x14ac:dyDescent="0.25">
      <c r="A25454" s="1">
        <v>43974.677928240744</v>
      </c>
      <c r="B25454">
        <v>2.8699755668640137</v>
      </c>
    </row>
    <row r="25455" spans="1:2" x14ac:dyDescent="0.25">
      <c r="A25455" s="1">
        <v>43974.688344907408</v>
      </c>
      <c r="B25455">
        <v>2.7333545684814453</v>
      </c>
    </row>
    <row r="25456" spans="1:2" x14ac:dyDescent="0.25">
      <c r="A25456" s="1">
        <v>43974.698761574073</v>
      </c>
      <c r="B25456">
        <v>2.6391363143920898</v>
      </c>
    </row>
    <row r="25457" spans="1:2" x14ac:dyDescent="0.25">
      <c r="A25457" s="1">
        <v>43974.709178240744</v>
      </c>
      <c r="B25457">
        <v>2.5696492195129395</v>
      </c>
    </row>
    <row r="25458" spans="1:2" x14ac:dyDescent="0.25">
      <c r="A25458" s="1">
        <v>43974.719594907408</v>
      </c>
      <c r="B25458">
        <v>2.5413823127746582</v>
      </c>
    </row>
    <row r="25459" spans="1:2" x14ac:dyDescent="0.25">
      <c r="A25459" s="1">
        <v>43974.730011574073</v>
      </c>
      <c r="B25459">
        <v>2.5908470153808594</v>
      </c>
    </row>
    <row r="25460" spans="1:2" x14ac:dyDescent="0.25">
      <c r="A25460" s="1">
        <v>43974.740428240744</v>
      </c>
      <c r="B25460">
        <v>2.5119400024414063</v>
      </c>
    </row>
    <row r="25461" spans="1:2" x14ac:dyDescent="0.25">
      <c r="A25461" s="1">
        <v>43974.750844907408</v>
      </c>
      <c r="B25461">
        <v>3.0113053321838379</v>
      </c>
    </row>
    <row r="25462" spans="1:2" x14ac:dyDescent="0.25">
      <c r="A25462" s="1">
        <v>43974.761261574073</v>
      </c>
      <c r="B25462">
        <v>2.2763895988464355</v>
      </c>
    </row>
    <row r="25463" spans="1:2" x14ac:dyDescent="0.25">
      <c r="A25463" s="1">
        <v>43974.771678240744</v>
      </c>
      <c r="B25463">
        <v>2.4695396423339844</v>
      </c>
    </row>
    <row r="25464" spans="1:2" x14ac:dyDescent="0.25">
      <c r="A25464" s="1">
        <v>43974.782094907408</v>
      </c>
      <c r="B25464">
        <v>2.1550822257995605</v>
      </c>
    </row>
    <row r="25465" spans="1:2" x14ac:dyDescent="0.25">
      <c r="A25465" s="1">
        <v>43974.792511574073</v>
      </c>
      <c r="B25465">
        <v>2.688601016998291</v>
      </c>
    </row>
    <row r="25466" spans="1:2" x14ac:dyDescent="0.25">
      <c r="A25466" s="1">
        <v>43974.802928240744</v>
      </c>
      <c r="B25466">
        <v>2.286989688873291</v>
      </c>
    </row>
    <row r="25467" spans="1:2" x14ac:dyDescent="0.25">
      <c r="A25467" s="1">
        <v>43974.813344907408</v>
      </c>
      <c r="B25467">
        <v>2.5272488594055176</v>
      </c>
    </row>
    <row r="25468" spans="1:2" x14ac:dyDescent="0.25">
      <c r="A25468" s="1">
        <v>43974.823761574073</v>
      </c>
      <c r="B25468">
        <v>1.9866634607315063</v>
      </c>
    </row>
    <row r="25469" spans="1:2" x14ac:dyDescent="0.25">
      <c r="A25469" s="1">
        <v>43974.834178240744</v>
      </c>
      <c r="B25469">
        <v>1.8524001836776733</v>
      </c>
    </row>
    <row r="25470" spans="1:2" x14ac:dyDescent="0.25">
      <c r="A25470" s="1">
        <v>43974.844594907408</v>
      </c>
      <c r="B25470">
        <v>2.0785284042358398</v>
      </c>
    </row>
    <row r="25471" spans="1:2" x14ac:dyDescent="0.25">
      <c r="A25471" s="1">
        <v>43974.855011574073</v>
      </c>
      <c r="B25471">
        <v>2.04437255859375</v>
      </c>
    </row>
    <row r="25472" spans="1:2" x14ac:dyDescent="0.25">
      <c r="A25472" s="1">
        <v>43974.865428240744</v>
      </c>
      <c r="B25472">
        <v>2.0679283142089844</v>
      </c>
    </row>
    <row r="25473" spans="1:2" x14ac:dyDescent="0.25">
      <c r="A25473" s="1">
        <v>43974.875844907408</v>
      </c>
      <c r="B25473">
        <v>1.9171762466430664</v>
      </c>
    </row>
    <row r="25474" spans="1:2" x14ac:dyDescent="0.25">
      <c r="A25474" s="1">
        <v>43974.886261574073</v>
      </c>
      <c r="B25474">
        <v>1.9784187078475952</v>
      </c>
    </row>
    <row r="25475" spans="1:2" x14ac:dyDescent="0.25">
      <c r="A25475" s="1">
        <v>43974.896678240744</v>
      </c>
      <c r="B25475">
        <v>2.0573282241821289</v>
      </c>
    </row>
    <row r="25476" spans="1:2" x14ac:dyDescent="0.25">
      <c r="A25476" s="1">
        <v>43974.907094907408</v>
      </c>
      <c r="B25476">
        <v>1.9642852544784546</v>
      </c>
    </row>
    <row r="25477" spans="1:2" x14ac:dyDescent="0.25">
      <c r="A25477" s="1">
        <v>43974.917511574073</v>
      </c>
      <c r="B25477">
        <v>1.6262722015380859</v>
      </c>
    </row>
    <row r="25478" spans="1:2" x14ac:dyDescent="0.25">
      <c r="A25478" s="1">
        <v>43974.927928240744</v>
      </c>
      <c r="B25478">
        <v>1.9513298273086548</v>
      </c>
    </row>
    <row r="25479" spans="1:2" x14ac:dyDescent="0.25">
      <c r="A25479" s="1">
        <v>43974.938344907408</v>
      </c>
      <c r="B25479">
        <v>1.828844428062439</v>
      </c>
    </row>
    <row r="25480" spans="1:2" x14ac:dyDescent="0.25">
      <c r="A25480" s="1">
        <v>43974.948761574073</v>
      </c>
      <c r="B25480">
        <v>1.6875149011611938</v>
      </c>
    </row>
    <row r="25481" spans="1:2" x14ac:dyDescent="0.25">
      <c r="A25481" s="1">
        <v>43974.959178240744</v>
      </c>
      <c r="B25481">
        <v>1.4213442802429199</v>
      </c>
    </row>
    <row r="25482" spans="1:2" x14ac:dyDescent="0.25">
      <c r="A25482" s="1">
        <v>43974.969594907408</v>
      </c>
      <c r="B25482">
        <v>1.1092400550842285</v>
      </c>
    </row>
    <row r="25483" spans="1:2" x14ac:dyDescent="0.25">
      <c r="A25483" s="1">
        <v>43974.980011574073</v>
      </c>
      <c r="B25483">
        <v>1.7499351501464844</v>
      </c>
    </row>
    <row r="25484" spans="1:2" x14ac:dyDescent="0.25">
      <c r="A25484" s="1">
        <v>43974.990428240744</v>
      </c>
      <c r="B25484">
        <v>1.9183540344238281</v>
      </c>
    </row>
    <row r="25485" spans="1:2" x14ac:dyDescent="0.25">
      <c r="A25485" s="1">
        <v>43975.000844907408</v>
      </c>
      <c r="B25485">
        <v>1.5556073188781738</v>
      </c>
    </row>
    <row r="25486" spans="1:2" x14ac:dyDescent="0.25">
      <c r="A25486" s="1">
        <v>43975.011261574073</v>
      </c>
      <c r="B25486">
        <v>1.9289541244506836</v>
      </c>
    </row>
    <row r="25487" spans="1:2" x14ac:dyDescent="0.25">
      <c r="A25487" s="1">
        <v>43975.021678240744</v>
      </c>
      <c r="B25487">
        <v>2.0455503463745117</v>
      </c>
    </row>
    <row r="25488" spans="1:2" x14ac:dyDescent="0.25">
      <c r="A25488" s="1">
        <v>43975.032094907408</v>
      </c>
      <c r="B25488">
        <v>1.669847846031189</v>
      </c>
    </row>
    <row r="25489" spans="1:2" x14ac:dyDescent="0.25">
      <c r="A25489" s="1">
        <v>43975.042511574073</v>
      </c>
      <c r="B25489">
        <v>2.0914840698242188</v>
      </c>
    </row>
    <row r="25490" spans="1:2" x14ac:dyDescent="0.25">
      <c r="A25490" s="1">
        <v>43975.052928240744</v>
      </c>
      <c r="B25490">
        <v>1.9466209411621094</v>
      </c>
    </row>
    <row r="25491" spans="1:2" x14ac:dyDescent="0.25">
      <c r="A25491" s="1">
        <v>43975.063344907408</v>
      </c>
      <c r="B25491">
        <v>1.8524001836776733</v>
      </c>
    </row>
    <row r="25492" spans="1:2" x14ac:dyDescent="0.25">
      <c r="A25492" s="1">
        <v>43975.073761574073</v>
      </c>
      <c r="B25492">
        <v>1.9136428833007813</v>
      </c>
    </row>
    <row r="25493" spans="1:2" x14ac:dyDescent="0.25">
      <c r="A25493" s="1">
        <v>43975.084178240744</v>
      </c>
      <c r="B25493">
        <v>1.0279750823974609</v>
      </c>
    </row>
    <row r="25494" spans="1:2" x14ac:dyDescent="0.25">
      <c r="A25494" s="1">
        <v>43975.094594907408</v>
      </c>
      <c r="B25494">
        <v>1.3601016998291016</v>
      </c>
    </row>
    <row r="25495" spans="1:2" x14ac:dyDescent="0.25">
      <c r="A25495" s="1">
        <v>43975.105011574073</v>
      </c>
      <c r="B25495">
        <v>1.4602088928222656</v>
      </c>
    </row>
    <row r="25496" spans="1:2" x14ac:dyDescent="0.25">
      <c r="A25496" s="1">
        <v>43975.115428240744</v>
      </c>
      <c r="B25496">
        <v>1.707537055015564</v>
      </c>
    </row>
    <row r="25497" spans="1:2" x14ac:dyDescent="0.25">
      <c r="A25497" s="1">
        <v>43975.125844907408</v>
      </c>
      <c r="B25497">
        <v>1.4413666725158691</v>
      </c>
    </row>
    <row r="25498" spans="1:2" x14ac:dyDescent="0.25">
      <c r="A25498" s="1">
        <v>43975.136261574073</v>
      </c>
      <c r="B25498">
        <v>1.4849424362182617</v>
      </c>
    </row>
    <row r="25499" spans="1:2" x14ac:dyDescent="0.25">
      <c r="A25499" s="1">
        <v>43975.146678240744</v>
      </c>
      <c r="B25499">
        <v>1.7487573623657227</v>
      </c>
    </row>
    <row r="25500" spans="1:2" x14ac:dyDescent="0.25">
      <c r="A25500" s="1">
        <v>43975.157094907408</v>
      </c>
      <c r="B25500">
        <v>1.3648128509521484</v>
      </c>
    </row>
    <row r="25501" spans="1:2" x14ac:dyDescent="0.25">
      <c r="A25501" s="1">
        <v>43975.167511574073</v>
      </c>
      <c r="B25501">
        <v>1.4743423461914063</v>
      </c>
    </row>
    <row r="25502" spans="1:2" x14ac:dyDescent="0.25">
      <c r="A25502" s="1">
        <v>43975.177928240744</v>
      </c>
      <c r="B25502">
        <v>1.6180276870727539</v>
      </c>
    </row>
    <row r="25503" spans="1:2" x14ac:dyDescent="0.25">
      <c r="A25503" s="1">
        <v>43975.188344907408</v>
      </c>
      <c r="B25503">
        <v>1.8535782098770142</v>
      </c>
    </row>
    <row r="25504" spans="1:2" x14ac:dyDescent="0.25">
      <c r="A25504" s="1">
        <v>43975.198761574073</v>
      </c>
      <c r="B25504">
        <v>1.6062498092651367</v>
      </c>
    </row>
    <row r="25505" spans="1:2" x14ac:dyDescent="0.25">
      <c r="A25505" s="1">
        <v>43975.209178240744</v>
      </c>
      <c r="B25505">
        <v>1.4978981018066406</v>
      </c>
    </row>
    <row r="25506" spans="1:2" x14ac:dyDescent="0.25">
      <c r="A25506" s="1">
        <v>43975.219594907408</v>
      </c>
      <c r="B25506">
        <v>1.8158890008926392</v>
      </c>
    </row>
    <row r="25507" spans="1:2" x14ac:dyDescent="0.25">
      <c r="A25507" s="1">
        <v>43975.230011574073</v>
      </c>
      <c r="B25507">
        <v>1.9831298589706421</v>
      </c>
    </row>
    <row r="25508" spans="1:2" x14ac:dyDescent="0.25">
      <c r="A25508" s="1">
        <v>43975.240428240744</v>
      </c>
      <c r="B25508">
        <v>2.4506950378417969</v>
      </c>
    </row>
    <row r="25509" spans="1:2" x14ac:dyDescent="0.25">
      <c r="A25509" s="1">
        <v>43975.250844907408</v>
      </c>
      <c r="B25509">
        <v>2.2469449043273926</v>
      </c>
    </row>
    <row r="25510" spans="1:2" x14ac:dyDescent="0.25">
      <c r="A25510" s="1">
        <v>43975.261261574073</v>
      </c>
      <c r="B25510">
        <v>1.5932965278625488</v>
      </c>
    </row>
    <row r="25511" spans="1:2" x14ac:dyDescent="0.25">
      <c r="A25511" s="1">
        <v>43975.271678240744</v>
      </c>
      <c r="B25511">
        <v>1.8135334253311157</v>
      </c>
    </row>
    <row r="25512" spans="1:2" x14ac:dyDescent="0.25">
      <c r="A25512" s="1">
        <v>43975.282094907408</v>
      </c>
      <c r="B25512">
        <v>1.9760631322860718</v>
      </c>
    </row>
    <row r="25513" spans="1:2" x14ac:dyDescent="0.25">
      <c r="A25513" s="1">
        <v>43975.292511574073</v>
      </c>
      <c r="B25513">
        <v>1.9654632806777954</v>
      </c>
    </row>
    <row r="25514" spans="1:2" x14ac:dyDescent="0.25">
      <c r="A25514" s="1">
        <v>43975.302928240744</v>
      </c>
      <c r="B25514">
        <v>2.0561504364013672</v>
      </c>
    </row>
    <row r="25515" spans="1:2" x14ac:dyDescent="0.25">
      <c r="A25515" s="1">
        <v>43975.313344907408</v>
      </c>
      <c r="B25515">
        <v>2.0679283142089844</v>
      </c>
    </row>
    <row r="25516" spans="1:2" x14ac:dyDescent="0.25">
      <c r="A25516" s="1">
        <v>43975.323761574073</v>
      </c>
      <c r="B25516">
        <v>2.1032595634460449</v>
      </c>
    </row>
    <row r="25517" spans="1:2" x14ac:dyDescent="0.25">
      <c r="A25517" s="1">
        <v>43975.334178240744</v>
      </c>
      <c r="B25517">
        <v>2.3128986358642578</v>
      </c>
    </row>
    <row r="25518" spans="1:2" x14ac:dyDescent="0.25">
      <c r="A25518" s="1">
        <v>43975.344594907408</v>
      </c>
      <c r="B25518">
        <v>1.7428684234619141</v>
      </c>
    </row>
    <row r="25519" spans="1:2" x14ac:dyDescent="0.25">
      <c r="A25519" s="1">
        <v>43975.355011574073</v>
      </c>
      <c r="B25519">
        <v>1.7758464813232422</v>
      </c>
    </row>
    <row r="25520" spans="1:2" x14ac:dyDescent="0.25">
      <c r="A25520" s="1">
        <v>43975.365428240744</v>
      </c>
      <c r="B25520">
        <v>1.6663169860839844</v>
      </c>
    </row>
    <row r="25521" spans="1:2" x14ac:dyDescent="0.25">
      <c r="A25521" s="1">
        <v>43975.375844907408</v>
      </c>
      <c r="B25521">
        <v>2.1315264701843262</v>
      </c>
    </row>
    <row r="25522" spans="1:2" x14ac:dyDescent="0.25">
      <c r="A25522" s="1">
        <v>43975.386261574073</v>
      </c>
      <c r="B25522">
        <v>2.3388099670410156</v>
      </c>
    </row>
    <row r="25523" spans="1:2" x14ac:dyDescent="0.25">
      <c r="A25523" s="1">
        <v>43975.396678240744</v>
      </c>
      <c r="B25523">
        <v>2.596735954284668</v>
      </c>
    </row>
    <row r="25524" spans="1:2" x14ac:dyDescent="0.25">
      <c r="A25524" s="1">
        <v>43975.407094907408</v>
      </c>
      <c r="B25524">
        <v>2.7380657196044922</v>
      </c>
    </row>
    <row r="25525" spans="1:2" x14ac:dyDescent="0.25">
      <c r="A25525" s="1">
        <v>43975.417511574073</v>
      </c>
      <c r="B25525">
        <v>2.8216862678527832</v>
      </c>
    </row>
    <row r="25526" spans="1:2" x14ac:dyDescent="0.25">
      <c r="A25526" s="1">
        <v>43975.427928240744</v>
      </c>
      <c r="B25526">
        <v>2.5343155860900879</v>
      </c>
    </row>
    <row r="25527" spans="1:2" x14ac:dyDescent="0.25">
      <c r="A25527" s="1">
        <v>43975.438344907408</v>
      </c>
      <c r="B25527">
        <v>3.664954662322998</v>
      </c>
    </row>
    <row r="25528" spans="1:2" x14ac:dyDescent="0.25">
      <c r="A25528" s="1">
        <v>43975.448761574073</v>
      </c>
      <c r="B25528">
        <v>3.0277919769287109</v>
      </c>
    </row>
    <row r="25529" spans="1:2" x14ac:dyDescent="0.25">
      <c r="A25529" s="1">
        <v>43975.459178240744</v>
      </c>
      <c r="B25529">
        <v>2.8146195411682129</v>
      </c>
    </row>
    <row r="25530" spans="1:2" x14ac:dyDescent="0.25">
      <c r="A25530" s="1">
        <v>43975.469594907408</v>
      </c>
      <c r="B25530">
        <v>3.1632328033447266</v>
      </c>
    </row>
    <row r="25531" spans="1:2" x14ac:dyDescent="0.25">
      <c r="A25531" s="1">
        <v>43975.480011574073</v>
      </c>
      <c r="B25531">
        <v>3.0996346473693848</v>
      </c>
    </row>
    <row r="25532" spans="1:2" x14ac:dyDescent="0.25">
      <c r="A25532" s="1">
        <v>43975.490428240744</v>
      </c>
      <c r="B25532">
        <v>3.157346248626709</v>
      </c>
    </row>
    <row r="25533" spans="1:2" x14ac:dyDescent="0.25">
      <c r="A25533" s="1">
        <v>43975.500844907408</v>
      </c>
      <c r="B25533">
        <v>3.3281180858612061</v>
      </c>
    </row>
    <row r="25534" spans="1:2" x14ac:dyDescent="0.25">
      <c r="A25534" s="1">
        <v>43975.511261574073</v>
      </c>
      <c r="B25534">
        <v>2.9936385154724121</v>
      </c>
    </row>
    <row r="25535" spans="1:2" x14ac:dyDescent="0.25">
      <c r="A25535" s="1">
        <v>43975.521678240744</v>
      </c>
      <c r="B25535">
        <v>3.1161236763000488</v>
      </c>
    </row>
    <row r="25536" spans="1:2" x14ac:dyDescent="0.25">
      <c r="A25536" s="1">
        <v>43975.532094907408</v>
      </c>
      <c r="B25536">
        <v>3.2774758338928223</v>
      </c>
    </row>
    <row r="25537" spans="1:2" x14ac:dyDescent="0.25">
      <c r="A25537" s="1">
        <v>43975.542511574073</v>
      </c>
      <c r="B25537">
        <v>3.0113053321838379</v>
      </c>
    </row>
    <row r="25538" spans="1:2" x14ac:dyDescent="0.25">
      <c r="A25538" s="1">
        <v>43975.552928240744</v>
      </c>
      <c r="B25538">
        <v>3.1173014640808105</v>
      </c>
    </row>
    <row r="25539" spans="1:2" x14ac:dyDescent="0.25">
      <c r="A25539" s="1">
        <v>43975.563344907408</v>
      </c>
      <c r="B25539">
        <v>3.3987832069396973</v>
      </c>
    </row>
    <row r="25540" spans="1:2" x14ac:dyDescent="0.25">
      <c r="A25540" s="1">
        <v>43975.573761574073</v>
      </c>
      <c r="B25540">
        <v>3.3045623302459717</v>
      </c>
    </row>
    <row r="25541" spans="1:2" x14ac:dyDescent="0.25">
      <c r="A25541" s="1">
        <v>43975.584178240744</v>
      </c>
      <c r="B25541">
        <v>2.7745771408081055</v>
      </c>
    </row>
    <row r="25542" spans="1:2" x14ac:dyDescent="0.25">
      <c r="A25542" s="1">
        <v>43975.594594907408</v>
      </c>
      <c r="B25542">
        <v>2.7781105041503906</v>
      </c>
    </row>
    <row r="25543" spans="1:2" x14ac:dyDescent="0.25">
      <c r="A25543" s="1">
        <v>43975.605011574073</v>
      </c>
      <c r="B25543">
        <v>3.0961012840270996</v>
      </c>
    </row>
    <row r="25544" spans="1:2" x14ac:dyDescent="0.25">
      <c r="A25544" s="1">
        <v>43975.615428240744</v>
      </c>
      <c r="B25544">
        <v>2.8652644157409668</v>
      </c>
    </row>
    <row r="25545" spans="1:2" x14ac:dyDescent="0.25">
      <c r="A25545" s="1">
        <v>43975.625844907408</v>
      </c>
      <c r="B25545">
        <v>2.952415943145752</v>
      </c>
    </row>
    <row r="25546" spans="1:2" x14ac:dyDescent="0.25">
      <c r="A25546" s="1">
        <v>43975.636261574073</v>
      </c>
      <c r="B25546">
        <v>3.0242586135864258</v>
      </c>
    </row>
    <row r="25547" spans="1:2" x14ac:dyDescent="0.25">
      <c r="A25547" s="1">
        <v>43975.646678240744</v>
      </c>
      <c r="B25547">
        <v>3.0277919769287109</v>
      </c>
    </row>
    <row r="25548" spans="1:2" x14ac:dyDescent="0.25">
      <c r="A25548" s="1">
        <v>43975.657094907408</v>
      </c>
      <c r="B25548">
        <v>3.0784368515014648</v>
      </c>
    </row>
    <row r="25549" spans="1:2" x14ac:dyDescent="0.25">
      <c r="A25549" s="1">
        <v>43975.667511574073</v>
      </c>
      <c r="B25549">
        <v>3.0772590637207031</v>
      </c>
    </row>
    <row r="25550" spans="1:2" x14ac:dyDescent="0.25">
      <c r="A25550" s="1">
        <v>43975.677928240744</v>
      </c>
      <c r="B25550">
        <v>6.1464700698852539</v>
      </c>
    </row>
    <row r="25551" spans="1:2" x14ac:dyDescent="0.25">
      <c r="A25551" s="1">
        <v>43975.688344907408</v>
      </c>
      <c r="B25551">
        <v>3.6637771129608154</v>
      </c>
    </row>
    <row r="25552" spans="1:2" x14ac:dyDescent="0.25">
      <c r="A25552" s="1">
        <v>43975.698761574073</v>
      </c>
      <c r="B25552">
        <v>3.5412907600402832</v>
      </c>
    </row>
    <row r="25553" spans="1:2" x14ac:dyDescent="0.25">
      <c r="A25553" s="1">
        <v>43975.709178240744</v>
      </c>
      <c r="B25553">
        <v>2.8075528144836426</v>
      </c>
    </row>
    <row r="25554" spans="1:2" x14ac:dyDescent="0.25">
      <c r="A25554" s="1">
        <v>43975.719594907408</v>
      </c>
      <c r="B25554">
        <v>2.847597599029541</v>
      </c>
    </row>
    <row r="25555" spans="1:2" x14ac:dyDescent="0.25">
      <c r="A25555" s="1">
        <v>43975.730011574073</v>
      </c>
      <c r="B25555">
        <v>2.688601016998291</v>
      </c>
    </row>
    <row r="25556" spans="1:2" x14ac:dyDescent="0.25">
      <c r="A25556" s="1">
        <v>43975.740428240744</v>
      </c>
      <c r="B25556">
        <v>2.9182624816894531</v>
      </c>
    </row>
    <row r="25557" spans="1:2" x14ac:dyDescent="0.25">
      <c r="A25557" s="1">
        <v>43975.750844907408</v>
      </c>
      <c r="B25557">
        <v>2.6356029510498047</v>
      </c>
    </row>
    <row r="25558" spans="1:2" x14ac:dyDescent="0.25">
      <c r="A25558" s="1">
        <v>43975.761261574073</v>
      </c>
      <c r="B25558">
        <v>2.1668577194213867</v>
      </c>
    </row>
    <row r="25559" spans="1:2" x14ac:dyDescent="0.25">
      <c r="A25559" s="1">
        <v>43975.771678240744</v>
      </c>
      <c r="B25559">
        <v>2.6250028610229492</v>
      </c>
    </row>
    <row r="25560" spans="1:2" x14ac:dyDescent="0.25">
      <c r="A25560" s="1">
        <v>43975.782094907408</v>
      </c>
      <c r="B25560">
        <v>2.4695396423339844</v>
      </c>
    </row>
    <row r="25561" spans="1:2" x14ac:dyDescent="0.25">
      <c r="A25561" s="1">
        <v>43975.792511574073</v>
      </c>
      <c r="B25561">
        <v>2.3140764236450195</v>
      </c>
    </row>
    <row r="25562" spans="1:2" x14ac:dyDescent="0.25">
      <c r="A25562" s="1">
        <v>43975.802928240744</v>
      </c>
      <c r="B25562">
        <v>3.6178443431854248</v>
      </c>
    </row>
    <row r="25563" spans="1:2" x14ac:dyDescent="0.25">
      <c r="A25563" s="1">
        <v>43975.813344907408</v>
      </c>
      <c r="B25563">
        <v>0</v>
      </c>
    </row>
    <row r="25564" spans="1:2" x14ac:dyDescent="0.25">
      <c r="A25564" s="1">
        <v>43975.823761574073</v>
      </c>
      <c r="B25564">
        <v>3.7579963207244873</v>
      </c>
    </row>
    <row r="25565" spans="1:2" x14ac:dyDescent="0.25">
      <c r="A25565" s="1">
        <v>43975.834178240744</v>
      </c>
      <c r="B25565">
        <v>2.3576545715332031</v>
      </c>
    </row>
    <row r="25566" spans="1:2" x14ac:dyDescent="0.25">
      <c r="A25566" s="1">
        <v>43975.844594907408</v>
      </c>
      <c r="B25566">
        <v>2.3128986358642578</v>
      </c>
    </row>
    <row r="25567" spans="1:2" x14ac:dyDescent="0.25">
      <c r="A25567" s="1">
        <v>43975.855011574073</v>
      </c>
      <c r="B25567">
        <v>2.1845245361328125</v>
      </c>
    </row>
    <row r="25568" spans="1:2" x14ac:dyDescent="0.25">
      <c r="A25568" s="1">
        <v>43975.865428240744</v>
      </c>
      <c r="B25568">
        <v>2.4848508834838867</v>
      </c>
    </row>
    <row r="25569" spans="1:2" x14ac:dyDescent="0.25">
      <c r="A25569" s="1">
        <v>43975.875844907408</v>
      </c>
      <c r="B25569">
        <v>1.0939311981201172</v>
      </c>
    </row>
    <row r="25570" spans="1:2" x14ac:dyDescent="0.25">
      <c r="A25570" s="1">
        <v>43975.886261574073</v>
      </c>
      <c r="B25570">
        <v>2.7887105941772461</v>
      </c>
    </row>
    <row r="25571" spans="1:2" x14ac:dyDescent="0.25">
      <c r="A25571" s="1">
        <v>43975.896678240744</v>
      </c>
      <c r="B25571">
        <v>2.818152904510498</v>
      </c>
    </row>
    <row r="25572" spans="1:2" x14ac:dyDescent="0.25">
      <c r="A25572" s="1">
        <v>43975.907094907408</v>
      </c>
      <c r="B25572">
        <v>2.3588323593139648</v>
      </c>
    </row>
    <row r="25573" spans="1:2" x14ac:dyDescent="0.25">
      <c r="A25573" s="1">
        <v>43975.917511574073</v>
      </c>
      <c r="B25573">
        <v>1.4861202239990234</v>
      </c>
    </row>
    <row r="25574" spans="1:2" x14ac:dyDescent="0.25">
      <c r="A25574" s="1">
        <v>43975.927928240744</v>
      </c>
      <c r="B25574">
        <v>2.0785284042358398</v>
      </c>
    </row>
    <row r="25575" spans="1:2" x14ac:dyDescent="0.25">
      <c r="A25575" s="1">
        <v>43975.938344907408</v>
      </c>
      <c r="B25575">
        <v>2.1904134750366211</v>
      </c>
    </row>
    <row r="25576" spans="1:2" x14ac:dyDescent="0.25">
      <c r="A25576" s="1">
        <v>43975.948761574073</v>
      </c>
      <c r="B25576">
        <v>2.1857023239135742</v>
      </c>
    </row>
    <row r="25577" spans="1:2" x14ac:dyDescent="0.25">
      <c r="A25577" s="1">
        <v>43975.959178240744</v>
      </c>
      <c r="B25577">
        <v>2.1527266502380371</v>
      </c>
    </row>
    <row r="25578" spans="1:2" x14ac:dyDescent="0.25">
      <c r="A25578" s="1">
        <v>43975.969594907408</v>
      </c>
      <c r="B25578">
        <v>2.416541576385498</v>
      </c>
    </row>
    <row r="25579" spans="1:2" x14ac:dyDescent="0.25">
      <c r="A25579" s="1">
        <v>43975.980011574073</v>
      </c>
      <c r="B25579">
        <v>1.7958688735961914</v>
      </c>
    </row>
    <row r="25580" spans="1:2" x14ac:dyDescent="0.25">
      <c r="A25580" s="1">
        <v>43975.990428240744</v>
      </c>
      <c r="B25580">
        <v>2.1480154991149902</v>
      </c>
    </row>
    <row r="25581" spans="1:2" x14ac:dyDescent="0.25">
      <c r="A25581" s="1">
        <v>43976.000844907408</v>
      </c>
      <c r="B25581">
        <v>2.0867729187011719</v>
      </c>
    </row>
    <row r="25582" spans="1:2" x14ac:dyDescent="0.25">
      <c r="A25582" s="1">
        <v>43976.011261574073</v>
      </c>
      <c r="B25582">
        <v>1.8359111547470093</v>
      </c>
    </row>
    <row r="25583" spans="1:2" x14ac:dyDescent="0.25">
      <c r="A25583" s="1">
        <v>43976.021678240744</v>
      </c>
      <c r="B25583">
        <v>2.2940564155578613</v>
      </c>
    </row>
    <row r="25584" spans="1:2" x14ac:dyDescent="0.25">
      <c r="A25584" s="1">
        <v>43976.032094907408</v>
      </c>
      <c r="B25584">
        <v>2.2398781776428223</v>
      </c>
    </row>
    <row r="25585" spans="1:2" x14ac:dyDescent="0.25">
      <c r="A25585" s="1">
        <v>43976.042511574073</v>
      </c>
      <c r="B25585">
        <v>1.9913746118545532</v>
      </c>
    </row>
    <row r="25586" spans="1:2" x14ac:dyDescent="0.25">
      <c r="A25586" s="1">
        <v>43976.052928240744</v>
      </c>
      <c r="B25586">
        <v>1.6168498992919922</v>
      </c>
    </row>
    <row r="25587" spans="1:2" x14ac:dyDescent="0.25">
      <c r="A25587" s="1">
        <v>43976.063344907408</v>
      </c>
      <c r="B25587">
        <v>1.408388614654541</v>
      </c>
    </row>
    <row r="25588" spans="1:2" x14ac:dyDescent="0.25">
      <c r="A25588" s="1">
        <v>43976.073761574073</v>
      </c>
      <c r="B25588">
        <v>1.6969372034072876</v>
      </c>
    </row>
    <row r="25589" spans="1:2" x14ac:dyDescent="0.25">
      <c r="A25589" s="1">
        <v>43976.084178240744</v>
      </c>
      <c r="B25589">
        <v>1.699292778968811</v>
      </c>
    </row>
    <row r="25590" spans="1:2" x14ac:dyDescent="0.25">
      <c r="A25590" s="1">
        <v>43976.094594907408</v>
      </c>
      <c r="B25590">
        <v>2.0337724685668945</v>
      </c>
    </row>
    <row r="25591" spans="1:2" x14ac:dyDescent="0.25">
      <c r="A25591" s="1">
        <v>43976.105011574073</v>
      </c>
      <c r="B25591">
        <v>2.0761728286743164</v>
      </c>
    </row>
    <row r="25592" spans="1:2" x14ac:dyDescent="0.25">
      <c r="A25592" s="1">
        <v>43976.115428240744</v>
      </c>
      <c r="B25592">
        <v>2.119748592376709</v>
      </c>
    </row>
    <row r="25593" spans="1:2" x14ac:dyDescent="0.25">
      <c r="A25593" s="1">
        <v>43976.125844907408</v>
      </c>
      <c r="B25593">
        <v>1.232905387878418</v>
      </c>
    </row>
    <row r="25594" spans="1:2" x14ac:dyDescent="0.25">
      <c r="A25594" s="1">
        <v>43976.136261574073</v>
      </c>
      <c r="B25594">
        <v>1.6097831726074219</v>
      </c>
    </row>
    <row r="25595" spans="1:2" x14ac:dyDescent="0.25">
      <c r="A25595" s="1">
        <v>43976.146678240744</v>
      </c>
      <c r="B25595">
        <v>1.4613866806030273</v>
      </c>
    </row>
    <row r="25596" spans="1:2" x14ac:dyDescent="0.25">
      <c r="A25596" s="1">
        <v>43976.157094907408</v>
      </c>
      <c r="B25596">
        <v>1.5897631645202637</v>
      </c>
    </row>
    <row r="25597" spans="1:2" x14ac:dyDescent="0.25">
      <c r="A25597" s="1">
        <v>43976.167511574073</v>
      </c>
      <c r="B25597">
        <v>1.3106369972229004</v>
      </c>
    </row>
    <row r="25598" spans="1:2" x14ac:dyDescent="0.25">
      <c r="A25598" s="1">
        <v>43976.177928240744</v>
      </c>
      <c r="B25598">
        <v>0.48621177673339844</v>
      </c>
    </row>
    <row r="25599" spans="1:2" x14ac:dyDescent="0.25">
      <c r="A25599" s="1">
        <v>43976.188344907408</v>
      </c>
      <c r="B25599">
        <v>1.1292624473571777</v>
      </c>
    </row>
    <row r="25600" spans="1:2" x14ac:dyDescent="0.25">
      <c r="A25600" s="1">
        <v>43976.198761574073</v>
      </c>
      <c r="B25600">
        <v>1.5355849266052246</v>
      </c>
    </row>
    <row r="25601" spans="1:2" x14ac:dyDescent="0.25">
      <c r="A25601" s="1">
        <v>43976.209178240744</v>
      </c>
      <c r="B25601">
        <v>1.4590311050415039</v>
      </c>
    </row>
    <row r="25602" spans="1:2" x14ac:dyDescent="0.25">
      <c r="A25602" s="1">
        <v>43976.219594907408</v>
      </c>
      <c r="B25602">
        <v>1.6957591772079468</v>
      </c>
    </row>
    <row r="25603" spans="1:2" x14ac:dyDescent="0.25">
      <c r="A25603" s="1">
        <v>43976.230011574073</v>
      </c>
      <c r="B25603">
        <v>1.3907217979431152</v>
      </c>
    </row>
    <row r="25604" spans="1:2" x14ac:dyDescent="0.25">
      <c r="A25604" s="1">
        <v>43976.240428240744</v>
      </c>
      <c r="B25604">
        <v>1.7676019668579102</v>
      </c>
    </row>
    <row r="25605" spans="1:2" x14ac:dyDescent="0.25">
      <c r="A25605" s="1">
        <v>43976.250844907408</v>
      </c>
      <c r="B25605">
        <v>0.40612459182739258</v>
      </c>
    </row>
    <row r="25606" spans="1:2" x14ac:dyDescent="0.25">
      <c r="A25606" s="1">
        <v>43976.261261574073</v>
      </c>
      <c r="B25606">
        <v>0.57807683944702148</v>
      </c>
    </row>
    <row r="25607" spans="1:2" x14ac:dyDescent="0.25">
      <c r="A25607" s="1">
        <v>43976.271678240744</v>
      </c>
      <c r="B25607">
        <v>1.7664241790771484</v>
      </c>
    </row>
    <row r="25608" spans="1:2" x14ac:dyDescent="0.25">
      <c r="A25608" s="1">
        <v>43976.282094907408</v>
      </c>
      <c r="B25608">
        <v>1.6780925989151001</v>
      </c>
    </row>
    <row r="25609" spans="1:2" x14ac:dyDescent="0.25">
      <c r="A25609" s="1">
        <v>43976.292511574073</v>
      </c>
      <c r="B25609">
        <v>2.0797061920166016</v>
      </c>
    </row>
    <row r="25610" spans="1:2" x14ac:dyDescent="0.25">
      <c r="A25610" s="1">
        <v>43976.302928240744</v>
      </c>
      <c r="B25610">
        <v>1.9642852544784546</v>
      </c>
    </row>
    <row r="25611" spans="1:2" x14ac:dyDescent="0.25">
      <c r="A25611" s="1">
        <v>43976.313344907408</v>
      </c>
      <c r="B25611">
        <v>2.0643949508666992</v>
      </c>
    </row>
    <row r="25612" spans="1:2" x14ac:dyDescent="0.25">
      <c r="A25612" s="1">
        <v>43976.323761574073</v>
      </c>
      <c r="B25612">
        <v>1.8476890325546265</v>
      </c>
    </row>
    <row r="25613" spans="1:2" x14ac:dyDescent="0.25">
      <c r="A25613" s="1">
        <v>43976.334178240744</v>
      </c>
      <c r="B25613">
        <v>2.0172858238220215</v>
      </c>
    </row>
    <row r="25614" spans="1:2" x14ac:dyDescent="0.25">
      <c r="A25614" s="1">
        <v>43976.344594907408</v>
      </c>
      <c r="B25614">
        <v>1.1587071418762207</v>
      </c>
    </row>
    <row r="25615" spans="1:2" x14ac:dyDescent="0.25">
      <c r="A25615" s="1">
        <v>43976.355011574073</v>
      </c>
      <c r="B25615">
        <v>1.6533613204956055</v>
      </c>
    </row>
    <row r="25616" spans="1:2" x14ac:dyDescent="0.25">
      <c r="A25616" s="1">
        <v>43976.365428240744</v>
      </c>
      <c r="B25616">
        <v>1.9124650955200195</v>
      </c>
    </row>
    <row r="25617" spans="1:2" x14ac:dyDescent="0.25">
      <c r="A25617" s="1">
        <v>43976.375844907408</v>
      </c>
      <c r="B25617">
        <v>2.1974802017211914</v>
      </c>
    </row>
    <row r="25618" spans="1:2" x14ac:dyDescent="0.25">
      <c r="A25618" s="1">
        <v>43976.386261574073</v>
      </c>
      <c r="B25618">
        <v>1.7899799346923828</v>
      </c>
    </row>
    <row r="25619" spans="1:2" x14ac:dyDescent="0.25">
      <c r="A25619" s="1">
        <v>43976.396678240744</v>
      </c>
      <c r="B25619">
        <v>2.073817253112793</v>
      </c>
    </row>
    <row r="25620" spans="1:2" x14ac:dyDescent="0.25">
      <c r="A25620" s="1">
        <v>43976.407094907408</v>
      </c>
      <c r="B25620">
        <v>2.2292804718017578</v>
      </c>
    </row>
    <row r="25621" spans="1:2" x14ac:dyDescent="0.25">
      <c r="A25621" s="1">
        <v>43976.417511574073</v>
      </c>
      <c r="B25621">
        <v>2.2693228721618652</v>
      </c>
    </row>
    <row r="25622" spans="1:2" x14ac:dyDescent="0.25">
      <c r="A25622" s="1">
        <v>43976.427928240744</v>
      </c>
      <c r="B25622">
        <v>2.1974802017211914</v>
      </c>
    </row>
    <row r="25623" spans="1:2" x14ac:dyDescent="0.25">
      <c r="A25623" s="1">
        <v>43976.438344907408</v>
      </c>
      <c r="B25623">
        <v>2.1103262901306152</v>
      </c>
    </row>
    <row r="25624" spans="1:2" x14ac:dyDescent="0.25">
      <c r="A25624" s="1">
        <v>43976.448761574073</v>
      </c>
      <c r="B25624">
        <v>0</v>
      </c>
    </row>
    <row r="25625" spans="1:2" x14ac:dyDescent="0.25">
      <c r="A25625" s="1">
        <v>43976.459178240744</v>
      </c>
      <c r="B25625">
        <v>2.7192234992980957</v>
      </c>
    </row>
    <row r="25626" spans="1:2" x14ac:dyDescent="0.25">
      <c r="A25626" s="1">
        <v>43976.469594907408</v>
      </c>
      <c r="B25626">
        <v>1.9065761566162109</v>
      </c>
    </row>
    <row r="25627" spans="1:2" x14ac:dyDescent="0.25">
      <c r="A25627" s="1">
        <v>43976.480011574073</v>
      </c>
      <c r="B25627">
        <v>2.4153637886047363</v>
      </c>
    </row>
    <row r="25628" spans="1:2" x14ac:dyDescent="0.25">
      <c r="A25628" s="1">
        <v>43976.490428240744</v>
      </c>
      <c r="B25628">
        <v>2.642669677734375</v>
      </c>
    </row>
    <row r="25629" spans="1:2" x14ac:dyDescent="0.25">
      <c r="A25629" s="1">
        <v>43976.500844907408</v>
      </c>
      <c r="B25629">
        <v>2.400052547454834</v>
      </c>
    </row>
    <row r="25630" spans="1:2" x14ac:dyDescent="0.25">
      <c r="A25630" s="1">
        <v>43976.511261574073</v>
      </c>
      <c r="B25630">
        <v>2.4212527275085449</v>
      </c>
    </row>
    <row r="25631" spans="1:2" x14ac:dyDescent="0.25">
      <c r="A25631" s="1">
        <v>43976.521678240744</v>
      </c>
      <c r="B25631">
        <v>2.3376321792602539</v>
      </c>
    </row>
    <row r="25632" spans="1:2" x14ac:dyDescent="0.25">
      <c r="A25632" s="1">
        <v>43976.532094907408</v>
      </c>
      <c r="B25632">
        <v>2.4848508834838867</v>
      </c>
    </row>
    <row r="25633" spans="1:2" x14ac:dyDescent="0.25">
      <c r="A25633" s="1">
        <v>43976.542511574073</v>
      </c>
      <c r="B25633">
        <v>2.0337724685668945</v>
      </c>
    </row>
    <row r="25634" spans="1:2" x14ac:dyDescent="0.25">
      <c r="A25634" s="1">
        <v>43976.552928240744</v>
      </c>
      <c r="B25634">
        <v>2.5201821327209473</v>
      </c>
    </row>
    <row r="25635" spans="1:2" x14ac:dyDescent="0.25">
      <c r="A25635" s="1">
        <v>43976.563344907408</v>
      </c>
      <c r="B25635">
        <v>2.5790715217590332</v>
      </c>
    </row>
    <row r="25636" spans="1:2" x14ac:dyDescent="0.25">
      <c r="A25636" s="1">
        <v>43976.573761574073</v>
      </c>
      <c r="B25636">
        <v>2.3611879348754883</v>
      </c>
    </row>
    <row r="25637" spans="1:2" x14ac:dyDescent="0.25">
      <c r="A25637" s="1">
        <v>43976.584178240744</v>
      </c>
      <c r="B25637">
        <v>2.378852367401123</v>
      </c>
    </row>
    <row r="25638" spans="1:2" x14ac:dyDescent="0.25">
      <c r="A25638" s="1">
        <v>43976.594594907408</v>
      </c>
      <c r="B25638">
        <v>2.5001621246337891</v>
      </c>
    </row>
    <row r="25639" spans="1:2" x14ac:dyDescent="0.25">
      <c r="A25639" s="1">
        <v>43976.605011574073</v>
      </c>
      <c r="B25639">
        <v>2.6520919799804688</v>
      </c>
    </row>
    <row r="25640" spans="1:2" x14ac:dyDescent="0.25">
      <c r="A25640" s="1">
        <v>43976.615428240744</v>
      </c>
      <c r="B25640">
        <v>3.0018830299377441</v>
      </c>
    </row>
    <row r="25641" spans="1:2" x14ac:dyDescent="0.25">
      <c r="A25641" s="1">
        <v>43976.625844907408</v>
      </c>
      <c r="B25641">
        <v>3.2762980461120605</v>
      </c>
    </row>
    <row r="25642" spans="1:2" x14ac:dyDescent="0.25">
      <c r="A25642" s="1">
        <v>43976.636261574073</v>
      </c>
      <c r="B25642">
        <v>2.9630160331726074</v>
      </c>
    </row>
    <row r="25643" spans="1:2" x14ac:dyDescent="0.25">
      <c r="A25643" s="1">
        <v>43976.646678240744</v>
      </c>
      <c r="B25643">
        <v>3.3057403564453125</v>
      </c>
    </row>
    <row r="25644" spans="1:2" x14ac:dyDescent="0.25">
      <c r="A25644" s="1">
        <v>43976.657094907408</v>
      </c>
      <c r="B25644">
        <v>2.3340988159179688</v>
      </c>
    </row>
    <row r="25645" spans="1:2" x14ac:dyDescent="0.25">
      <c r="A25645" s="1">
        <v>43976.667511574073</v>
      </c>
      <c r="B25645">
        <v>2.1527266502380371</v>
      </c>
    </row>
    <row r="25646" spans="1:2" x14ac:dyDescent="0.25">
      <c r="A25646" s="1">
        <v>43976.677928240744</v>
      </c>
      <c r="B25646">
        <v>2.3482322692871094</v>
      </c>
    </row>
    <row r="25647" spans="1:2" x14ac:dyDescent="0.25">
      <c r="A25647" s="1">
        <v>43976.688344907408</v>
      </c>
      <c r="B25647">
        <v>2.2422337532043457</v>
      </c>
    </row>
    <row r="25648" spans="1:2" x14ac:dyDescent="0.25">
      <c r="A25648" s="1">
        <v>43976.698761574073</v>
      </c>
      <c r="B25648">
        <v>2.4200749397277832</v>
      </c>
    </row>
    <row r="25649" spans="1:2" x14ac:dyDescent="0.25">
      <c r="A25649" s="1">
        <v>43976.709178240744</v>
      </c>
      <c r="B25649">
        <v>2.6520919799804688</v>
      </c>
    </row>
    <row r="25650" spans="1:2" x14ac:dyDescent="0.25">
      <c r="A25650" s="1">
        <v>43976.719594907408</v>
      </c>
      <c r="B25650">
        <v>2.5260710716247559</v>
      </c>
    </row>
    <row r="25651" spans="1:2" x14ac:dyDescent="0.25">
      <c r="A25651" s="1">
        <v>43976.730011574073</v>
      </c>
      <c r="B25651">
        <v>4.1855192184448242</v>
      </c>
    </row>
    <row r="25652" spans="1:2" x14ac:dyDescent="0.25">
      <c r="A25652" s="1">
        <v>43976.740428240744</v>
      </c>
      <c r="B25652">
        <v>2.6202917098999023</v>
      </c>
    </row>
    <row r="25653" spans="1:2" x14ac:dyDescent="0.25">
      <c r="A25653" s="1">
        <v>43976.750844907408</v>
      </c>
      <c r="B25653">
        <v>4.8709688186645508</v>
      </c>
    </row>
    <row r="25654" spans="1:2" x14ac:dyDescent="0.25">
      <c r="A25654" s="1">
        <v>43976.761261574073</v>
      </c>
      <c r="B25654">
        <v>2.6650452613830566</v>
      </c>
    </row>
    <row r="25655" spans="1:2" x14ac:dyDescent="0.25">
      <c r="A25655" s="1">
        <v>43976.771678240744</v>
      </c>
      <c r="B25655">
        <v>2.529604434967041</v>
      </c>
    </row>
    <row r="25656" spans="1:2" x14ac:dyDescent="0.25">
      <c r="A25656" s="1">
        <v>43976.782094907408</v>
      </c>
      <c r="B25656">
        <v>2.2646117210388184</v>
      </c>
    </row>
    <row r="25657" spans="1:2" x14ac:dyDescent="0.25">
      <c r="A25657" s="1">
        <v>43976.792511574073</v>
      </c>
      <c r="B25657">
        <v>2.5307822227478027</v>
      </c>
    </row>
    <row r="25658" spans="1:2" x14ac:dyDescent="0.25">
      <c r="A25658" s="1">
        <v>43976.802928240744</v>
      </c>
      <c r="B25658">
        <v>2.8640866279602051</v>
      </c>
    </row>
    <row r="25659" spans="1:2" x14ac:dyDescent="0.25">
      <c r="A25659" s="1">
        <v>43976.813344907408</v>
      </c>
      <c r="B25659">
        <v>2.0914840698242188</v>
      </c>
    </row>
    <row r="25660" spans="1:2" x14ac:dyDescent="0.25">
      <c r="A25660" s="1">
        <v>43976.823761574073</v>
      </c>
      <c r="B25660">
        <v>2.1433043479919434</v>
      </c>
    </row>
    <row r="25661" spans="1:2" x14ac:dyDescent="0.25">
      <c r="A25661" s="1">
        <v>43976.834178240744</v>
      </c>
      <c r="B25661">
        <v>2.1680355072021484</v>
      </c>
    </row>
    <row r="25662" spans="1:2" x14ac:dyDescent="0.25">
      <c r="A25662" s="1">
        <v>43976.844594907408</v>
      </c>
      <c r="B25662">
        <v>2.3576545715332031</v>
      </c>
    </row>
    <row r="25663" spans="1:2" x14ac:dyDescent="0.25">
      <c r="A25663" s="1">
        <v>43976.855011574073</v>
      </c>
      <c r="B25663">
        <v>2.4365639686584473</v>
      </c>
    </row>
    <row r="25664" spans="1:2" x14ac:dyDescent="0.25">
      <c r="A25664" s="1">
        <v>43976.865428240744</v>
      </c>
      <c r="B25664">
        <v>2.5331377983093262</v>
      </c>
    </row>
    <row r="25665" spans="1:2" x14ac:dyDescent="0.25">
      <c r="A25665" s="1">
        <v>43976.875844907408</v>
      </c>
      <c r="B25665">
        <v>2.7851772308349609</v>
      </c>
    </row>
    <row r="25666" spans="1:2" x14ac:dyDescent="0.25">
      <c r="A25666" s="1">
        <v>43976.886261574073</v>
      </c>
      <c r="B25666">
        <v>2.8169751167297363</v>
      </c>
    </row>
    <row r="25667" spans="1:2" x14ac:dyDescent="0.25">
      <c r="A25667" s="1">
        <v>43976.896678240744</v>
      </c>
      <c r="B25667">
        <v>2.4978065490722656</v>
      </c>
    </row>
    <row r="25668" spans="1:2" x14ac:dyDescent="0.25">
      <c r="A25668" s="1">
        <v>43976.907094907408</v>
      </c>
      <c r="B25668">
        <v>2.6556253433227539</v>
      </c>
    </row>
    <row r="25669" spans="1:2" x14ac:dyDescent="0.25">
      <c r="A25669" s="1">
        <v>43976.917511574073</v>
      </c>
      <c r="B25669">
        <v>1.9006872177124023</v>
      </c>
    </row>
    <row r="25670" spans="1:2" x14ac:dyDescent="0.25">
      <c r="A25670" s="1">
        <v>43976.927928240744</v>
      </c>
      <c r="B25670">
        <v>1.9124650955200195</v>
      </c>
    </row>
    <row r="25671" spans="1:2" x14ac:dyDescent="0.25">
      <c r="A25671" s="1">
        <v>43976.938344907408</v>
      </c>
      <c r="B25671">
        <v>1.7876243591308594</v>
      </c>
    </row>
    <row r="25672" spans="1:2" x14ac:dyDescent="0.25">
      <c r="A25672" s="1">
        <v>43976.948761574073</v>
      </c>
      <c r="B25672">
        <v>1.8111778497695923</v>
      </c>
    </row>
    <row r="25673" spans="1:2" x14ac:dyDescent="0.25">
      <c r="A25673" s="1">
        <v>43976.959178240744</v>
      </c>
      <c r="B25673">
        <v>2.5343155860900879</v>
      </c>
    </row>
    <row r="25674" spans="1:2" x14ac:dyDescent="0.25">
      <c r="A25674" s="1">
        <v>43976.969594907408</v>
      </c>
      <c r="B25674">
        <v>1.4178109169006348</v>
      </c>
    </row>
    <row r="25675" spans="1:2" x14ac:dyDescent="0.25">
      <c r="A25675" s="1">
        <v>43976.980011574073</v>
      </c>
      <c r="B25675">
        <v>2.1680355072021484</v>
      </c>
    </row>
    <row r="25676" spans="1:2" x14ac:dyDescent="0.25">
      <c r="A25676" s="1">
        <v>43976.990428240744</v>
      </c>
      <c r="B25676">
        <v>2.2198581695556641</v>
      </c>
    </row>
    <row r="25677" spans="1:2" x14ac:dyDescent="0.25">
      <c r="A25677" s="1">
        <v>43977.000844907408</v>
      </c>
      <c r="B25677">
        <v>2.2599005699157715</v>
      </c>
    </row>
    <row r="25678" spans="1:2" x14ac:dyDescent="0.25">
      <c r="A25678" s="1">
        <v>43977.011261574073</v>
      </c>
      <c r="B25678">
        <v>2.529604434967041</v>
      </c>
    </row>
    <row r="25679" spans="1:2" x14ac:dyDescent="0.25">
      <c r="A25679" s="1">
        <v>43977.021678240744</v>
      </c>
      <c r="B25679">
        <v>1.6769145727157593</v>
      </c>
    </row>
    <row r="25680" spans="1:2" x14ac:dyDescent="0.25">
      <c r="A25680" s="1">
        <v>43977.032094907408</v>
      </c>
      <c r="B25680">
        <v>3.8051066398620605</v>
      </c>
    </row>
    <row r="25681" spans="1:2" x14ac:dyDescent="0.25">
      <c r="A25681" s="1">
        <v>43977.042511574073</v>
      </c>
      <c r="B25681">
        <v>2.3764991760253906</v>
      </c>
    </row>
    <row r="25682" spans="1:2" x14ac:dyDescent="0.25">
      <c r="A25682" s="1">
        <v>43977.052928240744</v>
      </c>
      <c r="B25682">
        <v>1.7440462112426758</v>
      </c>
    </row>
    <row r="25683" spans="1:2" x14ac:dyDescent="0.25">
      <c r="A25683" s="1">
        <v>43977.063344907408</v>
      </c>
      <c r="B25683">
        <v>2.6992011070251465</v>
      </c>
    </row>
    <row r="25684" spans="1:2" x14ac:dyDescent="0.25">
      <c r="A25684" s="1">
        <v>43977.073761574073</v>
      </c>
      <c r="B25684">
        <v>2.5696492195129395</v>
      </c>
    </row>
    <row r="25685" spans="1:2" x14ac:dyDescent="0.25">
      <c r="A25685" s="1">
        <v>43977.084178240744</v>
      </c>
      <c r="B25685">
        <v>2.1421265602111816</v>
      </c>
    </row>
    <row r="25686" spans="1:2" x14ac:dyDescent="0.25">
      <c r="A25686" s="1">
        <v>43977.094594907408</v>
      </c>
      <c r="B25686">
        <v>2.2021913528442383</v>
      </c>
    </row>
    <row r="25687" spans="1:2" x14ac:dyDescent="0.25">
      <c r="A25687" s="1">
        <v>43977.105011574073</v>
      </c>
      <c r="B25687">
        <v>2.2457671165466309</v>
      </c>
    </row>
    <row r="25688" spans="1:2" x14ac:dyDescent="0.25">
      <c r="A25688" s="1">
        <v>43977.115428240744</v>
      </c>
      <c r="B25688">
        <v>2.3117208480834961</v>
      </c>
    </row>
    <row r="25689" spans="1:2" x14ac:dyDescent="0.25">
      <c r="A25689" s="1">
        <v>43977.125844907408</v>
      </c>
      <c r="B25689">
        <v>2.211613655090332</v>
      </c>
    </row>
    <row r="25690" spans="1:2" x14ac:dyDescent="0.25">
      <c r="A25690" s="1">
        <v>43977.136261574073</v>
      </c>
      <c r="B25690">
        <v>3.0336809158325195</v>
      </c>
    </row>
    <row r="25691" spans="1:2" x14ac:dyDescent="0.25">
      <c r="A25691" s="1">
        <v>43977.146678240744</v>
      </c>
      <c r="B25691">
        <v>1.8300224542617798</v>
      </c>
    </row>
    <row r="25692" spans="1:2" x14ac:dyDescent="0.25">
      <c r="A25692" s="1">
        <v>43977.157094907408</v>
      </c>
      <c r="B25692">
        <v>2.5001621246337891</v>
      </c>
    </row>
    <row r="25693" spans="1:2" x14ac:dyDescent="0.25">
      <c r="A25693" s="1">
        <v>43977.167511574073</v>
      </c>
      <c r="B25693">
        <v>2.8417086601257324</v>
      </c>
    </row>
    <row r="25694" spans="1:2" x14ac:dyDescent="0.25">
      <c r="A25694" s="1">
        <v>43977.177928240744</v>
      </c>
      <c r="B25694">
        <v>2.6615142822265625</v>
      </c>
    </row>
    <row r="25695" spans="1:2" x14ac:dyDescent="0.25">
      <c r="A25695" s="1">
        <v>43977.188344907408</v>
      </c>
      <c r="B25695">
        <v>2.6450252532958984</v>
      </c>
    </row>
    <row r="25696" spans="1:2" x14ac:dyDescent="0.25">
      <c r="A25696" s="1">
        <v>43977.198761574073</v>
      </c>
      <c r="B25696">
        <v>2.2940564155578613</v>
      </c>
    </row>
    <row r="25697" spans="1:2" x14ac:dyDescent="0.25">
      <c r="A25697" s="1">
        <v>43977.209178240744</v>
      </c>
      <c r="B25697">
        <v>2.8782176971435547</v>
      </c>
    </row>
    <row r="25698" spans="1:2" x14ac:dyDescent="0.25">
      <c r="A25698" s="1">
        <v>43977.219594907408</v>
      </c>
      <c r="B25698">
        <v>2.3364543914794922</v>
      </c>
    </row>
    <row r="25699" spans="1:2" x14ac:dyDescent="0.25">
      <c r="A25699" s="1">
        <v>43977.230011574073</v>
      </c>
      <c r="B25699">
        <v>3.295142650604248</v>
      </c>
    </row>
    <row r="25700" spans="1:2" x14ac:dyDescent="0.25">
      <c r="A25700" s="1">
        <v>43977.240428240744</v>
      </c>
      <c r="B25700">
        <v>3.4117388725280762</v>
      </c>
    </row>
    <row r="25701" spans="1:2" x14ac:dyDescent="0.25">
      <c r="A25701" s="1">
        <v>43977.250844907408</v>
      </c>
      <c r="B25701">
        <v>2.7816438674926758</v>
      </c>
    </row>
    <row r="25702" spans="1:2" x14ac:dyDescent="0.25">
      <c r="A25702" s="1">
        <v>43977.261261574073</v>
      </c>
      <c r="B25702">
        <v>2.8676199913024902</v>
      </c>
    </row>
    <row r="25703" spans="1:2" x14ac:dyDescent="0.25">
      <c r="A25703" s="1">
        <v>43977.271678240744</v>
      </c>
      <c r="B25703">
        <v>3.0301475524902344</v>
      </c>
    </row>
    <row r="25704" spans="1:2" x14ac:dyDescent="0.25">
      <c r="A25704" s="1">
        <v>43977.282094907408</v>
      </c>
      <c r="B25704">
        <v>3.1644105911254883</v>
      </c>
    </row>
    <row r="25705" spans="1:2" x14ac:dyDescent="0.25">
      <c r="A25705" s="1">
        <v>43977.292511574073</v>
      </c>
      <c r="B25705">
        <v>2.2069025039672852</v>
      </c>
    </row>
    <row r="25706" spans="1:2" x14ac:dyDescent="0.25">
      <c r="A25706" s="1">
        <v>43977.302928240744</v>
      </c>
      <c r="B25706">
        <v>2.3505878448486328</v>
      </c>
    </row>
    <row r="25707" spans="1:2" x14ac:dyDescent="0.25">
      <c r="A25707" s="1">
        <v>43977.313344907408</v>
      </c>
      <c r="B25707">
        <v>1.7181373834609985</v>
      </c>
    </row>
    <row r="25708" spans="1:2" x14ac:dyDescent="0.25">
      <c r="A25708" s="1">
        <v>43977.323761574073</v>
      </c>
      <c r="B25708">
        <v>1.7805576324462891</v>
      </c>
    </row>
    <row r="25709" spans="1:2" x14ac:dyDescent="0.25">
      <c r="A25709" s="1">
        <v>43977.334178240744</v>
      </c>
      <c r="B25709">
        <v>1.8736003637313843</v>
      </c>
    </row>
    <row r="25710" spans="1:2" x14ac:dyDescent="0.25">
      <c r="A25710" s="1">
        <v>43977.344594907408</v>
      </c>
      <c r="B25710">
        <v>1.8041133880615234</v>
      </c>
    </row>
    <row r="25711" spans="1:2" x14ac:dyDescent="0.25">
      <c r="A25711" s="1">
        <v>43977.355011574073</v>
      </c>
      <c r="B25711">
        <v>1.5461850166320801</v>
      </c>
    </row>
    <row r="25712" spans="1:2" x14ac:dyDescent="0.25">
      <c r="A25712" s="1">
        <v>43977.365428240744</v>
      </c>
      <c r="B25712">
        <v>2.0667505264282227</v>
      </c>
    </row>
    <row r="25713" spans="1:2" x14ac:dyDescent="0.25">
      <c r="A25713" s="1">
        <v>43977.375844907408</v>
      </c>
      <c r="B25713">
        <v>2.0561504364013672</v>
      </c>
    </row>
    <row r="25714" spans="1:2" x14ac:dyDescent="0.25">
      <c r="A25714" s="1">
        <v>43977.386261574073</v>
      </c>
      <c r="B25714">
        <v>2.2292804718017578</v>
      </c>
    </row>
    <row r="25715" spans="1:2" x14ac:dyDescent="0.25">
      <c r="A25715" s="1">
        <v>43977.396678240744</v>
      </c>
      <c r="B25715">
        <v>2.2434115409851074</v>
      </c>
    </row>
    <row r="25716" spans="1:2" x14ac:dyDescent="0.25">
      <c r="A25716" s="1">
        <v>43977.407094907408</v>
      </c>
      <c r="B25716">
        <v>1.6415834426879883</v>
      </c>
    </row>
    <row r="25717" spans="1:2" x14ac:dyDescent="0.25">
      <c r="A25717" s="1">
        <v>43977.417511574073</v>
      </c>
      <c r="B25717">
        <v>1.7734909057617188</v>
      </c>
    </row>
    <row r="25718" spans="1:2" x14ac:dyDescent="0.25">
      <c r="A25718" s="1">
        <v>43977.427928240744</v>
      </c>
      <c r="B25718">
        <v>2.370610237121582</v>
      </c>
    </row>
    <row r="25719" spans="1:2" x14ac:dyDescent="0.25">
      <c r="A25719" s="1">
        <v>43977.438344907408</v>
      </c>
      <c r="B25719">
        <v>2.1126818656921387</v>
      </c>
    </row>
    <row r="25720" spans="1:2" x14ac:dyDescent="0.25">
      <c r="A25720" s="1">
        <v>43977.448761574073</v>
      </c>
      <c r="B25720">
        <v>2.2245693206787109</v>
      </c>
    </row>
    <row r="25721" spans="1:2" x14ac:dyDescent="0.25">
      <c r="A25721" s="1">
        <v>43977.459178240744</v>
      </c>
      <c r="B25721">
        <v>2.5814270973205566</v>
      </c>
    </row>
    <row r="25722" spans="1:2" x14ac:dyDescent="0.25">
      <c r="A25722" s="1">
        <v>43977.469594907408</v>
      </c>
      <c r="B25722">
        <v>2.332921028137207</v>
      </c>
    </row>
    <row r="25723" spans="1:2" x14ac:dyDescent="0.25">
      <c r="A25723" s="1">
        <v>43977.480011574073</v>
      </c>
      <c r="B25723">
        <v>1.9042205810546875</v>
      </c>
    </row>
    <row r="25724" spans="1:2" x14ac:dyDescent="0.25">
      <c r="A25724" s="1">
        <v>43977.490428240744</v>
      </c>
      <c r="B25724">
        <v>2.278745174407959</v>
      </c>
    </row>
    <row r="25725" spans="1:2" x14ac:dyDescent="0.25">
      <c r="A25725" s="1">
        <v>43977.500844907408</v>
      </c>
      <c r="B25725">
        <v>2.755732536315918</v>
      </c>
    </row>
    <row r="25726" spans="1:2" x14ac:dyDescent="0.25">
      <c r="A25726" s="1">
        <v>43977.511261574073</v>
      </c>
      <c r="B25726">
        <v>2.006685733795166</v>
      </c>
    </row>
    <row r="25727" spans="1:2" x14ac:dyDescent="0.25">
      <c r="A25727" s="1">
        <v>43977.521678240744</v>
      </c>
      <c r="B25727">
        <v>2.5696492195129395</v>
      </c>
    </row>
    <row r="25728" spans="1:2" x14ac:dyDescent="0.25">
      <c r="A25728" s="1">
        <v>43977.532094907408</v>
      </c>
      <c r="B25728">
        <v>3.4352946281433105</v>
      </c>
    </row>
    <row r="25729" spans="1:2" x14ac:dyDescent="0.25">
      <c r="A25729" s="1">
        <v>43977.542511574073</v>
      </c>
      <c r="B25729">
        <v>2.8381752967834473</v>
      </c>
    </row>
    <row r="25730" spans="1:2" x14ac:dyDescent="0.25">
      <c r="A25730" s="1">
        <v>43977.552928240744</v>
      </c>
      <c r="B25730">
        <v>2.7274680137634277</v>
      </c>
    </row>
    <row r="25731" spans="1:2" x14ac:dyDescent="0.25">
      <c r="A25731" s="1">
        <v>43977.563344907408</v>
      </c>
      <c r="B25731">
        <v>3.8710606098175049</v>
      </c>
    </row>
    <row r="25732" spans="1:2" x14ac:dyDescent="0.25">
      <c r="A25732" s="1">
        <v>43977.573761574073</v>
      </c>
      <c r="B25732">
        <v>2.5472712516784668</v>
      </c>
    </row>
    <row r="25733" spans="1:2" x14ac:dyDescent="0.25">
      <c r="A25733" s="1">
        <v>43977.584178240744</v>
      </c>
      <c r="B25733">
        <v>2.3658990859985352</v>
      </c>
    </row>
    <row r="25734" spans="1:2" x14ac:dyDescent="0.25">
      <c r="A25734" s="1">
        <v>43977.594594907408</v>
      </c>
      <c r="B25734">
        <v>3.2515645027160645</v>
      </c>
    </row>
    <row r="25735" spans="1:2" x14ac:dyDescent="0.25">
      <c r="A25735" s="1">
        <v>43977.605011574073</v>
      </c>
      <c r="B25735">
        <v>2.7251124382019043</v>
      </c>
    </row>
    <row r="25736" spans="1:2" x14ac:dyDescent="0.25">
      <c r="A25736" s="1">
        <v>43977.615428240744</v>
      </c>
      <c r="B25736">
        <v>2.354121208190918</v>
      </c>
    </row>
    <row r="25737" spans="1:2" x14ac:dyDescent="0.25">
      <c r="A25737" s="1">
        <v>43977.625844907408</v>
      </c>
      <c r="B25737">
        <v>3.0643033981323242</v>
      </c>
    </row>
    <row r="25738" spans="1:2" x14ac:dyDescent="0.25">
      <c r="A25738" s="1">
        <v>43977.636261574073</v>
      </c>
      <c r="B25738">
        <v>2.709801197052002</v>
      </c>
    </row>
    <row r="25739" spans="1:2" x14ac:dyDescent="0.25">
      <c r="A25739" s="1">
        <v>43977.646678240744</v>
      </c>
      <c r="B25739">
        <v>2.7168679237365723</v>
      </c>
    </row>
    <row r="25740" spans="1:2" x14ac:dyDescent="0.25">
      <c r="A25740" s="1">
        <v>43977.657094907408</v>
      </c>
      <c r="B25740">
        <v>2.9100179672241211</v>
      </c>
    </row>
    <row r="25741" spans="1:2" x14ac:dyDescent="0.25">
      <c r="A25741" s="1">
        <v>43977.667511574073</v>
      </c>
      <c r="B25741">
        <v>2.4978065490722656</v>
      </c>
    </row>
    <row r="25742" spans="1:2" x14ac:dyDescent="0.25">
      <c r="A25742" s="1">
        <v>43977.677928240744</v>
      </c>
      <c r="B25742">
        <v>2.4495172500610352</v>
      </c>
    </row>
    <row r="25743" spans="1:2" x14ac:dyDescent="0.25">
      <c r="A25743" s="1">
        <v>43977.688344907408</v>
      </c>
      <c r="B25743">
        <v>6.5845932960510254</v>
      </c>
    </row>
    <row r="25744" spans="1:2" x14ac:dyDescent="0.25">
      <c r="A25744" s="1">
        <v>43977.698761574073</v>
      </c>
      <c r="B25744">
        <v>0</v>
      </c>
    </row>
    <row r="25745" spans="1:2" x14ac:dyDescent="0.25">
      <c r="A25745" s="1">
        <v>43977.709178240744</v>
      </c>
      <c r="B25745">
        <v>0</v>
      </c>
    </row>
    <row r="25746" spans="1:2" x14ac:dyDescent="0.25">
      <c r="A25746" s="1">
        <v>43977.719594907408</v>
      </c>
      <c r="B25746">
        <v>2.1833467483520508</v>
      </c>
    </row>
    <row r="25747" spans="1:2" x14ac:dyDescent="0.25">
      <c r="A25747" s="1">
        <v>43977.730011574073</v>
      </c>
      <c r="B25747">
        <v>2.5248932838439941</v>
      </c>
    </row>
    <row r="25748" spans="1:2" x14ac:dyDescent="0.25">
      <c r="A25748" s="1">
        <v>43977.740428240744</v>
      </c>
      <c r="B25748">
        <v>2.400052547454834</v>
      </c>
    </row>
    <row r="25749" spans="1:2" x14ac:dyDescent="0.25">
      <c r="A25749" s="1">
        <v>43977.750844907408</v>
      </c>
      <c r="B25749">
        <v>1.9854854345321655</v>
      </c>
    </row>
    <row r="25750" spans="1:2" x14ac:dyDescent="0.25">
      <c r="A25750" s="1">
        <v>43977.761261574073</v>
      </c>
      <c r="B25750">
        <v>2.1444821357727051</v>
      </c>
    </row>
    <row r="25751" spans="1:2" x14ac:dyDescent="0.25">
      <c r="A25751" s="1">
        <v>43977.771678240744</v>
      </c>
      <c r="B25751">
        <v>1.9937301874160767</v>
      </c>
    </row>
    <row r="25752" spans="1:2" x14ac:dyDescent="0.25">
      <c r="A25752" s="1">
        <v>43977.782094907408</v>
      </c>
      <c r="B25752">
        <v>2.3282098770141602</v>
      </c>
    </row>
    <row r="25753" spans="1:2" x14ac:dyDescent="0.25">
      <c r="A25753" s="1">
        <v>43977.792511574073</v>
      </c>
      <c r="B25753">
        <v>0</v>
      </c>
    </row>
    <row r="25754" spans="1:2" x14ac:dyDescent="0.25">
      <c r="A25754" s="1">
        <v>43977.802928240744</v>
      </c>
      <c r="B25754">
        <v>1.8641780614852905</v>
      </c>
    </row>
    <row r="25755" spans="1:2" x14ac:dyDescent="0.25">
      <c r="A25755" s="1">
        <v>43977.813344907408</v>
      </c>
      <c r="B25755">
        <v>2.0914840698242188</v>
      </c>
    </row>
    <row r="25756" spans="1:2" x14ac:dyDescent="0.25">
      <c r="A25756" s="1">
        <v>43977.823761574073</v>
      </c>
      <c r="B25756">
        <v>0.58396577835083008</v>
      </c>
    </row>
    <row r="25757" spans="1:2" x14ac:dyDescent="0.25">
      <c r="A25757" s="1">
        <v>43977.834178240744</v>
      </c>
      <c r="B25757">
        <v>0</v>
      </c>
    </row>
    <row r="25758" spans="1:2" x14ac:dyDescent="0.25">
      <c r="A25758" s="1">
        <v>43977.844594907408</v>
      </c>
      <c r="B25758">
        <v>1.270592212677002</v>
      </c>
    </row>
    <row r="25759" spans="1:2" x14ac:dyDescent="0.25">
      <c r="A25759" s="1">
        <v>43977.855011574073</v>
      </c>
      <c r="B25759">
        <v>2.1056151390075684</v>
      </c>
    </row>
    <row r="25760" spans="1:2" x14ac:dyDescent="0.25">
      <c r="A25760" s="1">
        <v>43977.865428240744</v>
      </c>
      <c r="B25760">
        <v>1.6568946838378906</v>
      </c>
    </row>
    <row r="25761" spans="1:2" x14ac:dyDescent="0.25">
      <c r="A25761" s="1">
        <v>43977.875844907408</v>
      </c>
      <c r="B25761">
        <v>1.3754129409790039</v>
      </c>
    </row>
    <row r="25762" spans="1:2" x14ac:dyDescent="0.25">
      <c r="A25762" s="1">
        <v>43977.886261574073</v>
      </c>
      <c r="B25762">
        <v>2.3658990859985352</v>
      </c>
    </row>
    <row r="25763" spans="1:2" x14ac:dyDescent="0.25">
      <c r="A25763" s="1">
        <v>43977.896678240744</v>
      </c>
      <c r="B25763">
        <v>1.5579628944396973</v>
      </c>
    </row>
    <row r="25764" spans="1:2" x14ac:dyDescent="0.25">
      <c r="A25764" s="1">
        <v>43977.907094907408</v>
      </c>
      <c r="B25764">
        <v>1.6109609603881836</v>
      </c>
    </row>
    <row r="25765" spans="1:2" x14ac:dyDescent="0.25">
      <c r="A25765" s="1">
        <v>43977.917511574073</v>
      </c>
      <c r="B25765">
        <v>1.9960857629776001</v>
      </c>
    </row>
    <row r="25766" spans="1:2" x14ac:dyDescent="0.25">
      <c r="A25766" s="1">
        <v>43977.927928240744</v>
      </c>
      <c r="B25766">
        <v>2.2987675666809082</v>
      </c>
    </row>
    <row r="25767" spans="1:2" x14ac:dyDescent="0.25">
      <c r="A25767" s="1">
        <v>43977.938344907408</v>
      </c>
      <c r="B25767">
        <v>2.6214694976806641</v>
      </c>
    </row>
    <row r="25768" spans="1:2" x14ac:dyDescent="0.25">
      <c r="A25768" s="1">
        <v>43977.948761574073</v>
      </c>
      <c r="B25768">
        <v>5.6317934989929199</v>
      </c>
    </row>
    <row r="25769" spans="1:2" x14ac:dyDescent="0.25">
      <c r="A25769" s="1">
        <v>43977.959178240744</v>
      </c>
      <c r="B25769">
        <v>1.6804481744766235</v>
      </c>
    </row>
    <row r="25770" spans="1:2" x14ac:dyDescent="0.25">
      <c r="A25770" s="1">
        <v>43977.969594907408</v>
      </c>
      <c r="B25770">
        <v>1.9949077367782593</v>
      </c>
    </row>
    <row r="25771" spans="1:2" x14ac:dyDescent="0.25">
      <c r="A25771" s="1">
        <v>43977.980011574073</v>
      </c>
      <c r="B25771">
        <v>4.3928027153015137</v>
      </c>
    </row>
    <row r="25772" spans="1:2" x14ac:dyDescent="0.25">
      <c r="A25772" s="1">
        <v>43977.990428240744</v>
      </c>
      <c r="B25772">
        <v>1.8783115148544312</v>
      </c>
    </row>
    <row r="25773" spans="1:2" x14ac:dyDescent="0.25">
      <c r="A25773" s="1">
        <v>43978.000844907408</v>
      </c>
      <c r="B25773">
        <v>2.0914840698242188</v>
      </c>
    </row>
    <row r="25774" spans="1:2" x14ac:dyDescent="0.25">
      <c r="A25774" s="1">
        <v>43978.011261574073</v>
      </c>
      <c r="B25774">
        <v>0</v>
      </c>
    </row>
    <row r="25775" spans="1:2" x14ac:dyDescent="0.25">
      <c r="A25775" s="1">
        <v>43978.021678240744</v>
      </c>
      <c r="B25775">
        <v>0</v>
      </c>
    </row>
    <row r="25776" spans="1:2" x14ac:dyDescent="0.25">
      <c r="A25776" s="1">
        <v>43978.032094907408</v>
      </c>
      <c r="B25776">
        <v>0</v>
      </c>
    </row>
    <row r="25777" spans="1:2" x14ac:dyDescent="0.25">
      <c r="A25777" s="1">
        <v>43978.042511574073</v>
      </c>
      <c r="B25777">
        <v>6.876673698425293</v>
      </c>
    </row>
    <row r="25778" spans="1:2" x14ac:dyDescent="0.25">
      <c r="A25778" s="1">
        <v>43978.052928240744</v>
      </c>
      <c r="B25778">
        <v>5.612950325012207</v>
      </c>
    </row>
    <row r="25779" spans="1:2" x14ac:dyDescent="0.25">
      <c r="A25779" s="1">
        <v>43978.063344907408</v>
      </c>
      <c r="B25779">
        <v>1.3094592094421387</v>
      </c>
    </row>
    <row r="25780" spans="1:2" x14ac:dyDescent="0.25">
      <c r="A25780" s="1">
        <v>43978.073761574073</v>
      </c>
      <c r="B25780">
        <v>0.77240467071533203</v>
      </c>
    </row>
    <row r="25781" spans="1:2" x14ac:dyDescent="0.25">
      <c r="A25781" s="1">
        <v>43978.084178240744</v>
      </c>
      <c r="B25781">
        <v>6.0758051872253418</v>
      </c>
    </row>
    <row r="25782" spans="1:2" x14ac:dyDescent="0.25">
      <c r="A25782" s="1">
        <v>43978.094594907408</v>
      </c>
      <c r="B25782">
        <v>2.6120471954345703</v>
      </c>
    </row>
    <row r="25783" spans="1:2" x14ac:dyDescent="0.25">
      <c r="A25783" s="1">
        <v>43978.105011574073</v>
      </c>
      <c r="B25783">
        <v>1.5450072288513184</v>
      </c>
    </row>
    <row r="25784" spans="1:2" x14ac:dyDescent="0.25">
      <c r="A25784" s="1">
        <v>43978.115428240744</v>
      </c>
      <c r="B25784">
        <v>1.5261626243591309</v>
      </c>
    </row>
    <row r="25785" spans="1:2" x14ac:dyDescent="0.25">
      <c r="A25785" s="1">
        <v>43978.125844907408</v>
      </c>
      <c r="B25785">
        <v>1.4931869506835938</v>
      </c>
    </row>
    <row r="25786" spans="1:2" x14ac:dyDescent="0.25">
      <c r="A25786" s="1">
        <v>43978.136261574073</v>
      </c>
      <c r="B25786">
        <v>5.7778348922729492</v>
      </c>
    </row>
    <row r="25787" spans="1:2" x14ac:dyDescent="0.25">
      <c r="A25787" s="1">
        <v>43978.146678240744</v>
      </c>
      <c r="B25787">
        <v>5.3974223136901855</v>
      </c>
    </row>
    <row r="25788" spans="1:2" x14ac:dyDescent="0.25">
      <c r="A25788" s="1">
        <v>43978.157094907408</v>
      </c>
      <c r="B25788">
        <v>1.4872980117797852</v>
      </c>
    </row>
    <row r="25789" spans="1:2" x14ac:dyDescent="0.25">
      <c r="A25789" s="1">
        <v>43978.167511574073</v>
      </c>
      <c r="B25789">
        <v>1.7852687835693359</v>
      </c>
    </row>
    <row r="25790" spans="1:2" x14ac:dyDescent="0.25">
      <c r="A25790" s="1">
        <v>43978.177928240744</v>
      </c>
      <c r="B25790">
        <v>5.1371393203735352</v>
      </c>
    </row>
    <row r="25791" spans="1:2" x14ac:dyDescent="0.25">
      <c r="A25791" s="1">
        <v>43978.188344907408</v>
      </c>
      <c r="B25791">
        <v>1.4401888847351074</v>
      </c>
    </row>
    <row r="25792" spans="1:2" x14ac:dyDescent="0.25">
      <c r="A25792" s="1">
        <v>43978.198761574073</v>
      </c>
      <c r="B25792">
        <v>0</v>
      </c>
    </row>
    <row r="25793" spans="1:2" x14ac:dyDescent="0.25">
      <c r="A25793" s="1">
        <v>43978.209178240744</v>
      </c>
      <c r="B25793">
        <v>2.2269248962402344</v>
      </c>
    </row>
    <row r="25794" spans="1:2" x14ac:dyDescent="0.25">
      <c r="A25794" s="1">
        <v>43978.219594907408</v>
      </c>
      <c r="B25794">
        <v>1.6568946838378906</v>
      </c>
    </row>
    <row r="25795" spans="1:2" x14ac:dyDescent="0.25">
      <c r="A25795" s="1">
        <v>43978.230011574073</v>
      </c>
      <c r="B25795">
        <v>1.3907217979431152</v>
      </c>
    </row>
    <row r="25796" spans="1:2" x14ac:dyDescent="0.25">
      <c r="A25796" s="1">
        <v>43978.240428240744</v>
      </c>
      <c r="B25796">
        <v>1.4213442802429199</v>
      </c>
    </row>
    <row r="25797" spans="1:2" x14ac:dyDescent="0.25">
      <c r="A25797" s="1">
        <v>43978.250844907408</v>
      </c>
      <c r="B25797">
        <v>1.2199497222900391</v>
      </c>
    </row>
    <row r="25798" spans="1:2" x14ac:dyDescent="0.25">
      <c r="A25798" s="1">
        <v>43978.261261574073</v>
      </c>
      <c r="B25798">
        <v>5.5269742012023926</v>
      </c>
    </row>
    <row r="25799" spans="1:2" x14ac:dyDescent="0.25">
      <c r="A25799" s="1">
        <v>43978.271678240744</v>
      </c>
      <c r="B25799">
        <v>1.682803750038147</v>
      </c>
    </row>
    <row r="25800" spans="1:2" x14ac:dyDescent="0.25">
      <c r="A25800" s="1">
        <v>43978.282094907408</v>
      </c>
      <c r="B25800">
        <v>1.0998177528381348</v>
      </c>
    </row>
    <row r="25801" spans="1:2" x14ac:dyDescent="0.25">
      <c r="A25801" s="1">
        <v>43978.292511574073</v>
      </c>
      <c r="B25801">
        <v>1.4649200439453125</v>
      </c>
    </row>
    <row r="25802" spans="1:2" x14ac:dyDescent="0.25">
      <c r="A25802" s="1">
        <v>43978.302928240744</v>
      </c>
      <c r="B25802">
        <v>0</v>
      </c>
    </row>
    <row r="25803" spans="1:2" x14ac:dyDescent="0.25">
      <c r="A25803" s="1">
        <v>43978.313344907408</v>
      </c>
      <c r="B25803">
        <v>4.4363794326782227</v>
      </c>
    </row>
    <row r="25804" spans="1:2" x14ac:dyDescent="0.25">
      <c r="A25804" s="1">
        <v>43978.323761574073</v>
      </c>
      <c r="B25804">
        <v>1.3129901885986328</v>
      </c>
    </row>
    <row r="25805" spans="1:2" x14ac:dyDescent="0.25">
      <c r="A25805" s="1">
        <v>43978.334178240744</v>
      </c>
      <c r="B25805">
        <v>1.6097831726074219</v>
      </c>
    </row>
    <row r="25806" spans="1:2" x14ac:dyDescent="0.25">
      <c r="A25806" s="1">
        <v>43978.344594907408</v>
      </c>
      <c r="B25806">
        <v>1.4613866806030273</v>
      </c>
    </row>
    <row r="25807" spans="1:2" x14ac:dyDescent="0.25">
      <c r="A25807" s="1">
        <v>43978.355011574073</v>
      </c>
      <c r="B25807">
        <v>1.3907217979431152</v>
      </c>
    </row>
    <row r="25808" spans="1:2" x14ac:dyDescent="0.25">
      <c r="A25808" s="1">
        <v>43978.365428240744</v>
      </c>
      <c r="B25808">
        <v>1.4366555213928223</v>
      </c>
    </row>
    <row r="25809" spans="1:2" x14ac:dyDescent="0.25">
      <c r="A25809" s="1">
        <v>43978.375844907408</v>
      </c>
      <c r="B25809">
        <v>1.2694144248962402</v>
      </c>
    </row>
    <row r="25810" spans="1:2" x14ac:dyDescent="0.25">
      <c r="A25810" s="1">
        <v>43978.386261574073</v>
      </c>
      <c r="B25810">
        <v>1.6180276870727539</v>
      </c>
    </row>
    <row r="25811" spans="1:2" x14ac:dyDescent="0.25">
      <c r="A25811" s="1">
        <v>43978.396678240744</v>
      </c>
      <c r="B25811">
        <v>1.6780925989151001</v>
      </c>
    </row>
    <row r="25812" spans="1:2" x14ac:dyDescent="0.25">
      <c r="A25812" s="1">
        <v>43978.407094907408</v>
      </c>
      <c r="B25812">
        <v>2.0219945907592773</v>
      </c>
    </row>
    <row r="25813" spans="1:2" x14ac:dyDescent="0.25">
      <c r="A25813" s="1">
        <v>43978.417511574073</v>
      </c>
      <c r="B25813">
        <v>2.0585060119628906</v>
      </c>
    </row>
    <row r="25814" spans="1:2" x14ac:dyDescent="0.25">
      <c r="A25814" s="1">
        <v>43978.427928240744</v>
      </c>
      <c r="B25814">
        <v>1.5002536773681641</v>
      </c>
    </row>
    <row r="25815" spans="1:2" x14ac:dyDescent="0.25">
      <c r="A25815" s="1">
        <v>43978.438344907408</v>
      </c>
      <c r="B25815">
        <v>1.3129901885986328</v>
      </c>
    </row>
    <row r="25816" spans="1:2" x14ac:dyDescent="0.25">
      <c r="A25816" s="1">
        <v>43978.448761574073</v>
      </c>
      <c r="B25816">
        <v>2.7380657196044922</v>
      </c>
    </row>
    <row r="25817" spans="1:2" x14ac:dyDescent="0.25">
      <c r="A25817" s="1">
        <v>43978.459178240744</v>
      </c>
      <c r="B25817">
        <v>1.3235902786254883</v>
      </c>
    </row>
    <row r="25818" spans="1:2" x14ac:dyDescent="0.25">
      <c r="A25818" s="1">
        <v>43978.469594907408</v>
      </c>
      <c r="B25818">
        <v>1.9536854028701782</v>
      </c>
    </row>
    <row r="25819" spans="1:2" x14ac:dyDescent="0.25">
      <c r="A25819" s="1">
        <v>43978.480011574073</v>
      </c>
      <c r="B25819">
        <v>2.2728562355041504</v>
      </c>
    </row>
    <row r="25820" spans="1:2" x14ac:dyDescent="0.25">
      <c r="A25820" s="1">
        <v>43978.490428240744</v>
      </c>
      <c r="B25820">
        <v>2.391808032989502</v>
      </c>
    </row>
    <row r="25821" spans="1:2" x14ac:dyDescent="0.25">
      <c r="A25821" s="1">
        <v>43978.500844907408</v>
      </c>
      <c r="B25821">
        <v>1.6816257238388062</v>
      </c>
    </row>
    <row r="25822" spans="1:2" x14ac:dyDescent="0.25">
      <c r="A25822" s="1">
        <v>43978.511261574073</v>
      </c>
      <c r="B25822">
        <v>2.4071192741394043</v>
      </c>
    </row>
    <row r="25823" spans="1:2" x14ac:dyDescent="0.25">
      <c r="A25823" s="1">
        <v>43978.521678240744</v>
      </c>
      <c r="B25823">
        <v>2.1079707145690918</v>
      </c>
    </row>
    <row r="25824" spans="1:2" x14ac:dyDescent="0.25">
      <c r="A25824" s="1">
        <v>43978.532094907408</v>
      </c>
      <c r="B25824">
        <v>2.3435211181640625</v>
      </c>
    </row>
    <row r="25825" spans="1:2" x14ac:dyDescent="0.25">
      <c r="A25825" s="1">
        <v>43978.542511574073</v>
      </c>
      <c r="B25825">
        <v>2.3105430603027344</v>
      </c>
    </row>
    <row r="25826" spans="1:2" x14ac:dyDescent="0.25">
      <c r="A25826" s="1">
        <v>43978.552928240744</v>
      </c>
      <c r="B25826">
        <v>2.4930953979492188</v>
      </c>
    </row>
    <row r="25827" spans="1:2" x14ac:dyDescent="0.25">
      <c r="A25827" s="1">
        <v>43978.563344907408</v>
      </c>
      <c r="B25827">
        <v>2.3564767837524414</v>
      </c>
    </row>
    <row r="25828" spans="1:2" x14ac:dyDescent="0.25">
      <c r="A25828" s="1">
        <v>43978.573761574073</v>
      </c>
      <c r="B25828">
        <v>2.5095844268798828</v>
      </c>
    </row>
    <row r="25829" spans="1:2" x14ac:dyDescent="0.25">
      <c r="A25829" s="1">
        <v>43978.584178240744</v>
      </c>
      <c r="B25829">
        <v>2.5178289413452148</v>
      </c>
    </row>
    <row r="25830" spans="1:2" x14ac:dyDescent="0.25">
      <c r="A25830" s="1">
        <v>43978.594594907408</v>
      </c>
      <c r="B25830">
        <v>2.8004884719848633</v>
      </c>
    </row>
    <row r="25831" spans="1:2" x14ac:dyDescent="0.25">
      <c r="A25831" s="1">
        <v>43978.605011574073</v>
      </c>
      <c r="B25831">
        <v>2.4954509735107422</v>
      </c>
    </row>
    <row r="25832" spans="1:2" x14ac:dyDescent="0.25">
      <c r="A25832" s="1">
        <v>43978.615428240744</v>
      </c>
      <c r="B25832">
        <v>2.6485586166381836</v>
      </c>
    </row>
    <row r="25833" spans="1:2" x14ac:dyDescent="0.25">
      <c r="A25833" s="1">
        <v>43978.625844907408</v>
      </c>
      <c r="B25833">
        <v>2.7486658096313477</v>
      </c>
    </row>
    <row r="25834" spans="1:2" x14ac:dyDescent="0.25">
      <c r="A25834" s="1">
        <v>43978.636261574073</v>
      </c>
      <c r="B25834">
        <v>2.8051972389221191</v>
      </c>
    </row>
    <row r="25835" spans="1:2" x14ac:dyDescent="0.25">
      <c r="A25835" s="1">
        <v>43978.646678240744</v>
      </c>
      <c r="B25835">
        <v>2.4035859107971191</v>
      </c>
    </row>
    <row r="25836" spans="1:2" x14ac:dyDescent="0.25">
      <c r="A25836" s="1">
        <v>43978.657094907408</v>
      </c>
      <c r="B25836">
        <v>2.1456599235534668</v>
      </c>
    </row>
    <row r="25837" spans="1:2" x14ac:dyDescent="0.25">
      <c r="A25837" s="1">
        <v>43978.667511574073</v>
      </c>
      <c r="B25837">
        <v>1.9195318222045898</v>
      </c>
    </row>
    <row r="25838" spans="1:2" x14ac:dyDescent="0.25">
      <c r="A25838" s="1">
        <v>43978.677928240744</v>
      </c>
      <c r="B25838">
        <v>4.0583229064941406</v>
      </c>
    </row>
    <row r="25839" spans="1:2" x14ac:dyDescent="0.25">
      <c r="A25839" s="1">
        <v>43978.688344907408</v>
      </c>
      <c r="B25839">
        <v>2.3823857307434082</v>
      </c>
    </row>
    <row r="25840" spans="1:2" x14ac:dyDescent="0.25">
      <c r="A25840" s="1">
        <v>43978.698761574073</v>
      </c>
      <c r="B25840">
        <v>2.0585060119628906</v>
      </c>
    </row>
    <row r="25841" spans="1:2" x14ac:dyDescent="0.25">
      <c r="A25841" s="1">
        <v>43978.709178240744</v>
      </c>
      <c r="B25841">
        <v>2.3906302452087402</v>
      </c>
    </row>
    <row r="25842" spans="1:2" x14ac:dyDescent="0.25">
      <c r="A25842" s="1">
        <v>43978.719594907408</v>
      </c>
      <c r="B25842">
        <v>2.1468377113342285</v>
      </c>
    </row>
    <row r="25843" spans="1:2" x14ac:dyDescent="0.25">
      <c r="A25843" s="1">
        <v>43978.730011574073</v>
      </c>
      <c r="B25843">
        <v>2.0655727386474609</v>
      </c>
    </row>
    <row r="25844" spans="1:2" x14ac:dyDescent="0.25">
      <c r="A25844" s="1">
        <v>43978.740428240744</v>
      </c>
      <c r="B25844">
        <v>1.6792701482772827</v>
      </c>
    </row>
    <row r="25845" spans="1:2" x14ac:dyDescent="0.25">
      <c r="A25845" s="1">
        <v>43978.750844907408</v>
      </c>
      <c r="B25845">
        <v>2.4707174301147461</v>
      </c>
    </row>
    <row r="25846" spans="1:2" x14ac:dyDescent="0.25">
      <c r="A25846" s="1">
        <v>43978.761261574073</v>
      </c>
      <c r="B25846">
        <v>2.5625824928283691</v>
      </c>
    </row>
    <row r="25847" spans="1:2" x14ac:dyDescent="0.25">
      <c r="A25847" s="1">
        <v>43978.771678240744</v>
      </c>
      <c r="B25847">
        <v>2.0961928367614746</v>
      </c>
    </row>
    <row r="25848" spans="1:2" x14ac:dyDescent="0.25">
      <c r="A25848" s="1">
        <v>43978.782094907408</v>
      </c>
      <c r="B25848">
        <v>2.7922439575195313</v>
      </c>
    </row>
    <row r="25849" spans="1:2" x14ac:dyDescent="0.25">
      <c r="A25849" s="1">
        <v>43978.792511574073</v>
      </c>
      <c r="B25849">
        <v>2.0137524604797363</v>
      </c>
    </row>
    <row r="25850" spans="1:2" x14ac:dyDescent="0.25">
      <c r="A25850" s="1">
        <v>43978.802928240744</v>
      </c>
      <c r="B25850">
        <v>2.1009039878845215</v>
      </c>
    </row>
    <row r="25851" spans="1:2" x14ac:dyDescent="0.25">
      <c r="A25851" s="1">
        <v>43978.813344907408</v>
      </c>
      <c r="B25851">
        <v>2.8075528144836426</v>
      </c>
    </row>
    <row r="25852" spans="1:2" x14ac:dyDescent="0.25">
      <c r="A25852" s="1">
        <v>43978.823761574073</v>
      </c>
      <c r="B25852">
        <v>2.3176097869873047</v>
      </c>
    </row>
    <row r="25853" spans="1:2" x14ac:dyDescent="0.25">
      <c r="A25853" s="1">
        <v>43978.834178240744</v>
      </c>
      <c r="B25853">
        <v>1.0279750823974609</v>
      </c>
    </row>
    <row r="25854" spans="1:2" x14ac:dyDescent="0.25">
      <c r="A25854" s="1">
        <v>43978.844594907408</v>
      </c>
      <c r="B25854">
        <v>1.6945816278457642</v>
      </c>
    </row>
    <row r="25855" spans="1:2" x14ac:dyDescent="0.25">
      <c r="A25855" s="1">
        <v>43978.855011574073</v>
      </c>
      <c r="B25855">
        <v>1.9383764266967773</v>
      </c>
    </row>
    <row r="25856" spans="1:2" x14ac:dyDescent="0.25">
      <c r="A25856" s="1">
        <v>43978.865428240744</v>
      </c>
      <c r="B25856">
        <v>2.2257471084594727</v>
      </c>
    </row>
    <row r="25857" spans="1:2" x14ac:dyDescent="0.25">
      <c r="A25857" s="1">
        <v>43978.875844907408</v>
      </c>
      <c r="B25857">
        <v>2.6956677436828613</v>
      </c>
    </row>
    <row r="25858" spans="1:2" x14ac:dyDescent="0.25">
      <c r="A25858" s="1">
        <v>43978.886261574073</v>
      </c>
      <c r="B25858">
        <v>3.1608772277832031</v>
      </c>
    </row>
    <row r="25859" spans="1:2" x14ac:dyDescent="0.25">
      <c r="A25859" s="1">
        <v>43978.896678240744</v>
      </c>
      <c r="B25859">
        <v>2.5837826728820801</v>
      </c>
    </row>
    <row r="25860" spans="1:2" x14ac:dyDescent="0.25">
      <c r="A25860" s="1">
        <v>43978.907094907408</v>
      </c>
      <c r="B25860">
        <v>2.6568031311035156</v>
      </c>
    </row>
    <row r="25861" spans="1:2" x14ac:dyDescent="0.25">
      <c r="A25861" s="1">
        <v>43978.917511574073</v>
      </c>
      <c r="B25861">
        <v>2.968904972076416</v>
      </c>
    </row>
    <row r="25862" spans="1:2" x14ac:dyDescent="0.25">
      <c r="A25862" s="1">
        <v>43978.927928240744</v>
      </c>
      <c r="B25862">
        <v>2.5767159461975098</v>
      </c>
    </row>
    <row r="25863" spans="1:2" x14ac:dyDescent="0.25">
      <c r="A25863" s="1">
        <v>43978.938344907408</v>
      </c>
      <c r="B25863">
        <v>3.9052155017852783</v>
      </c>
    </row>
    <row r="25864" spans="1:2" x14ac:dyDescent="0.25">
      <c r="A25864" s="1">
        <v>43978.948761574073</v>
      </c>
      <c r="B25864">
        <v>3.0266141891479492</v>
      </c>
    </row>
    <row r="25865" spans="1:2" x14ac:dyDescent="0.25">
      <c r="A25865" s="1">
        <v>43978.959178240744</v>
      </c>
      <c r="B25865">
        <v>2.755732536315918</v>
      </c>
    </row>
    <row r="25866" spans="1:2" x14ac:dyDescent="0.25">
      <c r="A25866" s="1">
        <v>43978.969594907408</v>
      </c>
      <c r="B25866">
        <v>2.9088401794433594</v>
      </c>
    </row>
    <row r="25867" spans="1:2" x14ac:dyDescent="0.25">
      <c r="A25867" s="1">
        <v>43978.980011574073</v>
      </c>
      <c r="B25867">
        <v>2.9276847839355469</v>
      </c>
    </row>
    <row r="25868" spans="1:2" x14ac:dyDescent="0.25">
      <c r="A25868" s="1">
        <v>43978.990428240744</v>
      </c>
      <c r="B25868">
        <v>2.8063750267028809</v>
      </c>
    </row>
    <row r="25869" spans="1:2" x14ac:dyDescent="0.25">
      <c r="A25869" s="1">
        <v>43979.000844907408</v>
      </c>
      <c r="B25869">
        <v>1.9218873977661133</v>
      </c>
    </row>
    <row r="25870" spans="1:2" x14ac:dyDescent="0.25">
      <c r="A25870" s="1">
        <v>43979.011261574073</v>
      </c>
      <c r="B25870">
        <v>1.9619296789169312</v>
      </c>
    </row>
    <row r="25871" spans="1:2" x14ac:dyDescent="0.25">
      <c r="A25871" s="1">
        <v>43979.021678240744</v>
      </c>
      <c r="B25871">
        <v>3.0101275444030762</v>
      </c>
    </row>
    <row r="25872" spans="1:2" x14ac:dyDescent="0.25">
      <c r="A25872" s="1">
        <v>43979.032094907408</v>
      </c>
      <c r="B25872">
        <v>2.5437378883361816</v>
      </c>
    </row>
    <row r="25873" spans="1:2" x14ac:dyDescent="0.25">
      <c r="A25873" s="1">
        <v>43979.042511574073</v>
      </c>
      <c r="B25873">
        <v>2.0785284042358398</v>
      </c>
    </row>
    <row r="25874" spans="1:2" x14ac:dyDescent="0.25">
      <c r="A25874" s="1">
        <v>43979.052928240744</v>
      </c>
      <c r="B25874">
        <v>2.5625824928283691</v>
      </c>
    </row>
    <row r="25875" spans="1:2" x14ac:dyDescent="0.25">
      <c r="A25875" s="1">
        <v>43979.063344907408</v>
      </c>
      <c r="B25875">
        <v>2.7698659896850586</v>
      </c>
    </row>
    <row r="25876" spans="1:2" x14ac:dyDescent="0.25">
      <c r="A25876" s="1">
        <v>43979.073761574073</v>
      </c>
      <c r="B25876">
        <v>2.4035859107971191</v>
      </c>
    </row>
    <row r="25877" spans="1:2" x14ac:dyDescent="0.25">
      <c r="A25877" s="1">
        <v>43979.084178240744</v>
      </c>
      <c r="B25877">
        <v>2.855842113494873</v>
      </c>
    </row>
    <row r="25878" spans="1:2" x14ac:dyDescent="0.25">
      <c r="A25878" s="1">
        <v>43979.094594907408</v>
      </c>
      <c r="B25878">
        <v>2.7215790748596191</v>
      </c>
    </row>
    <row r="25879" spans="1:2" x14ac:dyDescent="0.25">
      <c r="A25879" s="1">
        <v>43979.105011574073</v>
      </c>
      <c r="B25879">
        <v>2.968904972076416</v>
      </c>
    </row>
    <row r="25880" spans="1:2" x14ac:dyDescent="0.25">
      <c r="A25880" s="1">
        <v>43979.115428240744</v>
      </c>
      <c r="B25880">
        <v>2.5119400024414063</v>
      </c>
    </row>
    <row r="25881" spans="1:2" x14ac:dyDescent="0.25">
      <c r="A25881" s="1">
        <v>43979.125844907408</v>
      </c>
      <c r="B25881">
        <v>1.9348430633544922</v>
      </c>
    </row>
    <row r="25882" spans="1:2" x14ac:dyDescent="0.25">
      <c r="A25882" s="1">
        <v>43979.136261574073</v>
      </c>
      <c r="B25882">
        <v>2.6014471054077148</v>
      </c>
    </row>
    <row r="25883" spans="1:2" x14ac:dyDescent="0.25">
      <c r="A25883" s="1">
        <v>43979.146678240744</v>
      </c>
      <c r="B25883">
        <v>2.9559493064880371</v>
      </c>
    </row>
    <row r="25884" spans="1:2" x14ac:dyDescent="0.25">
      <c r="A25884" s="1">
        <v>43979.157094907408</v>
      </c>
      <c r="B25884">
        <v>1.6533613204956055</v>
      </c>
    </row>
    <row r="25885" spans="1:2" x14ac:dyDescent="0.25">
      <c r="A25885" s="1">
        <v>43979.167511574073</v>
      </c>
      <c r="B25885">
        <v>1.7334483861923218</v>
      </c>
    </row>
    <row r="25886" spans="1:2" x14ac:dyDescent="0.25">
      <c r="A25886" s="1">
        <v>43979.177928240744</v>
      </c>
      <c r="B25886">
        <v>1.9077539443969727</v>
      </c>
    </row>
    <row r="25887" spans="1:2" x14ac:dyDescent="0.25">
      <c r="A25887" s="1">
        <v>43979.188344907408</v>
      </c>
      <c r="B25887">
        <v>2.5896716117858887</v>
      </c>
    </row>
    <row r="25888" spans="1:2" x14ac:dyDescent="0.25">
      <c r="A25888" s="1">
        <v>43979.198761574073</v>
      </c>
      <c r="B25888">
        <v>2.0950150489807129</v>
      </c>
    </row>
    <row r="25889" spans="1:2" x14ac:dyDescent="0.25">
      <c r="A25889" s="1">
        <v>43979.209178240744</v>
      </c>
      <c r="B25889">
        <v>2.0172858238220215</v>
      </c>
    </row>
    <row r="25890" spans="1:2" x14ac:dyDescent="0.25">
      <c r="A25890" s="1">
        <v>43979.219594907408</v>
      </c>
      <c r="B25890">
        <v>2.8417086601257324</v>
      </c>
    </row>
    <row r="25891" spans="1:2" x14ac:dyDescent="0.25">
      <c r="A25891" s="1">
        <v>43979.230011574073</v>
      </c>
      <c r="B25891">
        <v>2.793421745300293</v>
      </c>
    </row>
    <row r="25892" spans="1:2" x14ac:dyDescent="0.25">
      <c r="A25892" s="1">
        <v>43979.240428240744</v>
      </c>
      <c r="B25892">
        <v>2.839353084564209</v>
      </c>
    </row>
    <row r="25893" spans="1:2" x14ac:dyDescent="0.25">
      <c r="A25893" s="1">
        <v>43979.250844907408</v>
      </c>
      <c r="B25893">
        <v>2.2634339332580566</v>
      </c>
    </row>
    <row r="25894" spans="1:2" x14ac:dyDescent="0.25">
      <c r="A25894" s="1">
        <v>43979.261261574073</v>
      </c>
      <c r="B25894">
        <v>3.2927870750427246</v>
      </c>
    </row>
    <row r="25895" spans="1:2" x14ac:dyDescent="0.25">
      <c r="A25895" s="1">
        <v>43979.271678240744</v>
      </c>
      <c r="B25895">
        <v>2.6862454414367676</v>
      </c>
    </row>
    <row r="25896" spans="1:2" x14ac:dyDescent="0.25">
      <c r="A25896" s="1">
        <v>43979.282094907408</v>
      </c>
      <c r="B25896">
        <v>1.4908313751220703</v>
      </c>
    </row>
    <row r="25897" spans="1:2" x14ac:dyDescent="0.25">
      <c r="A25897" s="1">
        <v>43979.292511574073</v>
      </c>
      <c r="B25897">
        <v>2.4024081230163574</v>
      </c>
    </row>
    <row r="25898" spans="1:2" x14ac:dyDescent="0.25">
      <c r="A25898" s="1">
        <v>43979.302928240744</v>
      </c>
      <c r="B25898">
        <v>2.5201821327209473</v>
      </c>
    </row>
    <row r="25899" spans="1:2" x14ac:dyDescent="0.25">
      <c r="A25899" s="1">
        <v>43979.313344907408</v>
      </c>
      <c r="B25899">
        <v>2.8299307823181152</v>
      </c>
    </row>
    <row r="25900" spans="1:2" x14ac:dyDescent="0.25">
      <c r="A25900" s="1">
        <v>43979.323761574073</v>
      </c>
      <c r="B25900">
        <v>1.9053983688354492</v>
      </c>
    </row>
    <row r="25901" spans="1:2" x14ac:dyDescent="0.25">
      <c r="A25901" s="1">
        <v>43979.334178240744</v>
      </c>
      <c r="B25901">
        <v>1.4519667625427246</v>
      </c>
    </row>
    <row r="25902" spans="1:2" x14ac:dyDescent="0.25">
      <c r="A25902" s="1">
        <v>43979.344594907408</v>
      </c>
      <c r="B25902">
        <v>4.0500783920288086</v>
      </c>
    </row>
    <row r="25903" spans="1:2" x14ac:dyDescent="0.25">
      <c r="A25903" s="1">
        <v>43979.355011574073</v>
      </c>
      <c r="B25903">
        <v>1.9642852544784546</v>
      </c>
    </row>
    <row r="25904" spans="1:2" x14ac:dyDescent="0.25">
      <c r="A25904" s="1">
        <v>43979.365428240744</v>
      </c>
      <c r="B25904">
        <v>3.0030608177185059</v>
      </c>
    </row>
    <row r="25905" spans="1:2" x14ac:dyDescent="0.25">
      <c r="A25905" s="1">
        <v>43979.375844907408</v>
      </c>
      <c r="B25905">
        <v>2.0455503463745117</v>
      </c>
    </row>
    <row r="25906" spans="1:2" x14ac:dyDescent="0.25">
      <c r="A25906" s="1">
        <v>43979.386261574073</v>
      </c>
      <c r="B25906">
        <v>3.1985664367675781</v>
      </c>
    </row>
    <row r="25907" spans="1:2" x14ac:dyDescent="0.25">
      <c r="A25907" s="1">
        <v>43979.396678240744</v>
      </c>
      <c r="B25907">
        <v>2.2775673866271973</v>
      </c>
    </row>
    <row r="25908" spans="1:2" x14ac:dyDescent="0.25">
      <c r="A25908" s="1">
        <v>43979.407094907408</v>
      </c>
      <c r="B25908">
        <v>3.1467461585998535</v>
      </c>
    </row>
    <row r="25909" spans="1:2" x14ac:dyDescent="0.25">
      <c r="A25909" s="1">
        <v>43979.417511574073</v>
      </c>
      <c r="B25909">
        <v>3.391716480255127</v>
      </c>
    </row>
    <row r="25910" spans="1:2" x14ac:dyDescent="0.25">
      <c r="A25910" s="1">
        <v>43979.427928240744</v>
      </c>
      <c r="B25910">
        <v>4.2644286155700684</v>
      </c>
    </row>
    <row r="25911" spans="1:2" x14ac:dyDescent="0.25">
      <c r="A25911" s="1">
        <v>43979.438344907408</v>
      </c>
      <c r="B25911">
        <v>3.1702995300292969</v>
      </c>
    </row>
    <row r="25912" spans="1:2" x14ac:dyDescent="0.25">
      <c r="A25912" s="1">
        <v>43979.448761574073</v>
      </c>
      <c r="B25912">
        <v>3.0195474624633789</v>
      </c>
    </row>
    <row r="25913" spans="1:2" x14ac:dyDescent="0.25">
      <c r="A25913" s="1">
        <v>43979.459178240744</v>
      </c>
      <c r="B25913">
        <v>3.2880759239196777</v>
      </c>
    </row>
    <row r="25914" spans="1:2" x14ac:dyDescent="0.25">
      <c r="A25914" s="1">
        <v>43979.469594907408</v>
      </c>
      <c r="B25914">
        <v>3.5836911201477051</v>
      </c>
    </row>
    <row r="25915" spans="1:2" x14ac:dyDescent="0.25">
      <c r="A25915" s="1">
        <v>43979.480011574073</v>
      </c>
      <c r="B25915">
        <v>3.4282279014587402</v>
      </c>
    </row>
    <row r="25916" spans="1:2" x14ac:dyDescent="0.25">
      <c r="A25916" s="1">
        <v>43979.490428240744</v>
      </c>
      <c r="B25916">
        <v>3.4435367584228516</v>
      </c>
    </row>
    <row r="25917" spans="1:2" x14ac:dyDescent="0.25">
      <c r="A25917" s="1">
        <v>43979.500844907408</v>
      </c>
      <c r="B25917">
        <v>3.1962108612060547</v>
      </c>
    </row>
    <row r="25918" spans="1:2" x14ac:dyDescent="0.25">
      <c r="A25918" s="1">
        <v>43979.511261574073</v>
      </c>
      <c r="B25918">
        <v>3.1443905830383301</v>
      </c>
    </row>
    <row r="25919" spans="1:2" x14ac:dyDescent="0.25">
      <c r="A25919" s="1">
        <v>43979.521678240744</v>
      </c>
      <c r="B25919">
        <v>2.9783272743225098</v>
      </c>
    </row>
    <row r="25920" spans="1:2" x14ac:dyDescent="0.25">
      <c r="A25920" s="1">
        <v>43979.532094907408</v>
      </c>
      <c r="B25920">
        <v>2.9477047920227051</v>
      </c>
    </row>
    <row r="25921" spans="1:2" x14ac:dyDescent="0.25">
      <c r="A25921" s="1">
        <v>43979.542511574073</v>
      </c>
      <c r="B25921">
        <v>3.3163406848907471</v>
      </c>
    </row>
    <row r="25922" spans="1:2" x14ac:dyDescent="0.25">
      <c r="A25922" s="1">
        <v>43979.552928240744</v>
      </c>
      <c r="B25922">
        <v>3.3634521961212158</v>
      </c>
    </row>
    <row r="25923" spans="1:2" x14ac:dyDescent="0.25">
      <c r="A25923" s="1">
        <v>43979.563344907408</v>
      </c>
      <c r="B25923">
        <v>2.9759716987609863</v>
      </c>
    </row>
    <row r="25924" spans="1:2" x14ac:dyDescent="0.25">
      <c r="A25924" s="1">
        <v>43979.573761574073</v>
      </c>
      <c r="B25924">
        <v>3.7709522247314453</v>
      </c>
    </row>
    <row r="25925" spans="1:2" x14ac:dyDescent="0.25">
      <c r="A25925" s="1">
        <v>43979.584178240744</v>
      </c>
      <c r="B25925">
        <v>3.1667661666870117</v>
      </c>
    </row>
    <row r="25926" spans="1:2" x14ac:dyDescent="0.25">
      <c r="A25926" s="1">
        <v>43979.594594907408</v>
      </c>
      <c r="B25926">
        <v>3.2185890674591064</v>
      </c>
    </row>
    <row r="25927" spans="1:2" x14ac:dyDescent="0.25">
      <c r="A25927" s="1">
        <v>43979.605011574073</v>
      </c>
      <c r="B25927">
        <v>3.4564926624298096</v>
      </c>
    </row>
    <row r="25928" spans="1:2" x14ac:dyDescent="0.25">
      <c r="A25928" s="1">
        <v>43979.615428240744</v>
      </c>
      <c r="B25928">
        <v>2.8805732727050781</v>
      </c>
    </row>
    <row r="25929" spans="1:2" x14ac:dyDescent="0.25">
      <c r="A25929" s="1">
        <v>43979.625844907408</v>
      </c>
      <c r="B25929">
        <v>3.0619478225708008</v>
      </c>
    </row>
    <row r="25930" spans="1:2" x14ac:dyDescent="0.25">
      <c r="A25930" s="1">
        <v>43979.636261574073</v>
      </c>
      <c r="B25930">
        <v>3.3610961437225342</v>
      </c>
    </row>
    <row r="25931" spans="1:2" x14ac:dyDescent="0.25">
      <c r="A25931" s="1">
        <v>43979.646678240744</v>
      </c>
      <c r="B25931">
        <v>3.4400057792663574</v>
      </c>
    </row>
    <row r="25932" spans="1:2" x14ac:dyDescent="0.25">
      <c r="A25932" s="1">
        <v>43979.657094907408</v>
      </c>
      <c r="B25932">
        <v>3.7356197834014893</v>
      </c>
    </row>
    <row r="25933" spans="1:2" x14ac:dyDescent="0.25">
      <c r="A25933" s="1">
        <v>43979.667511574073</v>
      </c>
      <c r="B25933">
        <v>3.3775830268859863</v>
      </c>
    </row>
    <row r="25934" spans="1:2" x14ac:dyDescent="0.25">
      <c r="A25934" s="1">
        <v>43979.677928240744</v>
      </c>
      <c r="B25934">
        <v>2.3023009300231934</v>
      </c>
    </row>
    <row r="25935" spans="1:2" x14ac:dyDescent="0.25">
      <c r="A25935" s="1">
        <v>43979.688344907408</v>
      </c>
      <c r="B25935">
        <v>3.16558837890625</v>
      </c>
    </row>
    <row r="25936" spans="1:2" x14ac:dyDescent="0.25">
      <c r="A25936" s="1">
        <v>43979.698761574073</v>
      </c>
      <c r="B25936">
        <v>2.7486658096313477</v>
      </c>
    </row>
    <row r="25937" spans="1:2" x14ac:dyDescent="0.25">
      <c r="A25937" s="1">
        <v>43979.709178240744</v>
      </c>
      <c r="B25937">
        <v>2.7039122581481934</v>
      </c>
    </row>
    <row r="25938" spans="1:2" x14ac:dyDescent="0.25">
      <c r="A25938" s="1">
        <v>43979.719594907408</v>
      </c>
      <c r="B25938">
        <v>3.3210518360137939</v>
      </c>
    </row>
    <row r="25939" spans="1:2" x14ac:dyDescent="0.25">
      <c r="A25939" s="1">
        <v>43979.730011574073</v>
      </c>
      <c r="B25939">
        <v>2.1103262901306152</v>
      </c>
    </row>
    <row r="25940" spans="1:2" x14ac:dyDescent="0.25">
      <c r="A25940" s="1">
        <v>43979.740428240744</v>
      </c>
      <c r="B25940">
        <v>2.1927690505981445</v>
      </c>
    </row>
    <row r="25941" spans="1:2" x14ac:dyDescent="0.25">
      <c r="A25941" s="1">
        <v>43979.750844907408</v>
      </c>
      <c r="B25941">
        <v>2.4424529075622559</v>
      </c>
    </row>
    <row r="25942" spans="1:2" x14ac:dyDescent="0.25">
      <c r="A25942" s="1">
        <v>43979.761261574073</v>
      </c>
      <c r="B25942">
        <v>1.7122482061386108</v>
      </c>
    </row>
    <row r="25943" spans="1:2" x14ac:dyDescent="0.25">
      <c r="A25943" s="1">
        <v>43979.771678240744</v>
      </c>
      <c r="B25943">
        <v>2.165679931640625</v>
      </c>
    </row>
    <row r="25944" spans="1:2" x14ac:dyDescent="0.25">
      <c r="A25944" s="1">
        <v>43979.782094907408</v>
      </c>
      <c r="B25944">
        <v>2.1244597434997559</v>
      </c>
    </row>
    <row r="25945" spans="1:2" x14ac:dyDescent="0.25">
      <c r="A25945" s="1">
        <v>43979.792511574073</v>
      </c>
      <c r="B25945">
        <v>2.0255279541015625</v>
      </c>
    </row>
    <row r="25946" spans="1:2" x14ac:dyDescent="0.25">
      <c r="A25946" s="1">
        <v>43979.802928240744</v>
      </c>
      <c r="B25946">
        <v>3.0772590637207031</v>
      </c>
    </row>
    <row r="25947" spans="1:2" x14ac:dyDescent="0.25">
      <c r="A25947" s="1">
        <v>43979.813344907408</v>
      </c>
      <c r="B25947">
        <v>1.5391182899475098</v>
      </c>
    </row>
    <row r="25948" spans="1:2" x14ac:dyDescent="0.25">
      <c r="A25948" s="1">
        <v>43979.823761574073</v>
      </c>
      <c r="B25948">
        <v>2.5767159461975098</v>
      </c>
    </row>
    <row r="25949" spans="1:2" x14ac:dyDescent="0.25">
      <c r="A25949" s="1">
        <v>43979.834178240744</v>
      </c>
      <c r="B25949">
        <v>2.5331377983093262</v>
      </c>
    </row>
    <row r="25950" spans="1:2" x14ac:dyDescent="0.25">
      <c r="A25950" s="1">
        <v>43979.844594907408</v>
      </c>
      <c r="B25950">
        <v>2.559049129486084</v>
      </c>
    </row>
    <row r="25951" spans="1:2" x14ac:dyDescent="0.25">
      <c r="A25951" s="1">
        <v>43979.855011574073</v>
      </c>
      <c r="B25951">
        <v>1.9018650054931641</v>
      </c>
    </row>
    <row r="25952" spans="1:2" x14ac:dyDescent="0.25">
      <c r="A25952" s="1">
        <v>43979.865428240744</v>
      </c>
      <c r="B25952">
        <v>2.5566935539245605</v>
      </c>
    </row>
    <row r="25953" spans="1:2" x14ac:dyDescent="0.25">
      <c r="A25953" s="1">
        <v>43979.875844907408</v>
      </c>
      <c r="B25953">
        <v>2.7745771408081055</v>
      </c>
    </row>
    <row r="25954" spans="1:2" x14ac:dyDescent="0.25">
      <c r="A25954" s="1">
        <v>43979.886261574073</v>
      </c>
      <c r="B25954">
        <v>2.3505878448486328</v>
      </c>
    </row>
    <row r="25955" spans="1:2" x14ac:dyDescent="0.25">
      <c r="A25955" s="1">
        <v>43979.896678240744</v>
      </c>
      <c r="B25955">
        <v>2.0537948608398438</v>
      </c>
    </row>
    <row r="25956" spans="1:2" x14ac:dyDescent="0.25">
      <c r="A25956" s="1">
        <v>43979.907094907408</v>
      </c>
      <c r="B25956">
        <v>2.2151470184326172</v>
      </c>
    </row>
    <row r="25957" spans="1:2" x14ac:dyDescent="0.25">
      <c r="A25957" s="1">
        <v>43979.917511574073</v>
      </c>
      <c r="B25957">
        <v>2.1939468383789063</v>
      </c>
    </row>
    <row r="25958" spans="1:2" x14ac:dyDescent="0.25">
      <c r="A25958" s="1">
        <v>43979.927928240744</v>
      </c>
      <c r="B25958">
        <v>2.1315264701843262</v>
      </c>
    </row>
    <row r="25959" spans="1:2" x14ac:dyDescent="0.25">
      <c r="A25959" s="1">
        <v>43979.938344907408</v>
      </c>
      <c r="B25959">
        <v>2.0455503463745117</v>
      </c>
    </row>
    <row r="25960" spans="1:2" x14ac:dyDescent="0.25">
      <c r="A25960" s="1">
        <v>43979.948761574073</v>
      </c>
      <c r="B25960">
        <v>2.0267057418823242</v>
      </c>
    </row>
    <row r="25961" spans="1:2" x14ac:dyDescent="0.25">
      <c r="A25961" s="1">
        <v>43979.959178240744</v>
      </c>
      <c r="B25961">
        <v>2.4883842468261719</v>
      </c>
    </row>
    <row r="25962" spans="1:2" x14ac:dyDescent="0.25">
      <c r="A25962" s="1">
        <v>43979.969594907408</v>
      </c>
      <c r="B25962">
        <v>2.9371070861816406</v>
      </c>
    </row>
    <row r="25963" spans="1:2" x14ac:dyDescent="0.25">
      <c r="A25963" s="1">
        <v>43979.980011574073</v>
      </c>
      <c r="B25963">
        <v>2.688601016998291</v>
      </c>
    </row>
    <row r="25964" spans="1:2" x14ac:dyDescent="0.25">
      <c r="A25964" s="1">
        <v>43979.990428240744</v>
      </c>
      <c r="B25964">
        <v>2.165679931640625</v>
      </c>
    </row>
    <row r="25965" spans="1:2" x14ac:dyDescent="0.25">
      <c r="A25965" s="1">
        <v>43980.000844907408</v>
      </c>
      <c r="B25965">
        <v>1.966640830039978</v>
      </c>
    </row>
    <row r="25966" spans="1:2" x14ac:dyDescent="0.25">
      <c r="A25966" s="1">
        <v>43980.011261574073</v>
      </c>
      <c r="B25966">
        <v>2.1327042579650879</v>
      </c>
    </row>
    <row r="25967" spans="1:2" x14ac:dyDescent="0.25">
      <c r="A25967" s="1">
        <v>43980.021678240744</v>
      </c>
      <c r="B25967">
        <v>2.2740340232849121</v>
      </c>
    </row>
    <row r="25968" spans="1:2" x14ac:dyDescent="0.25">
      <c r="A25968" s="1">
        <v>43980.032094907408</v>
      </c>
      <c r="B25968">
        <v>2.3199653625488281</v>
      </c>
    </row>
    <row r="25969" spans="1:2" x14ac:dyDescent="0.25">
      <c r="A25969" s="1">
        <v>43980.042511574073</v>
      </c>
      <c r="B25969">
        <v>1.5332293510437012</v>
      </c>
    </row>
    <row r="25970" spans="1:2" x14ac:dyDescent="0.25">
      <c r="A25970" s="1">
        <v>43980.052928240744</v>
      </c>
      <c r="B25970">
        <v>2.1550822257995605</v>
      </c>
    </row>
    <row r="25971" spans="1:2" x14ac:dyDescent="0.25">
      <c r="A25971" s="1">
        <v>43980.063344907408</v>
      </c>
      <c r="B25971">
        <v>1.9124650955200195</v>
      </c>
    </row>
    <row r="25972" spans="1:2" x14ac:dyDescent="0.25">
      <c r="A25972" s="1">
        <v>43980.073761574073</v>
      </c>
      <c r="B25972">
        <v>2.6144027709960938</v>
      </c>
    </row>
    <row r="25973" spans="1:2" x14ac:dyDescent="0.25">
      <c r="A25973" s="1">
        <v>43980.084178240744</v>
      </c>
      <c r="B25973">
        <v>2.6438474655151367</v>
      </c>
    </row>
    <row r="25974" spans="1:2" x14ac:dyDescent="0.25">
      <c r="A25974" s="1">
        <v>43980.094594907408</v>
      </c>
      <c r="B25974">
        <v>1.8370891809463501</v>
      </c>
    </row>
    <row r="25975" spans="1:2" x14ac:dyDescent="0.25">
      <c r="A25975" s="1">
        <v>43980.105011574073</v>
      </c>
      <c r="B25975">
        <v>2.5543379783630371</v>
      </c>
    </row>
    <row r="25976" spans="1:2" x14ac:dyDescent="0.25">
      <c r="A25976" s="1">
        <v>43980.115428240744</v>
      </c>
      <c r="B25976">
        <v>2.7121567726135254</v>
      </c>
    </row>
    <row r="25977" spans="1:2" x14ac:dyDescent="0.25">
      <c r="A25977" s="1">
        <v>43980.125844907408</v>
      </c>
      <c r="B25977">
        <v>1.5355849266052246</v>
      </c>
    </row>
    <row r="25978" spans="1:2" x14ac:dyDescent="0.25">
      <c r="A25978" s="1">
        <v>43980.136261574073</v>
      </c>
      <c r="B25978">
        <v>2.2080802917480469</v>
      </c>
    </row>
    <row r="25979" spans="1:2" x14ac:dyDescent="0.25">
      <c r="A25979" s="1">
        <v>43980.146678240744</v>
      </c>
      <c r="B25979">
        <v>2.3517656326293945</v>
      </c>
    </row>
    <row r="25980" spans="1:2" x14ac:dyDescent="0.25">
      <c r="A25980" s="1">
        <v>43980.157094907408</v>
      </c>
      <c r="B25980">
        <v>3.0089497566223145</v>
      </c>
    </row>
    <row r="25981" spans="1:2" x14ac:dyDescent="0.25">
      <c r="A25981" s="1">
        <v>43980.167511574073</v>
      </c>
      <c r="B25981">
        <v>2.818152904510498</v>
      </c>
    </row>
    <row r="25982" spans="1:2" x14ac:dyDescent="0.25">
      <c r="A25982" s="1">
        <v>43980.177928240744</v>
      </c>
      <c r="B25982">
        <v>2.5873160362243652</v>
      </c>
    </row>
    <row r="25983" spans="1:2" x14ac:dyDescent="0.25">
      <c r="A25983" s="1">
        <v>43980.188344907408</v>
      </c>
      <c r="B25983">
        <v>3.257453441619873</v>
      </c>
    </row>
    <row r="25984" spans="1:2" x14ac:dyDescent="0.25">
      <c r="A25984" s="1">
        <v>43980.198761574073</v>
      </c>
      <c r="B25984">
        <v>1.5155649185180664</v>
      </c>
    </row>
    <row r="25985" spans="1:2" x14ac:dyDescent="0.25">
      <c r="A25985" s="1">
        <v>43980.209178240744</v>
      </c>
      <c r="B25985">
        <v>2.1468377113342285</v>
      </c>
    </row>
    <row r="25986" spans="1:2" x14ac:dyDescent="0.25">
      <c r="A25986" s="1">
        <v>43980.219594907408</v>
      </c>
      <c r="B25986">
        <v>1.7734909057617188</v>
      </c>
    </row>
    <row r="25987" spans="1:2" x14ac:dyDescent="0.25">
      <c r="A25987" s="1">
        <v>43980.230011574073</v>
      </c>
      <c r="B25987">
        <v>1.9748855829238892</v>
      </c>
    </row>
    <row r="25988" spans="1:2" x14ac:dyDescent="0.25">
      <c r="A25988" s="1">
        <v>43980.240428240744</v>
      </c>
      <c r="B25988">
        <v>1.7899799346923828</v>
      </c>
    </row>
    <row r="25989" spans="1:2" x14ac:dyDescent="0.25">
      <c r="A25989" s="1">
        <v>43980.250844907408</v>
      </c>
      <c r="B25989">
        <v>2.082061767578125</v>
      </c>
    </row>
    <row r="25990" spans="1:2" x14ac:dyDescent="0.25">
      <c r="A25990" s="1">
        <v>43980.261261574073</v>
      </c>
      <c r="B25990">
        <v>1.9819523096084595</v>
      </c>
    </row>
    <row r="25991" spans="1:2" x14ac:dyDescent="0.25">
      <c r="A25991" s="1">
        <v>43980.271678240744</v>
      </c>
      <c r="B25991">
        <v>1.5638518333435059</v>
      </c>
    </row>
    <row r="25992" spans="1:2" x14ac:dyDescent="0.25">
      <c r="A25992" s="1">
        <v>43980.282094907408</v>
      </c>
      <c r="B25992">
        <v>2.0808839797973633</v>
      </c>
    </row>
    <row r="25993" spans="1:2" x14ac:dyDescent="0.25">
      <c r="A25993" s="1">
        <v>43980.292511574073</v>
      </c>
      <c r="B25993">
        <v>2.5979137420654297</v>
      </c>
    </row>
    <row r="25994" spans="1:2" x14ac:dyDescent="0.25">
      <c r="A25994" s="1">
        <v>43980.302928240744</v>
      </c>
      <c r="B25994">
        <v>3.3504962921142578</v>
      </c>
    </row>
    <row r="25995" spans="1:2" x14ac:dyDescent="0.25">
      <c r="A25995" s="1">
        <v>43980.313344907408</v>
      </c>
      <c r="B25995">
        <v>1.7758464813232422</v>
      </c>
    </row>
    <row r="25996" spans="1:2" x14ac:dyDescent="0.25">
      <c r="A25996" s="1">
        <v>43980.323761574073</v>
      </c>
      <c r="B25996">
        <v>1.2647032737731934</v>
      </c>
    </row>
    <row r="25997" spans="1:2" x14ac:dyDescent="0.25">
      <c r="A25997" s="1">
        <v>43980.334178240744</v>
      </c>
      <c r="B25997">
        <v>1.408388614654541</v>
      </c>
    </row>
    <row r="25998" spans="1:2" x14ac:dyDescent="0.25">
      <c r="A25998" s="1">
        <v>43980.344594907408</v>
      </c>
      <c r="B25998">
        <v>1.7746686935424805</v>
      </c>
    </row>
    <row r="25999" spans="1:2" x14ac:dyDescent="0.25">
      <c r="A25999" s="1">
        <v>43980.355011574073</v>
      </c>
      <c r="B25999">
        <v>1.6686702966690063</v>
      </c>
    </row>
    <row r="26000" spans="1:2" x14ac:dyDescent="0.25">
      <c r="A26000" s="1">
        <v>43980.365428240744</v>
      </c>
      <c r="B26000">
        <v>1.9960857629776001</v>
      </c>
    </row>
    <row r="26001" spans="1:2" x14ac:dyDescent="0.25">
      <c r="A26001" s="1">
        <v>43980.375844907408</v>
      </c>
      <c r="B26001">
        <v>1.4554977416992188</v>
      </c>
    </row>
    <row r="26002" spans="1:2" x14ac:dyDescent="0.25">
      <c r="A26002" s="1">
        <v>43980.386261574073</v>
      </c>
      <c r="B26002">
        <v>1.9077539443969727</v>
      </c>
    </row>
    <row r="26003" spans="1:2" x14ac:dyDescent="0.25">
      <c r="A26003" s="1">
        <v>43980.396678240744</v>
      </c>
      <c r="B26003">
        <v>1.9018650054931641</v>
      </c>
    </row>
    <row r="26004" spans="1:2" x14ac:dyDescent="0.25">
      <c r="A26004" s="1">
        <v>43980.407094907408</v>
      </c>
      <c r="B26004">
        <v>1.772313117980957</v>
      </c>
    </row>
    <row r="26005" spans="1:2" x14ac:dyDescent="0.25">
      <c r="A26005" s="1">
        <v>43980.417511574073</v>
      </c>
      <c r="B26005">
        <v>1.8111778497695923</v>
      </c>
    </row>
    <row r="26006" spans="1:2" x14ac:dyDescent="0.25">
      <c r="A26006" s="1">
        <v>43980.427928240744</v>
      </c>
      <c r="B26006">
        <v>1.6616058349609375</v>
      </c>
    </row>
    <row r="26007" spans="1:2" x14ac:dyDescent="0.25">
      <c r="A26007" s="1">
        <v>43980.438344907408</v>
      </c>
      <c r="B26007">
        <v>1.841800332069397</v>
      </c>
    </row>
    <row r="26008" spans="1:2" x14ac:dyDescent="0.25">
      <c r="A26008" s="1">
        <v>43980.448761574073</v>
      </c>
      <c r="B26008">
        <v>2.3717880249023438</v>
      </c>
    </row>
    <row r="26009" spans="1:2" x14ac:dyDescent="0.25">
      <c r="A26009" s="1">
        <v>43980.459178240744</v>
      </c>
      <c r="B26009">
        <v>2.3128986358642578</v>
      </c>
    </row>
    <row r="26010" spans="1:2" x14ac:dyDescent="0.25">
      <c r="A26010" s="1">
        <v>43980.469594907408</v>
      </c>
      <c r="B26010">
        <v>2.9194402694702148</v>
      </c>
    </row>
    <row r="26011" spans="1:2" x14ac:dyDescent="0.25">
      <c r="A26011" s="1">
        <v>43980.480011574073</v>
      </c>
      <c r="B26011">
        <v>2.1915912628173828</v>
      </c>
    </row>
    <row r="26012" spans="1:2" x14ac:dyDescent="0.25">
      <c r="A26012" s="1">
        <v>43980.490428240744</v>
      </c>
      <c r="B26012">
        <v>2.4989843368530273</v>
      </c>
    </row>
    <row r="26013" spans="1:2" x14ac:dyDescent="0.25">
      <c r="A26013" s="1">
        <v>43980.500844907408</v>
      </c>
      <c r="B26013">
        <v>2.1103262901306152</v>
      </c>
    </row>
    <row r="26014" spans="1:2" x14ac:dyDescent="0.25">
      <c r="A26014" s="1">
        <v>43980.511261574073</v>
      </c>
      <c r="B26014">
        <v>1.5167427062988281</v>
      </c>
    </row>
    <row r="26015" spans="1:2" x14ac:dyDescent="0.25">
      <c r="A26015" s="1">
        <v>43980.521678240744</v>
      </c>
      <c r="B26015">
        <v>2.4306750297546387</v>
      </c>
    </row>
    <row r="26016" spans="1:2" x14ac:dyDescent="0.25">
      <c r="A26016" s="1">
        <v>43980.532094907408</v>
      </c>
      <c r="B26016">
        <v>2.195124626159668</v>
      </c>
    </row>
    <row r="26017" spans="1:2" x14ac:dyDescent="0.25">
      <c r="A26017" s="1">
        <v>43980.542511574073</v>
      </c>
      <c r="B26017">
        <v>2.5248932838439941</v>
      </c>
    </row>
    <row r="26018" spans="1:2" x14ac:dyDescent="0.25">
      <c r="A26018" s="1">
        <v>43980.552928240744</v>
      </c>
      <c r="B26018">
        <v>2.2622561454772949</v>
      </c>
    </row>
    <row r="26019" spans="1:2" x14ac:dyDescent="0.25">
      <c r="A26019" s="1">
        <v>43980.563344907408</v>
      </c>
      <c r="B26019">
        <v>2.5943803787231445</v>
      </c>
    </row>
    <row r="26020" spans="1:2" x14ac:dyDescent="0.25">
      <c r="A26020" s="1">
        <v>43980.573761574073</v>
      </c>
      <c r="B26020">
        <v>2.5778937339782715</v>
      </c>
    </row>
    <row r="26021" spans="1:2" x14ac:dyDescent="0.25">
      <c r="A26021" s="1">
        <v>43980.584178240744</v>
      </c>
      <c r="B26021">
        <v>3.295142650604248</v>
      </c>
    </row>
    <row r="26022" spans="1:2" x14ac:dyDescent="0.25">
      <c r="A26022" s="1">
        <v>43980.594594907408</v>
      </c>
      <c r="B26022">
        <v>3.3398964405059814</v>
      </c>
    </row>
    <row r="26023" spans="1:2" x14ac:dyDescent="0.25">
      <c r="A26023" s="1">
        <v>43980.605011574073</v>
      </c>
      <c r="B26023">
        <v>2.9547715187072754</v>
      </c>
    </row>
    <row r="26024" spans="1:2" x14ac:dyDescent="0.25">
      <c r="A26024" s="1">
        <v>43980.615428240744</v>
      </c>
      <c r="B26024">
        <v>3.1585240364074707</v>
      </c>
    </row>
    <row r="26025" spans="1:2" x14ac:dyDescent="0.25">
      <c r="A26025" s="1">
        <v>43980.625844907408</v>
      </c>
      <c r="B26025">
        <v>3.3976054191589355</v>
      </c>
    </row>
    <row r="26026" spans="1:2" x14ac:dyDescent="0.25">
      <c r="A26026" s="1">
        <v>43980.636261574073</v>
      </c>
      <c r="B26026">
        <v>1.2835478782653809</v>
      </c>
    </row>
    <row r="26027" spans="1:2" x14ac:dyDescent="0.25">
      <c r="A26027" s="1">
        <v>43980.646678240744</v>
      </c>
      <c r="B26027">
        <v>3.9252364635467529</v>
      </c>
    </row>
    <row r="26028" spans="1:2" x14ac:dyDescent="0.25">
      <c r="A26028" s="1">
        <v>43980.657094907408</v>
      </c>
      <c r="B26028">
        <v>0</v>
      </c>
    </row>
    <row r="26029" spans="1:2" x14ac:dyDescent="0.25">
      <c r="A26029" s="1">
        <v>43980.667511574073</v>
      </c>
      <c r="B26029">
        <v>0</v>
      </c>
    </row>
    <row r="26030" spans="1:2" x14ac:dyDescent="0.25">
      <c r="A26030" s="1">
        <v>43980.677928240744</v>
      </c>
      <c r="B26030">
        <v>0</v>
      </c>
    </row>
    <row r="26031" spans="1:2" x14ac:dyDescent="0.25">
      <c r="A26031" s="1">
        <v>43980.688344907408</v>
      </c>
      <c r="B26031">
        <v>0</v>
      </c>
    </row>
    <row r="26032" spans="1:2" x14ac:dyDescent="0.25">
      <c r="A26032" s="1">
        <v>43980.698761574073</v>
      </c>
      <c r="B26032">
        <v>0</v>
      </c>
    </row>
    <row r="26033" spans="1:2" x14ac:dyDescent="0.25">
      <c r="A26033" s="1">
        <v>43980.709178240744</v>
      </c>
      <c r="B26033">
        <v>0</v>
      </c>
    </row>
    <row r="26034" spans="1:2" x14ac:dyDescent="0.25">
      <c r="A26034" s="1">
        <v>43980.719594907408</v>
      </c>
      <c r="B26034">
        <v>0</v>
      </c>
    </row>
    <row r="26035" spans="1:2" x14ac:dyDescent="0.25">
      <c r="A26035" s="1">
        <v>43980.730011574073</v>
      </c>
      <c r="B26035">
        <v>0</v>
      </c>
    </row>
    <row r="26036" spans="1:2" x14ac:dyDescent="0.25">
      <c r="A26036" s="1">
        <v>43980.740428240744</v>
      </c>
      <c r="B26036">
        <v>0</v>
      </c>
    </row>
    <row r="26037" spans="1:2" x14ac:dyDescent="0.25">
      <c r="A26037" s="1">
        <v>43980.750844907408</v>
      </c>
      <c r="B26037">
        <v>1.513209342956543</v>
      </c>
    </row>
    <row r="26038" spans="1:2" x14ac:dyDescent="0.25">
      <c r="A26038" s="1">
        <v>43980.761261574073</v>
      </c>
      <c r="B26038">
        <v>2.119748592376709</v>
      </c>
    </row>
    <row r="26039" spans="1:2" x14ac:dyDescent="0.25">
      <c r="A26039" s="1">
        <v>43980.771678240744</v>
      </c>
      <c r="B26039">
        <v>2.1456599235534668</v>
      </c>
    </row>
    <row r="26040" spans="1:2" x14ac:dyDescent="0.25">
      <c r="A26040" s="1">
        <v>43980.782094907408</v>
      </c>
      <c r="B26040">
        <v>2.2245693206787109</v>
      </c>
    </row>
    <row r="26041" spans="1:2" x14ac:dyDescent="0.25">
      <c r="A26041" s="1">
        <v>43980.792511574073</v>
      </c>
      <c r="B26041">
        <v>2.3282098770141602</v>
      </c>
    </row>
    <row r="26042" spans="1:2" x14ac:dyDescent="0.25">
      <c r="A26042" s="1">
        <v>43980.802928240744</v>
      </c>
      <c r="B26042">
        <v>2.4978065490722656</v>
      </c>
    </row>
    <row r="26043" spans="1:2" x14ac:dyDescent="0.25">
      <c r="A26043" s="1">
        <v>43980.813344907408</v>
      </c>
      <c r="B26043">
        <v>2.370610237121582</v>
      </c>
    </row>
    <row r="26044" spans="1:2" x14ac:dyDescent="0.25">
      <c r="A26044" s="1">
        <v>43980.823761574073</v>
      </c>
      <c r="B26044">
        <v>1.6239166259765625</v>
      </c>
    </row>
    <row r="26045" spans="1:2" x14ac:dyDescent="0.25">
      <c r="A26045" s="1">
        <v>43980.834178240744</v>
      </c>
      <c r="B26045">
        <v>1.8771339654922485</v>
      </c>
    </row>
    <row r="26046" spans="1:2" x14ac:dyDescent="0.25">
      <c r="A26046" s="1">
        <v>43980.844594907408</v>
      </c>
      <c r="B26046">
        <v>1.707537055015564</v>
      </c>
    </row>
    <row r="26047" spans="1:2" x14ac:dyDescent="0.25">
      <c r="A26047" s="1">
        <v>43980.855011574073</v>
      </c>
      <c r="B26047">
        <v>2.1468377113342285</v>
      </c>
    </row>
    <row r="26048" spans="1:2" x14ac:dyDescent="0.25">
      <c r="A26048" s="1">
        <v>43980.865428240744</v>
      </c>
      <c r="B26048">
        <v>1.963107705116272</v>
      </c>
    </row>
    <row r="26049" spans="1:2" x14ac:dyDescent="0.25">
      <c r="A26049" s="1">
        <v>43980.875844907408</v>
      </c>
      <c r="B26049">
        <v>1.6298055648803711</v>
      </c>
    </row>
    <row r="26050" spans="1:2" x14ac:dyDescent="0.25">
      <c r="A26050" s="1">
        <v>43980.886261574073</v>
      </c>
      <c r="B26050">
        <v>1.9760631322860718</v>
      </c>
    </row>
    <row r="26051" spans="1:2" x14ac:dyDescent="0.25">
      <c r="A26051" s="1">
        <v>43980.896678240744</v>
      </c>
      <c r="B26051">
        <v>2.0302391052246094</v>
      </c>
    </row>
    <row r="26052" spans="1:2" x14ac:dyDescent="0.25">
      <c r="A26052" s="1">
        <v>43980.907094907408</v>
      </c>
      <c r="B26052">
        <v>2.232813835144043</v>
      </c>
    </row>
    <row r="26053" spans="1:2" x14ac:dyDescent="0.25">
      <c r="A26053" s="1">
        <v>43980.917511574073</v>
      </c>
      <c r="B26053">
        <v>2.1350598335266113</v>
      </c>
    </row>
    <row r="26054" spans="1:2" x14ac:dyDescent="0.25">
      <c r="A26054" s="1">
        <v>43980.927928240744</v>
      </c>
      <c r="B26054">
        <v>2.5720047950744629</v>
      </c>
    </row>
    <row r="26055" spans="1:2" x14ac:dyDescent="0.25">
      <c r="A26055" s="1">
        <v>43980.938344907408</v>
      </c>
      <c r="B26055">
        <v>2.4801397323608398</v>
      </c>
    </row>
    <row r="26056" spans="1:2" x14ac:dyDescent="0.25">
      <c r="A26056" s="1">
        <v>43980.948761574073</v>
      </c>
      <c r="B26056">
        <v>1.6380500793457031</v>
      </c>
    </row>
    <row r="26057" spans="1:2" x14ac:dyDescent="0.25">
      <c r="A26057" s="1">
        <v>43980.959178240744</v>
      </c>
      <c r="B26057">
        <v>2.3470544815063477</v>
      </c>
    </row>
    <row r="26058" spans="1:2" x14ac:dyDescent="0.25">
      <c r="A26058" s="1">
        <v>43980.969594907408</v>
      </c>
      <c r="B26058">
        <v>2.3552989959716797</v>
      </c>
    </row>
    <row r="26059" spans="1:2" x14ac:dyDescent="0.25">
      <c r="A26059" s="1">
        <v>43980.980011574073</v>
      </c>
      <c r="B26059">
        <v>2.4353861808776855</v>
      </c>
    </row>
    <row r="26060" spans="1:2" x14ac:dyDescent="0.25">
      <c r="A26060" s="1">
        <v>43980.990428240744</v>
      </c>
      <c r="B26060">
        <v>2.2292804718017578</v>
      </c>
    </row>
    <row r="26061" spans="1:2" x14ac:dyDescent="0.25">
      <c r="A26061" s="1">
        <v>43981.000844907408</v>
      </c>
      <c r="B26061">
        <v>2.1586155891418457</v>
      </c>
    </row>
    <row r="26062" spans="1:2" x14ac:dyDescent="0.25">
      <c r="A26062" s="1">
        <v>43981.011261574073</v>
      </c>
      <c r="B26062">
        <v>2.3859190940856934</v>
      </c>
    </row>
    <row r="26063" spans="1:2" x14ac:dyDescent="0.25">
      <c r="A26063" s="1">
        <v>43981.021678240744</v>
      </c>
      <c r="B26063">
        <v>2.0749950408935547</v>
      </c>
    </row>
    <row r="26064" spans="1:2" x14ac:dyDescent="0.25">
      <c r="A26064" s="1">
        <v>43981.032094907408</v>
      </c>
      <c r="B26064">
        <v>2.6956677436828613</v>
      </c>
    </row>
    <row r="26065" spans="1:2" x14ac:dyDescent="0.25">
      <c r="A26065" s="1">
        <v>43981.042511574073</v>
      </c>
      <c r="B26065">
        <v>2.5790715217590332</v>
      </c>
    </row>
    <row r="26066" spans="1:2" x14ac:dyDescent="0.25">
      <c r="A26066" s="1">
        <v>43981.052928240744</v>
      </c>
      <c r="B26066">
        <v>2.2257471084594727</v>
      </c>
    </row>
    <row r="26067" spans="1:2" x14ac:dyDescent="0.25">
      <c r="A26067" s="1">
        <v>43981.063344907408</v>
      </c>
      <c r="B26067">
        <v>1.9124650955200195</v>
      </c>
    </row>
    <row r="26068" spans="1:2" x14ac:dyDescent="0.25">
      <c r="A26068" s="1">
        <v>43981.073761574073</v>
      </c>
      <c r="B26068">
        <v>2.5943803787231445</v>
      </c>
    </row>
    <row r="26069" spans="1:2" x14ac:dyDescent="0.25">
      <c r="A26069" s="1">
        <v>43981.084178240744</v>
      </c>
      <c r="B26069">
        <v>2.8169751167297363</v>
      </c>
    </row>
    <row r="26070" spans="1:2" x14ac:dyDescent="0.25">
      <c r="A26070" s="1">
        <v>43981.094594907408</v>
      </c>
      <c r="B26070">
        <v>2.4636507034301758</v>
      </c>
    </row>
    <row r="26071" spans="1:2" x14ac:dyDescent="0.25">
      <c r="A26071" s="1">
        <v>43981.105011574073</v>
      </c>
      <c r="B26071">
        <v>2.4024081230163574</v>
      </c>
    </row>
    <row r="26072" spans="1:2" x14ac:dyDescent="0.25">
      <c r="A26072" s="1">
        <v>43981.115428240744</v>
      </c>
      <c r="B26072">
        <v>2.3388099670410156</v>
      </c>
    </row>
    <row r="26073" spans="1:2" x14ac:dyDescent="0.25">
      <c r="A26073" s="1">
        <v>43981.125844907408</v>
      </c>
      <c r="B26073">
        <v>2.0950150489807129</v>
      </c>
    </row>
    <row r="26074" spans="1:2" x14ac:dyDescent="0.25">
      <c r="A26074" s="1">
        <v>43981.136261574073</v>
      </c>
      <c r="B26074">
        <v>2.7604436874389648</v>
      </c>
    </row>
    <row r="26075" spans="1:2" x14ac:dyDescent="0.25">
      <c r="A26075" s="1">
        <v>43981.146678240744</v>
      </c>
      <c r="B26075">
        <v>2.8970623016357422</v>
      </c>
    </row>
    <row r="26076" spans="1:2" x14ac:dyDescent="0.25">
      <c r="A26076" s="1">
        <v>43981.157094907408</v>
      </c>
      <c r="B26076">
        <v>3.3222293853759766</v>
      </c>
    </row>
    <row r="26077" spans="1:2" x14ac:dyDescent="0.25">
      <c r="A26077" s="1">
        <v>43981.167511574073</v>
      </c>
      <c r="B26077">
        <v>1.841800332069397</v>
      </c>
    </row>
    <row r="26078" spans="1:2" x14ac:dyDescent="0.25">
      <c r="A26078" s="1">
        <v>43981.177928240744</v>
      </c>
      <c r="B26078">
        <v>2.5708270072937012</v>
      </c>
    </row>
    <row r="26079" spans="1:2" x14ac:dyDescent="0.25">
      <c r="A26079" s="1">
        <v>43981.188344907408</v>
      </c>
      <c r="B26079">
        <v>2.400052547454834</v>
      </c>
    </row>
    <row r="26080" spans="1:2" x14ac:dyDescent="0.25">
      <c r="A26080" s="1">
        <v>43981.198761574073</v>
      </c>
      <c r="B26080">
        <v>2.9830384254455566</v>
      </c>
    </row>
    <row r="26081" spans="1:2" x14ac:dyDescent="0.25">
      <c r="A26081" s="1">
        <v>43981.209178240744</v>
      </c>
      <c r="B26081">
        <v>3.0266141891479492</v>
      </c>
    </row>
    <row r="26082" spans="1:2" x14ac:dyDescent="0.25">
      <c r="A26082" s="1">
        <v>43981.219594907408</v>
      </c>
      <c r="B26082">
        <v>2.3270320892333984</v>
      </c>
    </row>
    <row r="26083" spans="1:2" x14ac:dyDescent="0.25">
      <c r="A26083" s="1">
        <v>43981.230011574073</v>
      </c>
      <c r="B26083">
        <v>2.8617310523986816</v>
      </c>
    </row>
    <row r="26084" spans="1:2" x14ac:dyDescent="0.25">
      <c r="A26084" s="1">
        <v>43981.240428240744</v>
      </c>
      <c r="B26084">
        <v>2.7050900459289551</v>
      </c>
    </row>
    <row r="26085" spans="1:2" x14ac:dyDescent="0.25">
      <c r="A26085" s="1">
        <v>43981.250844907408</v>
      </c>
      <c r="B26085">
        <v>2.4424529075622559</v>
      </c>
    </row>
    <row r="26086" spans="1:2" x14ac:dyDescent="0.25">
      <c r="A26086" s="1">
        <v>43981.261261574073</v>
      </c>
      <c r="B26086">
        <v>2.4353861808776855</v>
      </c>
    </row>
    <row r="26087" spans="1:2" x14ac:dyDescent="0.25">
      <c r="A26087" s="1">
        <v>43981.271678240744</v>
      </c>
      <c r="B26087">
        <v>2.6532697677612305</v>
      </c>
    </row>
    <row r="26088" spans="1:2" x14ac:dyDescent="0.25">
      <c r="A26088" s="1">
        <v>43981.282094907408</v>
      </c>
      <c r="B26088">
        <v>2.7804660797119141</v>
      </c>
    </row>
    <row r="26089" spans="1:2" x14ac:dyDescent="0.25">
      <c r="A26089" s="1">
        <v>43981.292511574073</v>
      </c>
      <c r="B26089">
        <v>1.8264888525009155</v>
      </c>
    </row>
    <row r="26090" spans="1:2" x14ac:dyDescent="0.25">
      <c r="A26090" s="1">
        <v>43981.302928240744</v>
      </c>
      <c r="B26090">
        <v>2.4188971519470215</v>
      </c>
    </row>
    <row r="26091" spans="1:2" x14ac:dyDescent="0.25">
      <c r="A26091" s="1">
        <v>43981.313344907408</v>
      </c>
      <c r="B26091">
        <v>2.1692132949829102</v>
      </c>
    </row>
    <row r="26092" spans="1:2" x14ac:dyDescent="0.25">
      <c r="A26092" s="1">
        <v>43981.323761574073</v>
      </c>
      <c r="B26092">
        <v>1.475520133972168</v>
      </c>
    </row>
    <row r="26093" spans="1:2" x14ac:dyDescent="0.25">
      <c r="A26093" s="1">
        <v>43981.334178240744</v>
      </c>
      <c r="B26093">
        <v>2.8499531745910645</v>
      </c>
    </row>
    <row r="26094" spans="1:2" x14ac:dyDescent="0.25">
      <c r="A26094" s="1">
        <v>43981.344594907408</v>
      </c>
      <c r="B26094">
        <v>2.0243501663208008</v>
      </c>
    </row>
    <row r="26095" spans="1:2" x14ac:dyDescent="0.25">
      <c r="A26095" s="1">
        <v>43981.355011574073</v>
      </c>
      <c r="B26095">
        <v>2.5932025909423828</v>
      </c>
    </row>
    <row r="26096" spans="1:2" x14ac:dyDescent="0.25">
      <c r="A26096" s="1">
        <v>43981.365428240744</v>
      </c>
      <c r="B26096">
        <v>3.3398964405059814</v>
      </c>
    </row>
    <row r="26097" spans="1:2" x14ac:dyDescent="0.25">
      <c r="A26097" s="1">
        <v>43981.375844907408</v>
      </c>
      <c r="B26097">
        <v>3.1326127052307129</v>
      </c>
    </row>
    <row r="26098" spans="1:2" x14ac:dyDescent="0.25">
      <c r="A26098" s="1">
        <v>43981.386261574073</v>
      </c>
      <c r="B26098">
        <v>2.559049129486084</v>
      </c>
    </row>
    <row r="26099" spans="1:2" x14ac:dyDescent="0.25">
      <c r="A26099" s="1">
        <v>43981.396678240744</v>
      </c>
      <c r="B26099">
        <v>2.332921028137207</v>
      </c>
    </row>
    <row r="26100" spans="1:2" x14ac:dyDescent="0.25">
      <c r="A26100" s="1">
        <v>43981.407094907408</v>
      </c>
      <c r="B26100">
        <v>2.2375226020812988</v>
      </c>
    </row>
    <row r="26101" spans="1:2" x14ac:dyDescent="0.25">
      <c r="A26101" s="1">
        <v>43981.417511574073</v>
      </c>
      <c r="B26101">
        <v>2.7521991729736328</v>
      </c>
    </row>
    <row r="26102" spans="1:2" x14ac:dyDescent="0.25">
      <c r="A26102" s="1">
        <v>43981.427928240744</v>
      </c>
      <c r="B26102">
        <v>2.6391363143920898</v>
      </c>
    </row>
    <row r="26103" spans="1:2" x14ac:dyDescent="0.25">
      <c r="A26103" s="1">
        <v>43981.438344907408</v>
      </c>
      <c r="B26103">
        <v>1.9901965856552124</v>
      </c>
    </row>
    <row r="26104" spans="1:2" x14ac:dyDescent="0.25">
      <c r="A26104" s="1">
        <v>43981.448761574073</v>
      </c>
      <c r="B26104">
        <v>2.3965191841125488</v>
      </c>
    </row>
    <row r="26105" spans="1:2" x14ac:dyDescent="0.25">
      <c r="A26105" s="1">
        <v>43981.459178240744</v>
      </c>
      <c r="B26105">
        <v>3.6826205253601074</v>
      </c>
    </row>
    <row r="26106" spans="1:2" x14ac:dyDescent="0.25">
      <c r="A26106" s="1">
        <v>43981.469594907408</v>
      </c>
      <c r="B26106">
        <v>2.6744675636291504</v>
      </c>
    </row>
    <row r="26107" spans="1:2" x14ac:dyDescent="0.25">
      <c r="A26107" s="1">
        <v>43981.480011574073</v>
      </c>
      <c r="B26107">
        <v>2.3482322692871094</v>
      </c>
    </row>
    <row r="26108" spans="1:2" x14ac:dyDescent="0.25">
      <c r="A26108" s="1">
        <v>43981.490428240744</v>
      </c>
      <c r="B26108">
        <v>2.7074456214904785</v>
      </c>
    </row>
    <row r="26109" spans="1:2" x14ac:dyDescent="0.25">
      <c r="A26109" s="1">
        <v>43981.500844907408</v>
      </c>
      <c r="B26109">
        <v>2.9159069061279297</v>
      </c>
    </row>
    <row r="26110" spans="1:2" x14ac:dyDescent="0.25">
      <c r="A26110" s="1">
        <v>43981.511261574073</v>
      </c>
      <c r="B26110">
        <v>3.0042386054992676</v>
      </c>
    </row>
    <row r="26111" spans="1:2" x14ac:dyDescent="0.25">
      <c r="A26111" s="1">
        <v>43981.521678240744</v>
      </c>
      <c r="B26111">
        <v>3.1844329833984375</v>
      </c>
    </row>
    <row r="26112" spans="1:2" x14ac:dyDescent="0.25">
      <c r="A26112" s="1">
        <v>43981.532094907408</v>
      </c>
      <c r="B26112">
        <v>3.295142650604248</v>
      </c>
    </row>
    <row r="26113" spans="1:2" x14ac:dyDescent="0.25">
      <c r="A26113" s="1">
        <v>43981.542511574073</v>
      </c>
      <c r="B26113">
        <v>3.4129166603088379</v>
      </c>
    </row>
    <row r="26114" spans="1:2" x14ac:dyDescent="0.25">
      <c r="A26114" s="1">
        <v>43981.552928240744</v>
      </c>
      <c r="B26114">
        <v>2.9465270042419434</v>
      </c>
    </row>
    <row r="26115" spans="1:2" x14ac:dyDescent="0.25">
      <c r="A26115" s="1">
        <v>43981.563344907408</v>
      </c>
      <c r="B26115">
        <v>3.0607700347900391</v>
      </c>
    </row>
    <row r="26116" spans="1:2" x14ac:dyDescent="0.25">
      <c r="A26116" s="1">
        <v>43981.573761574073</v>
      </c>
      <c r="B26116">
        <v>3.3398964405059814</v>
      </c>
    </row>
    <row r="26117" spans="1:2" x14ac:dyDescent="0.25">
      <c r="A26117" s="1">
        <v>43981.584178240744</v>
      </c>
      <c r="B26117">
        <v>3.0124831199645996</v>
      </c>
    </row>
    <row r="26118" spans="1:2" x14ac:dyDescent="0.25">
      <c r="A26118" s="1">
        <v>43981.594594907408</v>
      </c>
      <c r="B26118">
        <v>4.2173185348510742</v>
      </c>
    </row>
    <row r="26119" spans="1:2" x14ac:dyDescent="0.25">
      <c r="A26119" s="1">
        <v>43981.605011574073</v>
      </c>
      <c r="B26119">
        <v>3.1125903129577637</v>
      </c>
    </row>
    <row r="26120" spans="1:2" x14ac:dyDescent="0.25">
      <c r="A26120" s="1">
        <v>43981.615428240744</v>
      </c>
      <c r="B26120">
        <v>3.4564926624298096</v>
      </c>
    </row>
    <row r="26121" spans="1:2" x14ac:dyDescent="0.25">
      <c r="A26121" s="1">
        <v>43981.625844907408</v>
      </c>
      <c r="B26121">
        <v>3.3186957836151123</v>
      </c>
    </row>
    <row r="26122" spans="1:2" x14ac:dyDescent="0.25">
      <c r="A26122" s="1">
        <v>43981.636261574073</v>
      </c>
      <c r="B26122">
        <v>2.76397705078125</v>
      </c>
    </row>
    <row r="26123" spans="1:2" x14ac:dyDescent="0.25">
      <c r="A26123" s="1">
        <v>43981.646678240744</v>
      </c>
      <c r="B26123">
        <v>3.5683798789978027</v>
      </c>
    </row>
    <row r="26124" spans="1:2" x14ac:dyDescent="0.25">
      <c r="A26124" s="1">
        <v>43981.657094907408</v>
      </c>
      <c r="B26124">
        <v>3.2715868949890137</v>
      </c>
    </row>
    <row r="26125" spans="1:2" x14ac:dyDescent="0.25">
      <c r="A26125" s="1">
        <v>43981.667511574073</v>
      </c>
      <c r="B26125">
        <v>2.9382848739624023</v>
      </c>
    </row>
    <row r="26126" spans="1:2" x14ac:dyDescent="0.25">
      <c r="A26126" s="1">
        <v>43981.677928240744</v>
      </c>
      <c r="B26126">
        <v>2.5460934638977051</v>
      </c>
    </row>
    <row r="26127" spans="1:2" x14ac:dyDescent="0.25">
      <c r="A26127" s="1">
        <v>43981.688344907408</v>
      </c>
      <c r="B26127">
        <v>2.4718952178955078</v>
      </c>
    </row>
    <row r="26128" spans="1:2" x14ac:dyDescent="0.25">
      <c r="A26128" s="1">
        <v>43981.698761574073</v>
      </c>
      <c r="B26128">
        <v>2.4530506134033203</v>
      </c>
    </row>
    <row r="26129" spans="1:2" x14ac:dyDescent="0.25">
      <c r="A26129" s="1">
        <v>43981.709178240744</v>
      </c>
      <c r="B26129">
        <v>4.8156142234802246</v>
      </c>
    </row>
    <row r="26130" spans="1:2" x14ac:dyDescent="0.25">
      <c r="A26130" s="1">
        <v>43981.719594907408</v>
      </c>
      <c r="B26130">
        <v>2.2846341133117676</v>
      </c>
    </row>
    <row r="26131" spans="1:2" x14ac:dyDescent="0.25">
      <c r="A26131" s="1">
        <v>43981.730011574073</v>
      </c>
      <c r="B26131">
        <v>2.7215790748596191</v>
      </c>
    </row>
    <row r="26132" spans="1:2" x14ac:dyDescent="0.25">
      <c r="A26132" s="1">
        <v>43981.740428240744</v>
      </c>
      <c r="B26132">
        <v>2.7510213851928711</v>
      </c>
    </row>
    <row r="26133" spans="1:2" x14ac:dyDescent="0.25">
      <c r="A26133" s="1">
        <v>43981.750844907408</v>
      </c>
      <c r="B26133">
        <v>3.0466365814208984</v>
      </c>
    </row>
    <row r="26134" spans="1:2" x14ac:dyDescent="0.25">
      <c r="A26134" s="1">
        <v>43981.761261574073</v>
      </c>
      <c r="B26134">
        <v>3.0348587036132813</v>
      </c>
    </row>
    <row r="26135" spans="1:2" x14ac:dyDescent="0.25">
      <c r="A26135" s="1">
        <v>43981.771678240744</v>
      </c>
      <c r="B26135">
        <v>3.3952498435974121</v>
      </c>
    </row>
    <row r="26136" spans="1:2" x14ac:dyDescent="0.25">
      <c r="A26136" s="1">
        <v>43981.782094907408</v>
      </c>
      <c r="B26136">
        <v>3.0725479125976563</v>
      </c>
    </row>
    <row r="26137" spans="1:2" x14ac:dyDescent="0.25">
      <c r="A26137" s="1">
        <v>43981.792511574073</v>
      </c>
      <c r="B26137">
        <v>2.5284266471862793</v>
      </c>
    </row>
    <row r="26138" spans="1:2" x14ac:dyDescent="0.25">
      <c r="A26138" s="1">
        <v>43981.802928240744</v>
      </c>
      <c r="B26138">
        <v>2.7074456214904785</v>
      </c>
    </row>
    <row r="26139" spans="1:2" x14ac:dyDescent="0.25">
      <c r="A26139" s="1">
        <v>43981.813344907408</v>
      </c>
      <c r="B26139">
        <v>2.9995274543762207</v>
      </c>
    </row>
    <row r="26140" spans="1:2" x14ac:dyDescent="0.25">
      <c r="A26140" s="1">
        <v>43981.823761574073</v>
      </c>
      <c r="B26140">
        <v>2.316431999206543</v>
      </c>
    </row>
    <row r="26141" spans="1:2" x14ac:dyDescent="0.25">
      <c r="A26141" s="1">
        <v>43981.834178240744</v>
      </c>
      <c r="B26141">
        <v>2.8829288482666016</v>
      </c>
    </row>
    <row r="26142" spans="1:2" x14ac:dyDescent="0.25">
      <c r="A26142" s="1">
        <v>43981.844594907408</v>
      </c>
      <c r="B26142">
        <v>2.5154733657836914</v>
      </c>
    </row>
    <row r="26143" spans="1:2" x14ac:dyDescent="0.25">
      <c r="A26143" s="1">
        <v>43981.855011574073</v>
      </c>
      <c r="B26143">
        <v>2.9371070861816406</v>
      </c>
    </row>
    <row r="26144" spans="1:2" x14ac:dyDescent="0.25">
      <c r="A26144" s="1">
        <v>43981.865428240744</v>
      </c>
      <c r="B26144">
        <v>3.7780189514160156</v>
      </c>
    </row>
    <row r="26145" spans="1:2" x14ac:dyDescent="0.25">
      <c r="A26145" s="1">
        <v>43981.875844907408</v>
      </c>
      <c r="B26145">
        <v>2.8581976890563965</v>
      </c>
    </row>
    <row r="26146" spans="1:2" x14ac:dyDescent="0.25">
      <c r="A26146" s="1">
        <v>43981.886261574073</v>
      </c>
      <c r="B26146">
        <v>2.8841066360473633</v>
      </c>
    </row>
    <row r="26147" spans="1:2" x14ac:dyDescent="0.25">
      <c r="A26147" s="1">
        <v>43981.896678240744</v>
      </c>
      <c r="B26147">
        <v>4.0288796424865723</v>
      </c>
    </row>
    <row r="26148" spans="1:2" x14ac:dyDescent="0.25">
      <c r="A26148" s="1">
        <v>43981.907094907408</v>
      </c>
      <c r="B26148">
        <v>3.0537033081054688</v>
      </c>
    </row>
    <row r="26149" spans="1:2" x14ac:dyDescent="0.25">
      <c r="A26149" s="1">
        <v>43981.917511574073</v>
      </c>
      <c r="B26149">
        <v>2.0514392852783203</v>
      </c>
    </row>
    <row r="26150" spans="1:2" x14ac:dyDescent="0.25">
      <c r="A26150" s="1">
        <v>43981.927928240744</v>
      </c>
      <c r="B26150">
        <v>2.9100179672241211</v>
      </c>
    </row>
    <row r="26151" spans="1:2" x14ac:dyDescent="0.25">
      <c r="A26151" s="1">
        <v>43981.938344907408</v>
      </c>
      <c r="B26151">
        <v>2.8110861778259277</v>
      </c>
    </row>
    <row r="26152" spans="1:2" x14ac:dyDescent="0.25">
      <c r="A26152" s="1">
        <v>43981.948761574073</v>
      </c>
      <c r="B26152">
        <v>2.8793954849243164</v>
      </c>
    </row>
    <row r="26153" spans="1:2" x14ac:dyDescent="0.25">
      <c r="A26153" s="1">
        <v>43981.959178240744</v>
      </c>
      <c r="B26153">
        <v>2.7368879318237305</v>
      </c>
    </row>
    <row r="26154" spans="1:2" x14ac:dyDescent="0.25">
      <c r="A26154" s="1">
        <v>43981.969594907408</v>
      </c>
      <c r="B26154">
        <v>2.2846341133117676</v>
      </c>
    </row>
    <row r="26155" spans="1:2" x14ac:dyDescent="0.25">
      <c r="A26155" s="1">
        <v>43981.980011574073</v>
      </c>
      <c r="B26155">
        <v>2.4518728256225586</v>
      </c>
    </row>
    <row r="26156" spans="1:2" x14ac:dyDescent="0.25">
      <c r="A26156" s="1">
        <v>43981.990428240744</v>
      </c>
      <c r="B26156">
        <v>2.9288625717163086</v>
      </c>
    </row>
    <row r="26157" spans="1:2" x14ac:dyDescent="0.25">
      <c r="A26157" s="1">
        <v>43982.000844907408</v>
      </c>
      <c r="B26157">
        <v>3.2751202583312988</v>
      </c>
    </row>
    <row r="26158" spans="1:2" x14ac:dyDescent="0.25">
      <c r="A26158" s="1">
        <v>43982.011261574073</v>
      </c>
      <c r="B26158">
        <v>3.0383920669555664</v>
      </c>
    </row>
    <row r="26159" spans="1:2" x14ac:dyDescent="0.25">
      <c r="A26159" s="1">
        <v>43982.021678240744</v>
      </c>
      <c r="B26159">
        <v>2.9594826698303223</v>
      </c>
    </row>
    <row r="26160" spans="1:2" x14ac:dyDescent="0.25">
      <c r="A26160" s="1">
        <v>43982.032094907408</v>
      </c>
      <c r="B26160">
        <v>3.0266141891479492</v>
      </c>
    </row>
    <row r="26161" spans="1:2" x14ac:dyDescent="0.25">
      <c r="A26161" s="1">
        <v>43982.042511574073</v>
      </c>
      <c r="B26161">
        <v>3.1903219223022461</v>
      </c>
    </row>
    <row r="26162" spans="1:2" x14ac:dyDescent="0.25">
      <c r="A26162" s="1">
        <v>43982.052928240744</v>
      </c>
      <c r="B26162">
        <v>3.2680535316467285</v>
      </c>
    </row>
    <row r="26163" spans="1:2" x14ac:dyDescent="0.25">
      <c r="A26163" s="1">
        <v>43982.063344907408</v>
      </c>
      <c r="B26163">
        <v>3.2515645027160645</v>
      </c>
    </row>
    <row r="26164" spans="1:2" x14ac:dyDescent="0.25">
      <c r="A26164" s="1">
        <v>43982.073761574073</v>
      </c>
      <c r="B26164">
        <v>3.391716480255127</v>
      </c>
    </row>
    <row r="26165" spans="1:2" x14ac:dyDescent="0.25">
      <c r="A26165" s="1">
        <v>43982.084178240744</v>
      </c>
      <c r="B26165">
        <v>3.2044556140899658</v>
      </c>
    </row>
    <row r="26166" spans="1:2" x14ac:dyDescent="0.25">
      <c r="A26166" s="1">
        <v>43982.094594907408</v>
      </c>
      <c r="B26166">
        <v>3.2656979560852051</v>
      </c>
    </row>
    <row r="26167" spans="1:2" x14ac:dyDescent="0.25">
      <c r="A26167" s="1">
        <v>43982.105011574073</v>
      </c>
      <c r="B26167">
        <v>3.0372142791748047</v>
      </c>
    </row>
    <row r="26168" spans="1:2" x14ac:dyDescent="0.25">
      <c r="A26168" s="1">
        <v>43982.115428240744</v>
      </c>
      <c r="B26168">
        <v>4.3421602249145508</v>
      </c>
    </row>
    <row r="26169" spans="1:2" x14ac:dyDescent="0.25">
      <c r="A26169" s="1">
        <v>43982.125844907408</v>
      </c>
      <c r="B26169">
        <v>2.5119400024414063</v>
      </c>
    </row>
    <row r="26170" spans="1:2" x14ac:dyDescent="0.25">
      <c r="A26170" s="1">
        <v>43982.136261574073</v>
      </c>
      <c r="B26170">
        <v>3.052525520324707</v>
      </c>
    </row>
    <row r="26171" spans="1:2" x14ac:dyDescent="0.25">
      <c r="A26171" s="1">
        <v>43982.146678240744</v>
      </c>
      <c r="B26171">
        <v>3.7403309345245361</v>
      </c>
    </row>
    <row r="26172" spans="1:2" x14ac:dyDescent="0.25">
      <c r="A26172" s="1">
        <v>43982.157094907408</v>
      </c>
      <c r="B26172">
        <v>2.5484490394592285</v>
      </c>
    </row>
    <row r="26173" spans="1:2" x14ac:dyDescent="0.25">
      <c r="A26173" s="1">
        <v>43982.167511574073</v>
      </c>
      <c r="B26173">
        <v>2.5437378883361816</v>
      </c>
    </row>
    <row r="26174" spans="1:2" x14ac:dyDescent="0.25">
      <c r="A26174" s="1">
        <v>43982.177928240744</v>
      </c>
      <c r="B26174">
        <v>2.8134417533874512</v>
      </c>
    </row>
    <row r="26175" spans="1:2" x14ac:dyDescent="0.25">
      <c r="A26175" s="1">
        <v>43982.188344907408</v>
      </c>
      <c r="B26175">
        <v>2.8405308723449707</v>
      </c>
    </row>
    <row r="26176" spans="1:2" x14ac:dyDescent="0.25">
      <c r="A26176" s="1">
        <v>43982.198761574073</v>
      </c>
      <c r="B26176">
        <v>2.2045469284057617</v>
      </c>
    </row>
    <row r="26177" spans="1:2" x14ac:dyDescent="0.25">
      <c r="A26177" s="1">
        <v>43982.209178240744</v>
      </c>
      <c r="B26177">
        <v>2.0573282241821289</v>
      </c>
    </row>
    <row r="26178" spans="1:2" x14ac:dyDescent="0.25">
      <c r="A26178" s="1">
        <v>43982.219594907408</v>
      </c>
      <c r="B26178">
        <v>3.0784368515014648</v>
      </c>
    </row>
    <row r="26179" spans="1:2" x14ac:dyDescent="0.25">
      <c r="A26179" s="1">
        <v>43982.230011574073</v>
      </c>
      <c r="B26179">
        <v>2.4730730056762695</v>
      </c>
    </row>
    <row r="26180" spans="1:2" x14ac:dyDescent="0.25">
      <c r="A26180" s="1">
        <v>43982.240428240744</v>
      </c>
      <c r="B26180">
        <v>2.6356029510498047</v>
      </c>
    </row>
    <row r="26181" spans="1:2" x14ac:dyDescent="0.25">
      <c r="A26181" s="1">
        <v>43982.250844907408</v>
      </c>
      <c r="B26181">
        <v>2.249300479888916</v>
      </c>
    </row>
    <row r="26182" spans="1:2" x14ac:dyDescent="0.25">
      <c r="A26182" s="1">
        <v>43982.261261574073</v>
      </c>
      <c r="B26182">
        <v>3.6225554943084717</v>
      </c>
    </row>
    <row r="26183" spans="1:2" x14ac:dyDescent="0.25">
      <c r="A26183" s="1">
        <v>43982.271678240744</v>
      </c>
      <c r="B26183">
        <v>1.7216705083847046</v>
      </c>
    </row>
    <row r="26184" spans="1:2" x14ac:dyDescent="0.25">
      <c r="A26184" s="1">
        <v>43982.282094907408</v>
      </c>
      <c r="B26184">
        <v>2.6662230491638184</v>
      </c>
    </row>
    <row r="26185" spans="1:2" x14ac:dyDescent="0.25">
      <c r="A26185" s="1">
        <v>43982.292511574073</v>
      </c>
      <c r="B26185">
        <v>3.378760814666748</v>
      </c>
    </row>
    <row r="26186" spans="1:2" x14ac:dyDescent="0.25">
      <c r="A26186" s="1">
        <v>43982.302928240744</v>
      </c>
      <c r="B26186">
        <v>3.0937457084655762</v>
      </c>
    </row>
    <row r="26187" spans="1:2" x14ac:dyDescent="0.25">
      <c r="A26187" s="1">
        <v>43982.313344907408</v>
      </c>
      <c r="B26187">
        <v>3.0584144592285156</v>
      </c>
    </row>
    <row r="26188" spans="1:2" x14ac:dyDescent="0.25">
      <c r="A26188" s="1">
        <v>43982.323761574073</v>
      </c>
      <c r="B26188">
        <v>2.575538158416748</v>
      </c>
    </row>
    <row r="26189" spans="1:2" x14ac:dyDescent="0.25">
      <c r="A26189" s="1">
        <v>43982.334178240744</v>
      </c>
      <c r="B26189">
        <v>2.2175025939941406</v>
      </c>
    </row>
    <row r="26190" spans="1:2" x14ac:dyDescent="0.25">
      <c r="A26190" s="1">
        <v>43982.344594907408</v>
      </c>
      <c r="B26190">
        <v>2.5354933738708496</v>
      </c>
    </row>
    <row r="26191" spans="1:2" x14ac:dyDescent="0.25">
      <c r="A26191" s="1">
        <v>43982.355011574073</v>
      </c>
      <c r="B26191">
        <v>3.4553146362304688</v>
      </c>
    </row>
    <row r="26192" spans="1:2" x14ac:dyDescent="0.25">
      <c r="A26192" s="1">
        <v>43982.365428240744</v>
      </c>
      <c r="B26192">
        <v>2.7604436874389648</v>
      </c>
    </row>
    <row r="26193" spans="1:2" x14ac:dyDescent="0.25">
      <c r="A26193" s="1">
        <v>43982.375844907408</v>
      </c>
      <c r="B26193">
        <v>2.7274680137634277</v>
      </c>
    </row>
    <row r="26194" spans="1:2" x14ac:dyDescent="0.25">
      <c r="A26194" s="1">
        <v>43982.386261574073</v>
      </c>
      <c r="B26194">
        <v>2.9995274543762207</v>
      </c>
    </row>
    <row r="26195" spans="1:2" x14ac:dyDescent="0.25">
      <c r="A26195" s="1">
        <v>43982.396678240744</v>
      </c>
      <c r="B26195">
        <v>3.0654811859130859</v>
      </c>
    </row>
    <row r="26196" spans="1:2" x14ac:dyDescent="0.25">
      <c r="A26196" s="1">
        <v>43982.407094907408</v>
      </c>
      <c r="B26196">
        <v>2.9347515106201172</v>
      </c>
    </row>
    <row r="26197" spans="1:2" x14ac:dyDescent="0.25">
      <c r="A26197" s="1">
        <v>43982.417511574073</v>
      </c>
      <c r="B26197">
        <v>2.9100179672241211</v>
      </c>
    </row>
    <row r="26198" spans="1:2" x14ac:dyDescent="0.25">
      <c r="A26198" s="1">
        <v>43982.427928240744</v>
      </c>
      <c r="B26198">
        <v>2.5802493095397949</v>
      </c>
    </row>
    <row r="26199" spans="1:2" x14ac:dyDescent="0.25">
      <c r="A26199" s="1">
        <v>43982.438344907408</v>
      </c>
      <c r="B26199">
        <v>2.818152904510498</v>
      </c>
    </row>
    <row r="26200" spans="1:2" x14ac:dyDescent="0.25">
      <c r="A26200" s="1">
        <v>43982.448761574073</v>
      </c>
      <c r="B26200">
        <v>2.6838898658752441</v>
      </c>
    </row>
    <row r="26201" spans="1:2" x14ac:dyDescent="0.25">
      <c r="A26201" s="1">
        <v>43982.459178240744</v>
      </c>
      <c r="B26201">
        <v>3.5460019111633301</v>
      </c>
    </row>
    <row r="26202" spans="1:2" x14ac:dyDescent="0.25">
      <c r="A26202" s="1">
        <v>43982.469594907408</v>
      </c>
      <c r="B26202">
        <v>2.5790715217590332</v>
      </c>
    </row>
    <row r="26203" spans="1:2" x14ac:dyDescent="0.25">
      <c r="A26203" s="1">
        <v>43982.480011574073</v>
      </c>
      <c r="B26203">
        <v>2.7769327163696289</v>
      </c>
    </row>
    <row r="26204" spans="1:2" x14ac:dyDescent="0.25">
      <c r="A26204" s="1">
        <v>43982.490428240744</v>
      </c>
      <c r="B26204">
        <v>2.7463102340698242</v>
      </c>
    </row>
    <row r="26205" spans="1:2" x14ac:dyDescent="0.25">
      <c r="A26205" s="1">
        <v>43982.500844907408</v>
      </c>
      <c r="B26205">
        <v>1.8135334253311157</v>
      </c>
    </row>
    <row r="26206" spans="1:2" x14ac:dyDescent="0.25">
      <c r="A26206" s="1">
        <v>43982.511261574073</v>
      </c>
      <c r="B26206">
        <v>2.5237154960632324</v>
      </c>
    </row>
    <row r="26207" spans="1:2" x14ac:dyDescent="0.25">
      <c r="A26207" s="1">
        <v>43982.521678240744</v>
      </c>
      <c r="B26207">
        <v>2.793421745300293</v>
      </c>
    </row>
    <row r="26208" spans="1:2" x14ac:dyDescent="0.25">
      <c r="A26208" s="1">
        <v>43982.532094907408</v>
      </c>
      <c r="B26208">
        <v>2.6520919799804688</v>
      </c>
    </row>
    <row r="26209" spans="1:2" x14ac:dyDescent="0.25">
      <c r="A26209" s="1">
        <v>43982.542511574073</v>
      </c>
      <c r="B26209">
        <v>2.4342083930969238</v>
      </c>
    </row>
    <row r="26210" spans="1:2" x14ac:dyDescent="0.25">
      <c r="A26210" s="1">
        <v>43982.552928240744</v>
      </c>
      <c r="B26210">
        <v>2.5979137420654297</v>
      </c>
    </row>
    <row r="26211" spans="1:2" x14ac:dyDescent="0.25">
      <c r="A26211" s="1">
        <v>43982.563344907408</v>
      </c>
      <c r="B26211">
        <v>2.6591587066650391</v>
      </c>
    </row>
    <row r="26212" spans="1:2" x14ac:dyDescent="0.25">
      <c r="A26212" s="1">
        <v>43982.573761574073</v>
      </c>
      <c r="B26212">
        <v>3.1373238563537598</v>
      </c>
    </row>
    <row r="26213" spans="1:2" x14ac:dyDescent="0.25">
      <c r="A26213" s="1">
        <v>43982.584178240744</v>
      </c>
      <c r="B26213">
        <v>3.6096000671386719</v>
      </c>
    </row>
    <row r="26214" spans="1:2" x14ac:dyDescent="0.25">
      <c r="A26214" s="1">
        <v>43982.594594907408</v>
      </c>
      <c r="B26214">
        <v>2.9971718788146973</v>
      </c>
    </row>
    <row r="26215" spans="1:2" x14ac:dyDescent="0.25">
      <c r="A26215" s="1">
        <v>43982.605011574073</v>
      </c>
      <c r="B26215">
        <v>3.0113053321838379</v>
      </c>
    </row>
    <row r="26216" spans="1:2" x14ac:dyDescent="0.25">
      <c r="A26216" s="1">
        <v>43982.615428240744</v>
      </c>
      <c r="B26216">
        <v>3.5542464256286621</v>
      </c>
    </row>
    <row r="26217" spans="1:2" x14ac:dyDescent="0.25">
      <c r="A26217" s="1">
        <v>43982.625844907408</v>
      </c>
      <c r="B26217">
        <v>3.4894707202911377</v>
      </c>
    </row>
    <row r="26218" spans="1:2" x14ac:dyDescent="0.25">
      <c r="A26218" s="1">
        <v>43982.636261574073</v>
      </c>
      <c r="B26218">
        <v>3.2527422904968262</v>
      </c>
    </row>
    <row r="26219" spans="1:2" x14ac:dyDescent="0.25">
      <c r="A26219" s="1">
        <v>43982.646678240744</v>
      </c>
      <c r="B26219">
        <v>3.4788703918457031</v>
      </c>
    </row>
    <row r="26220" spans="1:2" x14ac:dyDescent="0.25">
      <c r="A26220" s="1">
        <v>43982.657094907408</v>
      </c>
      <c r="B26220">
        <v>1.4154553413391113</v>
      </c>
    </row>
    <row r="26221" spans="1:2" x14ac:dyDescent="0.25">
      <c r="A26221" s="1">
        <v>43982.667511574073</v>
      </c>
      <c r="B26221">
        <v>3.8922595977783203</v>
      </c>
    </row>
    <row r="26222" spans="1:2" x14ac:dyDescent="0.25">
      <c r="A26222" s="1">
        <v>43982.677928240744</v>
      </c>
      <c r="B26222">
        <v>3.1549906730651855</v>
      </c>
    </row>
    <row r="26223" spans="1:2" x14ac:dyDescent="0.25">
      <c r="A26223" s="1">
        <v>43982.688344907408</v>
      </c>
      <c r="B26223">
        <v>3.1726551055908203</v>
      </c>
    </row>
    <row r="26224" spans="1:2" x14ac:dyDescent="0.25">
      <c r="A26224" s="1">
        <v>43982.698761574073</v>
      </c>
      <c r="B26224">
        <v>3.9864802360534668</v>
      </c>
    </row>
    <row r="26225" spans="1:2" x14ac:dyDescent="0.25">
      <c r="A26225" s="1">
        <v>43982.709178240744</v>
      </c>
      <c r="B26225">
        <v>3.5189127922058105</v>
      </c>
    </row>
    <row r="26226" spans="1:2" x14ac:dyDescent="0.25">
      <c r="A26226" s="1">
        <v>43982.719594907408</v>
      </c>
      <c r="B26226">
        <v>3.2939648628234863</v>
      </c>
    </row>
    <row r="26227" spans="1:2" x14ac:dyDescent="0.25">
      <c r="A26227" s="1">
        <v>43982.730011574073</v>
      </c>
      <c r="B26227">
        <v>3.2197666168212891</v>
      </c>
    </row>
    <row r="26228" spans="1:2" x14ac:dyDescent="0.25">
      <c r="A26228" s="1">
        <v>43982.740428240744</v>
      </c>
      <c r="B26228">
        <v>4.1513643264770508</v>
      </c>
    </row>
    <row r="26229" spans="1:2" x14ac:dyDescent="0.25">
      <c r="A26229" s="1">
        <v>43982.750844907408</v>
      </c>
      <c r="B26229">
        <v>2.9394626617431641</v>
      </c>
    </row>
    <row r="26230" spans="1:2" x14ac:dyDescent="0.25">
      <c r="A26230" s="1">
        <v>43982.761261574073</v>
      </c>
      <c r="B26230">
        <v>2.9559493064880371</v>
      </c>
    </row>
    <row r="26231" spans="1:2" x14ac:dyDescent="0.25">
      <c r="A26231" s="1">
        <v>43982.771678240744</v>
      </c>
      <c r="B26231">
        <v>2.5896716117858887</v>
      </c>
    </row>
    <row r="26232" spans="1:2" x14ac:dyDescent="0.25">
      <c r="A26232" s="1">
        <v>43982.782094907408</v>
      </c>
      <c r="B26232">
        <v>3.16558837890625</v>
      </c>
    </row>
    <row r="26233" spans="1:2" x14ac:dyDescent="0.25">
      <c r="A26233" s="1">
        <v>43982.792511574073</v>
      </c>
      <c r="B26233">
        <v>2.4930953979492188</v>
      </c>
    </row>
    <row r="26234" spans="1:2" x14ac:dyDescent="0.25">
      <c r="A26234" s="1">
        <v>43982.802928240744</v>
      </c>
      <c r="B26234">
        <v>2.6791787147521973</v>
      </c>
    </row>
    <row r="26235" spans="1:2" x14ac:dyDescent="0.25">
      <c r="A26235" s="1">
        <v>43982.813344907408</v>
      </c>
      <c r="B26235">
        <v>2.7498435974121094</v>
      </c>
    </row>
    <row r="26236" spans="1:2" x14ac:dyDescent="0.25">
      <c r="A26236" s="1">
        <v>43982.823761574073</v>
      </c>
      <c r="B26236">
        <v>2.2657895088195801</v>
      </c>
    </row>
    <row r="26237" spans="1:2" x14ac:dyDescent="0.25">
      <c r="A26237" s="1">
        <v>43982.834178240744</v>
      </c>
      <c r="B26237">
        <v>1.7051814794540405</v>
      </c>
    </row>
    <row r="26238" spans="1:2" x14ac:dyDescent="0.25">
      <c r="A26238" s="1">
        <v>43982.844594907408</v>
      </c>
      <c r="B26238">
        <v>1.6745589971542358</v>
      </c>
    </row>
    <row r="26239" spans="1:2" x14ac:dyDescent="0.25">
      <c r="A26239" s="1">
        <v>43982.855011574073</v>
      </c>
      <c r="B26239">
        <v>2.2881674766540527</v>
      </c>
    </row>
    <row r="26240" spans="1:2" x14ac:dyDescent="0.25">
      <c r="A26240" s="1">
        <v>43982.865428240744</v>
      </c>
      <c r="B26240">
        <v>0.81127166748046875</v>
      </c>
    </row>
    <row r="26241" spans="1:2" x14ac:dyDescent="0.25">
      <c r="A26241" s="1">
        <v>43982.875844907408</v>
      </c>
      <c r="B26241">
        <v>2.0267057418823242</v>
      </c>
    </row>
    <row r="26242" spans="1:2" x14ac:dyDescent="0.25">
      <c r="A26242" s="1">
        <v>43982.886261574073</v>
      </c>
      <c r="B26242">
        <v>2.5943803787231445</v>
      </c>
    </row>
    <row r="26243" spans="1:2" x14ac:dyDescent="0.25">
      <c r="A26243" s="1">
        <v>43982.896678240744</v>
      </c>
      <c r="B26243">
        <v>2.157437801361084</v>
      </c>
    </row>
    <row r="26244" spans="1:2" x14ac:dyDescent="0.25">
      <c r="A26244" s="1">
        <v>43982.907094907408</v>
      </c>
      <c r="B26244">
        <v>2.6014471054077148</v>
      </c>
    </row>
    <row r="26245" spans="1:2" x14ac:dyDescent="0.25">
      <c r="A26245" s="1">
        <v>43982.917511574073</v>
      </c>
      <c r="B26245">
        <v>2.073817253112793</v>
      </c>
    </row>
    <row r="26246" spans="1:2" x14ac:dyDescent="0.25">
      <c r="A26246" s="1">
        <v>43982.927928240744</v>
      </c>
      <c r="B26246">
        <v>2.2021913528442383</v>
      </c>
    </row>
    <row r="26247" spans="1:2" x14ac:dyDescent="0.25">
      <c r="A26247" s="1">
        <v>43982.938344907408</v>
      </c>
      <c r="B26247">
        <v>2.5237154960632324</v>
      </c>
    </row>
    <row r="26248" spans="1:2" x14ac:dyDescent="0.25">
      <c r="A26248" s="1">
        <v>43982.948761574073</v>
      </c>
      <c r="B26248">
        <v>3.0219030380249023</v>
      </c>
    </row>
    <row r="26249" spans="1:2" x14ac:dyDescent="0.25">
      <c r="A26249" s="1">
        <v>43982.959178240744</v>
      </c>
      <c r="B26249">
        <v>2.9995274543762207</v>
      </c>
    </row>
    <row r="26250" spans="1:2" x14ac:dyDescent="0.25">
      <c r="A26250" s="1">
        <v>43982.969594907408</v>
      </c>
      <c r="B26250">
        <v>3.680264949798584</v>
      </c>
    </row>
    <row r="26251" spans="1:2" x14ac:dyDescent="0.25">
      <c r="A26251" s="1">
        <v>43982.980011574073</v>
      </c>
      <c r="B26251">
        <v>2.8063750267028809</v>
      </c>
    </row>
    <row r="26252" spans="1:2" x14ac:dyDescent="0.25">
      <c r="A26252" s="1">
        <v>43982.990428240744</v>
      </c>
      <c r="B26252">
        <v>2.8228640556335449</v>
      </c>
    </row>
    <row r="26253" spans="1:2" x14ac:dyDescent="0.25">
      <c r="A26253" s="1">
        <v>43983.000844907408</v>
      </c>
      <c r="B26253">
        <v>2.914729118347168</v>
      </c>
    </row>
    <row r="26254" spans="1:2" x14ac:dyDescent="0.25">
      <c r="A26254" s="1">
        <v>43983.011261574073</v>
      </c>
      <c r="B26254">
        <v>3.9358363151550293</v>
      </c>
    </row>
    <row r="26255" spans="1:2" x14ac:dyDescent="0.25">
      <c r="A26255" s="1">
        <v>43983.021678240744</v>
      </c>
      <c r="B26255">
        <v>3.1149458885192871</v>
      </c>
    </row>
    <row r="26256" spans="1:2" x14ac:dyDescent="0.25">
      <c r="A26256" s="1">
        <v>43983.032094907408</v>
      </c>
      <c r="B26256">
        <v>3.6013569831848145</v>
      </c>
    </row>
    <row r="26257" spans="1:2" x14ac:dyDescent="0.25">
      <c r="A26257" s="1">
        <v>43983.042511574073</v>
      </c>
      <c r="B26257">
        <v>2.7651548385620117</v>
      </c>
    </row>
    <row r="26258" spans="1:2" x14ac:dyDescent="0.25">
      <c r="A26258" s="1">
        <v>43983.052928240744</v>
      </c>
      <c r="B26258">
        <v>3.1585240364074707</v>
      </c>
    </row>
    <row r="26259" spans="1:2" x14ac:dyDescent="0.25">
      <c r="A26259" s="1">
        <v>43983.063344907408</v>
      </c>
      <c r="B26259">
        <v>2.6909565925598145</v>
      </c>
    </row>
    <row r="26260" spans="1:2" x14ac:dyDescent="0.25">
      <c r="A26260" s="1">
        <v>43983.073761574073</v>
      </c>
      <c r="B26260">
        <v>2.8982400894165039</v>
      </c>
    </row>
    <row r="26261" spans="1:2" x14ac:dyDescent="0.25">
      <c r="A26261" s="1">
        <v>43983.084178240744</v>
      </c>
      <c r="B26261">
        <v>1.6769145727157593</v>
      </c>
    </row>
    <row r="26262" spans="1:2" x14ac:dyDescent="0.25">
      <c r="A26262" s="1">
        <v>43983.094594907408</v>
      </c>
      <c r="B26262">
        <v>2.8040194511413574</v>
      </c>
    </row>
    <row r="26263" spans="1:2" x14ac:dyDescent="0.25">
      <c r="A26263" s="1">
        <v>43983.105011574073</v>
      </c>
      <c r="B26263">
        <v>3.157346248626709</v>
      </c>
    </row>
    <row r="26264" spans="1:2" x14ac:dyDescent="0.25">
      <c r="A26264" s="1">
        <v>43983.115428240744</v>
      </c>
      <c r="B26264">
        <v>2.7368879318237305</v>
      </c>
    </row>
    <row r="26265" spans="1:2" x14ac:dyDescent="0.25">
      <c r="A26265" s="1">
        <v>43983.125844907408</v>
      </c>
      <c r="B26265">
        <v>3.1455683708190918</v>
      </c>
    </row>
    <row r="26266" spans="1:2" x14ac:dyDescent="0.25">
      <c r="A26266" s="1">
        <v>43983.136261574073</v>
      </c>
      <c r="B26266">
        <v>2.9206180572509766</v>
      </c>
    </row>
    <row r="26267" spans="1:2" x14ac:dyDescent="0.25">
      <c r="A26267" s="1">
        <v>43983.146678240744</v>
      </c>
      <c r="B26267">
        <v>2.7887105941772461</v>
      </c>
    </row>
    <row r="26268" spans="1:2" x14ac:dyDescent="0.25">
      <c r="A26268" s="1">
        <v>43983.157094907408</v>
      </c>
      <c r="B26268">
        <v>3.1797218322753906</v>
      </c>
    </row>
    <row r="26269" spans="1:2" x14ac:dyDescent="0.25">
      <c r="A26269" s="1">
        <v>43983.167511574073</v>
      </c>
      <c r="B26269">
        <v>0.73118448257446289</v>
      </c>
    </row>
    <row r="26270" spans="1:2" x14ac:dyDescent="0.25">
      <c r="A26270" s="1">
        <v>43983.177928240744</v>
      </c>
      <c r="B26270">
        <v>2.5425601005554199</v>
      </c>
    </row>
    <row r="26271" spans="1:2" x14ac:dyDescent="0.25">
      <c r="A26271" s="1">
        <v>43983.188344907408</v>
      </c>
      <c r="B26271">
        <v>3.1420350074768066</v>
      </c>
    </row>
    <row r="26272" spans="1:2" x14ac:dyDescent="0.25">
      <c r="A26272" s="1">
        <v>43983.198761574073</v>
      </c>
      <c r="B26272">
        <v>2.634425163269043</v>
      </c>
    </row>
    <row r="26273" spans="1:2" x14ac:dyDescent="0.25">
      <c r="A26273" s="1">
        <v>43983.209178240744</v>
      </c>
      <c r="B26273">
        <v>3.4152722358703613</v>
      </c>
    </row>
    <row r="26274" spans="1:2" x14ac:dyDescent="0.25">
      <c r="A26274" s="1">
        <v>43983.219594907408</v>
      </c>
      <c r="B26274">
        <v>3.6673102378845215</v>
      </c>
    </row>
    <row r="26275" spans="1:2" x14ac:dyDescent="0.25">
      <c r="A26275" s="1">
        <v>43983.230011574073</v>
      </c>
      <c r="B26275">
        <v>3.2150554656982422</v>
      </c>
    </row>
    <row r="26276" spans="1:2" x14ac:dyDescent="0.25">
      <c r="A26276" s="1">
        <v>43983.240428240744</v>
      </c>
      <c r="B26276">
        <v>3.1078791618347168</v>
      </c>
    </row>
    <row r="26277" spans="1:2" x14ac:dyDescent="0.25">
      <c r="A26277" s="1">
        <v>43983.250844907408</v>
      </c>
      <c r="B26277">
        <v>2.772221565246582</v>
      </c>
    </row>
    <row r="26278" spans="1:2" x14ac:dyDescent="0.25">
      <c r="A26278" s="1">
        <v>43983.261261574073</v>
      </c>
      <c r="B26278">
        <v>4.4611120223999023</v>
      </c>
    </row>
    <row r="26279" spans="1:2" x14ac:dyDescent="0.25">
      <c r="A26279" s="1">
        <v>43983.271678240744</v>
      </c>
      <c r="B26279">
        <v>0.7382512092590332</v>
      </c>
    </row>
    <row r="26280" spans="1:2" x14ac:dyDescent="0.25">
      <c r="A26280" s="1">
        <v>43983.282094907408</v>
      </c>
      <c r="B26280">
        <v>5.3550233840942383</v>
      </c>
    </row>
    <row r="26281" spans="1:2" x14ac:dyDescent="0.25">
      <c r="A26281" s="1">
        <v>43983.292511574073</v>
      </c>
      <c r="B26281">
        <v>1.3071036338806152</v>
      </c>
    </row>
    <row r="26282" spans="1:2" x14ac:dyDescent="0.25">
      <c r="A26282" s="1">
        <v>43983.302928240744</v>
      </c>
      <c r="B26282">
        <v>3.4199833869934082</v>
      </c>
    </row>
    <row r="26283" spans="1:2" x14ac:dyDescent="0.25">
      <c r="A26283" s="1">
        <v>43983.313344907408</v>
      </c>
      <c r="B26283">
        <v>1.5956497192382813</v>
      </c>
    </row>
    <row r="26284" spans="1:2" x14ac:dyDescent="0.25">
      <c r="A26284" s="1">
        <v>43983.323761574073</v>
      </c>
      <c r="B26284">
        <v>3.1797218322753906</v>
      </c>
    </row>
    <row r="26285" spans="1:2" x14ac:dyDescent="0.25">
      <c r="A26285" s="1">
        <v>43983.334178240744</v>
      </c>
      <c r="B26285">
        <v>2.5201821327209473</v>
      </c>
    </row>
    <row r="26286" spans="1:2" x14ac:dyDescent="0.25">
      <c r="A26286" s="1">
        <v>43983.344594907408</v>
      </c>
      <c r="B26286">
        <v>2.6273584365844727</v>
      </c>
    </row>
    <row r="26287" spans="1:2" x14ac:dyDescent="0.25">
      <c r="A26287" s="1">
        <v>43983.355011574073</v>
      </c>
      <c r="B26287">
        <v>3.1691217422485352</v>
      </c>
    </row>
    <row r="26288" spans="1:2" x14ac:dyDescent="0.25">
      <c r="A26288" s="1">
        <v>43983.365428240744</v>
      </c>
      <c r="B26288">
        <v>2.6332473754882813</v>
      </c>
    </row>
    <row r="26289" spans="1:2" x14ac:dyDescent="0.25">
      <c r="A26289" s="1">
        <v>43983.375844907408</v>
      </c>
      <c r="B26289">
        <v>1.6910480260848999</v>
      </c>
    </row>
    <row r="26290" spans="1:2" x14ac:dyDescent="0.25">
      <c r="A26290" s="1">
        <v>43983.386261574073</v>
      </c>
      <c r="B26290">
        <v>3.0855035781860352</v>
      </c>
    </row>
    <row r="26291" spans="1:2" x14ac:dyDescent="0.25">
      <c r="A26291" s="1">
        <v>43983.396678240744</v>
      </c>
      <c r="B26291">
        <v>3.3033847808837891</v>
      </c>
    </row>
    <row r="26292" spans="1:2" x14ac:dyDescent="0.25">
      <c r="A26292" s="1">
        <v>43983.407094907408</v>
      </c>
      <c r="B26292">
        <v>3.7803745269775391</v>
      </c>
    </row>
    <row r="26293" spans="1:2" x14ac:dyDescent="0.25">
      <c r="A26293" s="1">
        <v>43983.417511574073</v>
      </c>
      <c r="B26293">
        <v>3.2456755638122559</v>
      </c>
    </row>
    <row r="26294" spans="1:2" x14ac:dyDescent="0.25">
      <c r="A26294" s="1">
        <v>43983.427928240744</v>
      </c>
      <c r="B26294">
        <v>3.4388279914855957</v>
      </c>
    </row>
    <row r="26295" spans="1:2" x14ac:dyDescent="0.25">
      <c r="A26295" s="1">
        <v>43983.438344907408</v>
      </c>
      <c r="B26295">
        <v>3.7780189514160156</v>
      </c>
    </row>
    <row r="26296" spans="1:2" x14ac:dyDescent="0.25">
      <c r="A26296" s="1">
        <v>43983.448761574073</v>
      </c>
      <c r="B26296">
        <v>3.2515645027160645</v>
      </c>
    </row>
    <row r="26297" spans="1:2" x14ac:dyDescent="0.25">
      <c r="A26297" s="1">
        <v>43983.459178240744</v>
      </c>
      <c r="B26297">
        <v>3.7803745269775391</v>
      </c>
    </row>
    <row r="26298" spans="1:2" x14ac:dyDescent="0.25">
      <c r="A26298" s="1">
        <v>43983.469594907408</v>
      </c>
      <c r="B26298">
        <v>2.8252196311950684</v>
      </c>
    </row>
    <row r="26299" spans="1:2" x14ac:dyDescent="0.25">
      <c r="A26299" s="1">
        <v>43983.480011574073</v>
      </c>
      <c r="B26299">
        <v>3.8192391395568848</v>
      </c>
    </row>
    <row r="26300" spans="1:2" x14ac:dyDescent="0.25">
      <c r="A26300" s="1">
        <v>43983.490428240744</v>
      </c>
      <c r="B26300">
        <v>3.4482479095458984</v>
      </c>
    </row>
    <row r="26301" spans="1:2" x14ac:dyDescent="0.25">
      <c r="A26301" s="1">
        <v>43983.500844907408</v>
      </c>
      <c r="B26301">
        <v>3.6154892444610596</v>
      </c>
    </row>
    <row r="26302" spans="1:2" x14ac:dyDescent="0.25">
      <c r="A26302" s="1">
        <v>43983.511261574073</v>
      </c>
      <c r="B26302">
        <v>1.9819523096084595</v>
      </c>
    </row>
    <row r="26303" spans="1:2" x14ac:dyDescent="0.25">
      <c r="A26303" s="1">
        <v>43983.521678240744</v>
      </c>
      <c r="B26303">
        <v>2.9217958450317383</v>
      </c>
    </row>
    <row r="26304" spans="1:2" x14ac:dyDescent="0.25">
      <c r="A26304" s="1">
        <v>43983.532094907408</v>
      </c>
      <c r="B26304">
        <v>3.7356197834014893</v>
      </c>
    </row>
    <row r="26305" spans="1:2" x14ac:dyDescent="0.25">
      <c r="A26305" s="1">
        <v>43983.542511574073</v>
      </c>
      <c r="B26305">
        <v>3.5047817230224609</v>
      </c>
    </row>
    <row r="26306" spans="1:2" x14ac:dyDescent="0.25">
      <c r="A26306" s="1">
        <v>43983.552928240744</v>
      </c>
      <c r="B26306">
        <v>3.4694480895996094</v>
      </c>
    </row>
    <row r="26307" spans="1:2" x14ac:dyDescent="0.25">
      <c r="A26307" s="1">
        <v>43983.563344907408</v>
      </c>
      <c r="B26307">
        <v>3.6331558227539063</v>
      </c>
    </row>
    <row r="26308" spans="1:2" x14ac:dyDescent="0.25">
      <c r="A26308" s="1">
        <v>43983.573761574073</v>
      </c>
      <c r="B26308">
        <v>3.6979317665100098</v>
      </c>
    </row>
    <row r="26309" spans="1:2" x14ac:dyDescent="0.25">
      <c r="A26309" s="1">
        <v>43983.584178240744</v>
      </c>
      <c r="B26309">
        <v>3.8404393196105957</v>
      </c>
    </row>
    <row r="26310" spans="1:2" x14ac:dyDescent="0.25">
      <c r="A26310" s="1">
        <v>43983.594594907408</v>
      </c>
      <c r="B26310">
        <v>3.0572366714477539</v>
      </c>
    </row>
    <row r="26311" spans="1:2" x14ac:dyDescent="0.25">
      <c r="A26311" s="1">
        <v>43983.605011574073</v>
      </c>
      <c r="B26311">
        <v>3.8922595977783203</v>
      </c>
    </row>
    <row r="26312" spans="1:2" x14ac:dyDescent="0.25">
      <c r="A26312" s="1">
        <v>43983.615428240744</v>
      </c>
      <c r="B26312">
        <v>2.9347515106201172</v>
      </c>
    </row>
    <row r="26313" spans="1:2" x14ac:dyDescent="0.25">
      <c r="A26313" s="1">
        <v>43983.625844907408</v>
      </c>
      <c r="B26313">
        <v>5.4963526725769043</v>
      </c>
    </row>
    <row r="26314" spans="1:2" x14ac:dyDescent="0.25">
      <c r="A26314" s="1">
        <v>43983.636261574073</v>
      </c>
      <c r="B26314">
        <v>4.1643204689025879</v>
      </c>
    </row>
    <row r="26315" spans="1:2" x14ac:dyDescent="0.25">
      <c r="A26315" s="1">
        <v>43983.646678240744</v>
      </c>
      <c r="B26315">
        <v>9.5831394195556641</v>
      </c>
    </row>
    <row r="26316" spans="1:2" x14ac:dyDescent="0.25">
      <c r="A26316" s="1">
        <v>43983.657094907408</v>
      </c>
      <c r="B26316">
        <v>4.5258893966674805</v>
      </c>
    </row>
    <row r="26317" spans="1:2" x14ac:dyDescent="0.25">
      <c r="A26317" s="1">
        <v>43983.667511574073</v>
      </c>
      <c r="B26317">
        <v>2.9924607276916504</v>
      </c>
    </row>
    <row r="26318" spans="1:2" x14ac:dyDescent="0.25">
      <c r="A26318" s="1">
        <v>43983.677928240744</v>
      </c>
      <c r="B26318">
        <v>4.2196741104125977</v>
      </c>
    </row>
    <row r="26319" spans="1:2" x14ac:dyDescent="0.25">
      <c r="A26319" s="1">
        <v>43983.688344907408</v>
      </c>
      <c r="B26319">
        <v>4.0500783920288086</v>
      </c>
    </row>
    <row r="26320" spans="1:2" x14ac:dyDescent="0.25">
      <c r="A26320" s="1">
        <v>43983.698761574073</v>
      </c>
      <c r="B26320">
        <v>4.0818777084350586</v>
      </c>
    </row>
    <row r="26321" spans="1:2" x14ac:dyDescent="0.25">
      <c r="A26321" s="1">
        <v>43983.709178240744</v>
      </c>
      <c r="B26321">
        <v>7.4549484252929688</v>
      </c>
    </row>
    <row r="26322" spans="1:2" x14ac:dyDescent="0.25">
      <c r="A26322" s="1">
        <v>43983.719594907408</v>
      </c>
      <c r="B26322">
        <v>1.2234830856323242</v>
      </c>
    </row>
    <row r="26323" spans="1:2" x14ac:dyDescent="0.25">
      <c r="A26323" s="1">
        <v>43983.730011574073</v>
      </c>
      <c r="B26323">
        <v>2.7298235893249512</v>
      </c>
    </row>
    <row r="26324" spans="1:2" x14ac:dyDescent="0.25">
      <c r="A26324" s="1">
        <v>43983.740428240744</v>
      </c>
      <c r="B26324">
        <v>2.0691061019897461</v>
      </c>
    </row>
    <row r="26325" spans="1:2" x14ac:dyDescent="0.25">
      <c r="A26325" s="1">
        <v>43983.750844907408</v>
      </c>
      <c r="B26325">
        <v>2.4389195442199707</v>
      </c>
    </row>
    <row r="26326" spans="1:2" x14ac:dyDescent="0.25">
      <c r="A26326" s="1">
        <v>43983.761261574073</v>
      </c>
      <c r="B26326">
        <v>2.3564767837524414</v>
      </c>
    </row>
    <row r="26327" spans="1:2" x14ac:dyDescent="0.25">
      <c r="A26327" s="1">
        <v>43983.771678240744</v>
      </c>
      <c r="B26327">
        <v>2.5013399124145508</v>
      </c>
    </row>
    <row r="26328" spans="1:2" x14ac:dyDescent="0.25">
      <c r="A26328" s="1">
        <v>43983.782094907408</v>
      </c>
      <c r="B26328">
        <v>2.7239346504211426</v>
      </c>
    </row>
    <row r="26329" spans="1:2" x14ac:dyDescent="0.25">
      <c r="A26329" s="1">
        <v>43983.792511574073</v>
      </c>
      <c r="B26329">
        <v>2.3894524574279785</v>
      </c>
    </row>
    <row r="26330" spans="1:2" x14ac:dyDescent="0.25">
      <c r="A26330" s="1">
        <v>43983.802928240744</v>
      </c>
      <c r="B26330">
        <v>2.2222137451171875</v>
      </c>
    </row>
    <row r="26331" spans="1:2" x14ac:dyDescent="0.25">
      <c r="A26331" s="1">
        <v>43983.813344907408</v>
      </c>
      <c r="B26331">
        <v>2.2069025039672852</v>
      </c>
    </row>
    <row r="26332" spans="1:2" x14ac:dyDescent="0.25">
      <c r="A26332" s="1">
        <v>43983.823761574073</v>
      </c>
      <c r="B26332">
        <v>2.2834563255310059</v>
      </c>
    </row>
    <row r="26333" spans="1:2" x14ac:dyDescent="0.25">
      <c r="A26333" s="1">
        <v>43983.834178240744</v>
      </c>
      <c r="B26333">
        <v>1.9477987289428711</v>
      </c>
    </row>
    <row r="26334" spans="1:2" x14ac:dyDescent="0.25">
      <c r="A26334" s="1">
        <v>43983.844594907408</v>
      </c>
      <c r="B26334">
        <v>2.1338820457458496</v>
      </c>
    </row>
    <row r="26335" spans="1:2" x14ac:dyDescent="0.25">
      <c r="A26335" s="1">
        <v>43983.855011574073</v>
      </c>
      <c r="B26335">
        <v>2.3859190940856934</v>
      </c>
    </row>
    <row r="26336" spans="1:2" x14ac:dyDescent="0.25">
      <c r="A26336" s="1">
        <v>43983.865428240744</v>
      </c>
      <c r="B26336">
        <v>2.8899955749511719</v>
      </c>
    </row>
    <row r="26337" spans="1:2" x14ac:dyDescent="0.25">
      <c r="A26337" s="1">
        <v>43983.875844907408</v>
      </c>
      <c r="B26337">
        <v>4.0948328971862793</v>
      </c>
    </row>
    <row r="26338" spans="1:2" x14ac:dyDescent="0.25">
      <c r="A26338" s="1">
        <v>43983.886261574073</v>
      </c>
      <c r="B26338">
        <v>2.4259638786315918</v>
      </c>
    </row>
    <row r="26339" spans="1:2" x14ac:dyDescent="0.25">
      <c r="A26339" s="1">
        <v>43983.896678240744</v>
      </c>
      <c r="B26339">
        <v>3.4635589122772217</v>
      </c>
    </row>
    <row r="26340" spans="1:2" x14ac:dyDescent="0.25">
      <c r="A26340" s="1">
        <v>43983.907094907408</v>
      </c>
      <c r="B26340">
        <v>0</v>
      </c>
    </row>
    <row r="26341" spans="1:2" x14ac:dyDescent="0.25">
      <c r="A26341" s="1">
        <v>43983.917511574073</v>
      </c>
      <c r="B26341">
        <v>0</v>
      </c>
    </row>
    <row r="26342" spans="1:2" x14ac:dyDescent="0.25">
      <c r="A26342" s="1">
        <v>43983.927928240744</v>
      </c>
      <c r="B26342">
        <v>0</v>
      </c>
    </row>
    <row r="26343" spans="1:2" x14ac:dyDescent="0.25">
      <c r="A26343" s="1">
        <v>43983.938344907408</v>
      </c>
      <c r="B26343">
        <v>0</v>
      </c>
    </row>
    <row r="26344" spans="1:2" x14ac:dyDescent="0.25">
      <c r="A26344" s="1">
        <v>43983.948761574073</v>
      </c>
      <c r="B26344">
        <v>0</v>
      </c>
    </row>
    <row r="26345" spans="1:2" x14ac:dyDescent="0.25">
      <c r="A26345" s="1">
        <v>43983.959178240744</v>
      </c>
      <c r="B26345">
        <v>0</v>
      </c>
    </row>
    <row r="26346" spans="1:2" x14ac:dyDescent="0.25">
      <c r="A26346" s="1">
        <v>43983.969594907408</v>
      </c>
      <c r="B26346">
        <v>1.5603184700012207</v>
      </c>
    </row>
    <row r="26347" spans="1:2" x14ac:dyDescent="0.25">
      <c r="A26347" s="1">
        <v>43983.980011574073</v>
      </c>
      <c r="B26347">
        <v>1.9784187078475952</v>
      </c>
    </row>
    <row r="26348" spans="1:2" x14ac:dyDescent="0.25">
      <c r="A26348" s="1">
        <v>43983.990428240744</v>
      </c>
      <c r="B26348">
        <v>2.4636507034301758</v>
      </c>
    </row>
    <row r="26349" spans="1:2" x14ac:dyDescent="0.25">
      <c r="A26349" s="1">
        <v>43984.000844907408</v>
      </c>
      <c r="B26349">
        <v>0.99028825759887695</v>
      </c>
    </row>
    <row r="26350" spans="1:2" x14ac:dyDescent="0.25">
      <c r="A26350" s="1">
        <v>43984.011261574073</v>
      </c>
      <c r="B26350">
        <v>1.3059258460998535</v>
      </c>
    </row>
    <row r="26351" spans="1:2" x14ac:dyDescent="0.25">
      <c r="A26351" s="1">
        <v>43984.021678240744</v>
      </c>
      <c r="B26351">
        <v>2.3446989059448242</v>
      </c>
    </row>
    <row r="26352" spans="1:2" x14ac:dyDescent="0.25">
      <c r="A26352" s="1">
        <v>43984.032094907408</v>
      </c>
      <c r="B26352">
        <v>2.2434115409851074</v>
      </c>
    </row>
    <row r="26353" spans="1:2" x14ac:dyDescent="0.25">
      <c r="A26353" s="1">
        <v>43984.042511574073</v>
      </c>
      <c r="B26353">
        <v>2.60498046875</v>
      </c>
    </row>
    <row r="26354" spans="1:2" x14ac:dyDescent="0.25">
      <c r="A26354" s="1">
        <v>43984.052928240744</v>
      </c>
      <c r="B26354">
        <v>2.9747939109802246</v>
      </c>
    </row>
    <row r="26355" spans="1:2" x14ac:dyDescent="0.25">
      <c r="A26355" s="1">
        <v>43984.063344907408</v>
      </c>
      <c r="B26355">
        <v>2.4954509735107422</v>
      </c>
    </row>
    <row r="26356" spans="1:2" x14ac:dyDescent="0.25">
      <c r="A26356" s="1">
        <v>43984.073761574073</v>
      </c>
      <c r="B26356">
        <v>2.6685786247253418</v>
      </c>
    </row>
    <row r="26357" spans="1:2" x14ac:dyDescent="0.25">
      <c r="A26357" s="1">
        <v>43984.084178240744</v>
      </c>
      <c r="B26357">
        <v>3.0878591537475586</v>
      </c>
    </row>
    <row r="26358" spans="1:2" x14ac:dyDescent="0.25">
      <c r="A26358" s="1">
        <v>43984.094594907408</v>
      </c>
      <c r="B26358">
        <v>2.6815342903137207</v>
      </c>
    </row>
    <row r="26359" spans="1:2" x14ac:dyDescent="0.25">
      <c r="A26359" s="1">
        <v>43984.105011574073</v>
      </c>
      <c r="B26359">
        <v>2.4530506134033203</v>
      </c>
    </row>
    <row r="26360" spans="1:2" x14ac:dyDescent="0.25">
      <c r="A26360" s="1">
        <v>43984.115428240744</v>
      </c>
      <c r="B26360">
        <v>1.9760631322860718</v>
      </c>
    </row>
    <row r="26361" spans="1:2" x14ac:dyDescent="0.25">
      <c r="A26361" s="1">
        <v>43984.125844907408</v>
      </c>
      <c r="B26361">
        <v>2.3211431503295898</v>
      </c>
    </row>
    <row r="26362" spans="1:2" x14ac:dyDescent="0.25">
      <c r="A26362" s="1">
        <v>43984.136261574073</v>
      </c>
      <c r="B26362">
        <v>2.2316360473632813</v>
      </c>
    </row>
    <row r="26363" spans="1:2" x14ac:dyDescent="0.25">
      <c r="A26363" s="1">
        <v>43984.146678240744</v>
      </c>
      <c r="B26363">
        <v>3.2020995616912842</v>
      </c>
    </row>
    <row r="26364" spans="1:2" x14ac:dyDescent="0.25">
      <c r="A26364" s="1">
        <v>43984.157094907408</v>
      </c>
      <c r="B26364">
        <v>2.6320695877075195</v>
      </c>
    </row>
    <row r="26365" spans="1:2" x14ac:dyDescent="0.25">
      <c r="A26365" s="1">
        <v>43984.167511574073</v>
      </c>
      <c r="B26365">
        <v>2.4824953079223633</v>
      </c>
    </row>
    <row r="26366" spans="1:2" x14ac:dyDescent="0.25">
      <c r="A26366" s="1">
        <v>43984.177928240744</v>
      </c>
      <c r="B26366">
        <v>1.8359111547470093</v>
      </c>
    </row>
    <row r="26367" spans="1:2" x14ac:dyDescent="0.25">
      <c r="A26367" s="1">
        <v>43984.188344907408</v>
      </c>
      <c r="B26367">
        <v>1.9595741033554077</v>
      </c>
    </row>
    <row r="26368" spans="1:2" x14ac:dyDescent="0.25">
      <c r="A26368" s="1">
        <v>43984.198761574073</v>
      </c>
      <c r="B26368">
        <v>2.1032595634460449</v>
      </c>
    </row>
    <row r="26369" spans="1:2" x14ac:dyDescent="0.25">
      <c r="A26369" s="1">
        <v>43984.209178240744</v>
      </c>
      <c r="B26369">
        <v>2.1338820457458496</v>
      </c>
    </row>
    <row r="26370" spans="1:2" x14ac:dyDescent="0.25">
      <c r="A26370" s="1">
        <v>43984.219594907408</v>
      </c>
      <c r="B26370">
        <v>2.7062678337097168</v>
      </c>
    </row>
    <row r="26371" spans="1:2" x14ac:dyDescent="0.25">
      <c r="A26371" s="1">
        <v>43984.230011574073</v>
      </c>
      <c r="B26371">
        <v>2.3388099670410156</v>
      </c>
    </row>
    <row r="26372" spans="1:2" x14ac:dyDescent="0.25">
      <c r="A26372" s="1">
        <v>43984.240428240744</v>
      </c>
      <c r="B26372">
        <v>1.5850520133972168</v>
      </c>
    </row>
    <row r="26373" spans="1:2" x14ac:dyDescent="0.25">
      <c r="A26373" s="1">
        <v>43984.250844907408</v>
      </c>
      <c r="B26373">
        <v>1.9265985488891602</v>
      </c>
    </row>
    <row r="26374" spans="1:2" x14ac:dyDescent="0.25">
      <c r="A26374" s="1">
        <v>43984.261261574073</v>
      </c>
      <c r="B26374">
        <v>1.8712447881698608</v>
      </c>
    </row>
    <row r="26375" spans="1:2" x14ac:dyDescent="0.25">
      <c r="A26375" s="1">
        <v>43984.271678240744</v>
      </c>
      <c r="B26375">
        <v>2.483673095703125</v>
      </c>
    </row>
    <row r="26376" spans="1:2" x14ac:dyDescent="0.25">
      <c r="A26376" s="1">
        <v>43984.282094907408</v>
      </c>
      <c r="B26376">
        <v>2.6697564125061035</v>
      </c>
    </row>
    <row r="26377" spans="1:2" x14ac:dyDescent="0.25">
      <c r="A26377" s="1">
        <v>43984.292511574073</v>
      </c>
      <c r="B26377">
        <v>1.9843078851699829</v>
      </c>
    </row>
    <row r="26378" spans="1:2" x14ac:dyDescent="0.25">
      <c r="A26378" s="1">
        <v>43984.302928240744</v>
      </c>
      <c r="B26378">
        <v>2.3234987258911133</v>
      </c>
    </row>
    <row r="26379" spans="1:2" x14ac:dyDescent="0.25">
      <c r="A26379" s="1">
        <v>43984.313344907408</v>
      </c>
      <c r="B26379">
        <v>1.736981987953186</v>
      </c>
    </row>
    <row r="26380" spans="1:2" x14ac:dyDescent="0.25">
      <c r="A26380" s="1">
        <v>43984.323761574073</v>
      </c>
      <c r="B26380">
        <v>2.0031523704528809</v>
      </c>
    </row>
    <row r="26381" spans="1:2" x14ac:dyDescent="0.25">
      <c r="A26381" s="1">
        <v>43984.334178240744</v>
      </c>
      <c r="B26381">
        <v>3.2668757438659668</v>
      </c>
    </row>
    <row r="26382" spans="1:2" x14ac:dyDescent="0.25">
      <c r="A26382" s="1">
        <v>43984.344594907408</v>
      </c>
      <c r="B26382">
        <v>1.605072021484375</v>
      </c>
    </row>
    <row r="26383" spans="1:2" x14ac:dyDescent="0.25">
      <c r="A26383" s="1">
        <v>43984.355011574073</v>
      </c>
      <c r="B26383">
        <v>1.8900871276855469</v>
      </c>
    </row>
    <row r="26384" spans="1:2" x14ac:dyDescent="0.25">
      <c r="A26384" s="1">
        <v>43984.365428240744</v>
      </c>
      <c r="B26384">
        <v>2.3552989959716797</v>
      </c>
    </row>
    <row r="26385" spans="1:2" x14ac:dyDescent="0.25">
      <c r="A26385" s="1">
        <v>43984.375844907408</v>
      </c>
      <c r="B26385">
        <v>2.7368879318237305</v>
      </c>
    </row>
    <row r="26386" spans="1:2" x14ac:dyDescent="0.25">
      <c r="A26386" s="1">
        <v>43984.386261574073</v>
      </c>
      <c r="B26386">
        <v>2.6462030410766602</v>
      </c>
    </row>
    <row r="26387" spans="1:2" x14ac:dyDescent="0.25">
      <c r="A26387" s="1">
        <v>43984.396678240744</v>
      </c>
      <c r="B26387">
        <v>2.3376321792602539</v>
      </c>
    </row>
    <row r="26388" spans="1:2" x14ac:dyDescent="0.25">
      <c r="A26388" s="1">
        <v>43984.407094907408</v>
      </c>
      <c r="B26388">
        <v>2.0055079460144043</v>
      </c>
    </row>
    <row r="26389" spans="1:2" x14ac:dyDescent="0.25">
      <c r="A26389" s="1">
        <v>43984.417511574073</v>
      </c>
      <c r="B26389">
        <v>0</v>
      </c>
    </row>
    <row r="26390" spans="1:2" x14ac:dyDescent="0.25">
      <c r="A26390" s="1">
        <v>43984.427928240744</v>
      </c>
      <c r="B26390">
        <v>0</v>
      </c>
    </row>
    <row r="26391" spans="1:2" x14ac:dyDescent="0.25">
      <c r="A26391" s="1">
        <v>43984.438344907408</v>
      </c>
      <c r="B26391">
        <v>0</v>
      </c>
    </row>
    <row r="26392" spans="1:2" x14ac:dyDescent="0.25">
      <c r="A26392" s="1">
        <v>43984.448761574073</v>
      </c>
      <c r="B26392">
        <v>0</v>
      </c>
    </row>
    <row r="26393" spans="1:2" x14ac:dyDescent="0.25">
      <c r="A26393" s="1">
        <v>43984.459178240744</v>
      </c>
      <c r="B26393">
        <v>0</v>
      </c>
    </row>
    <row r="26394" spans="1:2" x14ac:dyDescent="0.25">
      <c r="A26394" s="1">
        <v>43984.469594907408</v>
      </c>
      <c r="B26394">
        <v>0</v>
      </c>
    </row>
    <row r="26395" spans="1:2" x14ac:dyDescent="0.25">
      <c r="A26395" s="1">
        <v>43984.480011574073</v>
      </c>
      <c r="B26395">
        <v>0</v>
      </c>
    </row>
    <row r="26396" spans="1:2" x14ac:dyDescent="0.25">
      <c r="A26396" s="1">
        <v>43984.490428240744</v>
      </c>
      <c r="B26396">
        <v>0</v>
      </c>
    </row>
    <row r="26397" spans="1:2" x14ac:dyDescent="0.25">
      <c r="A26397" s="1">
        <v>43984.500844907408</v>
      </c>
      <c r="B26397">
        <v>0</v>
      </c>
    </row>
    <row r="26398" spans="1:2" x14ac:dyDescent="0.25">
      <c r="A26398" s="1">
        <v>43984.511261574073</v>
      </c>
      <c r="B26398">
        <v>0</v>
      </c>
    </row>
    <row r="26399" spans="1:2" x14ac:dyDescent="0.25">
      <c r="A26399" s="1">
        <v>43984.521678240744</v>
      </c>
      <c r="B26399">
        <v>0</v>
      </c>
    </row>
    <row r="26400" spans="1:2" x14ac:dyDescent="0.25">
      <c r="A26400" s="1">
        <v>43984.532094907408</v>
      </c>
      <c r="B26400">
        <v>0</v>
      </c>
    </row>
    <row r="26401" spans="1:2" x14ac:dyDescent="0.25">
      <c r="A26401" s="1">
        <v>43984.542511574073</v>
      </c>
      <c r="B26401">
        <v>0</v>
      </c>
    </row>
    <row r="26402" spans="1:2" x14ac:dyDescent="0.25">
      <c r="A26402" s="1">
        <v>43984.552928240744</v>
      </c>
      <c r="B26402">
        <v>0</v>
      </c>
    </row>
    <row r="26403" spans="1:2" x14ac:dyDescent="0.25">
      <c r="A26403" s="1">
        <v>43984.563344907408</v>
      </c>
      <c r="B26403">
        <v>0</v>
      </c>
    </row>
    <row r="26404" spans="1:2" x14ac:dyDescent="0.25">
      <c r="A26404" s="1">
        <v>43984.573761574073</v>
      </c>
      <c r="B26404">
        <v>0</v>
      </c>
    </row>
    <row r="26405" spans="1:2" x14ac:dyDescent="0.25">
      <c r="A26405" s="1">
        <v>43984.584178240744</v>
      </c>
      <c r="B26405">
        <v>0</v>
      </c>
    </row>
    <row r="26406" spans="1:2" x14ac:dyDescent="0.25">
      <c r="A26406" s="1">
        <v>43984.594594907408</v>
      </c>
      <c r="B26406">
        <v>0</v>
      </c>
    </row>
    <row r="26407" spans="1:2" x14ac:dyDescent="0.25">
      <c r="A26407" s="1">
        <v>43984.605011574073</v>
      </c>
      <c r="B26407">
        <v>0</v>
      </c>
    </row>
    <row r="26408" spans="1:2" x14ac:dyDescent="0.25">
      <c r="A26408" s="1">
        <v>43984.615428240744</v>
      </c>
      <c r="B26408">
        <v>0</v>
      </c>
    </row>
    <row r="26409" spans="1:2" x14ac:dyDescent="0.25">
      <c r="A26409" s="1">
        <v>43984.625844907408</v>
      </c>
      <c r="B26409">
        <v>0</v>
      </c>
    </row>
    <row r="26410" spans="1:2" x14ac:dyDescent="0.25">
      <c r="A26410" s="1">
        <v>43984.636261574073</v>
      </c>
      <c r="B26410">
        <v>0</v>
      </c>
    </row>
    <row r="26411" spans="1:2" x14ac:dyDescent="0.25">
      <c r="A26411" s="1">
        <v>43984.646678240744</v>
      </c>
      <c r="B26411">
        <v>0</v>
      </c>
    </row>
    <row r="26412" spans="1:2" x14ac:dyDescent="0.25">
      <c r="A26412" s="1">
        <v>43984.657094907408</v>
      </c>
      <c r="B26412">
        <v>0</v>
      </c>
    </row>
    <row r="26413" spans="1:2" x14ac:dyDescent="0.25">
      <c r="A26413" s="1">
        <v>43984.667511574073</v>
      </c>
      <c r="B26413">
        <v>0</v>
      </c>
    </row>
    <row r="26414" spans="1:2" x14ac:dyDescent="0.25">
      <c r="A26414" s="1">
        <v>43984.677928240744</v>
      </c>
      <c r="B26414">
        <v>1.8335555791854858</v>
      </c>
    </row>
    <row r="26415" spans="1:2" x14ac:dyDescent="0.25">
      <c r="A26415" s="1">
        <v>43984.688344907408</v>
      </c>
      <c r="B26415">
        <v>2.7604436874389648</v>
      </c>
    </row>
    <row r="26416" spans="1:2" x14ac:dyDescent="0.25">
      <c r="A26416" s="1">
        <v>43984.698761574073</v>
      </c>
      <c r="B26416">
        <v>2.4200749397277832</v>
      </c>
    </row>
    <row r="26417" spans="1:2" x14ac:dyDescent="0.25">
      <c r="A26417" s="1">
        <v>43984.709178240744</v>
      </c>
      <c r="B26417">
        <v>2.0632171630859375</v>
      </c>
    </row>
    <row r="26418" spans="1:2" x14ac:dyDescent="0.25">
      <c r="A26418" s="1">
        <v>43984.719594907408</v>
      </c>
      <c r="B26418">
        <v>2.3670768737792969</v>
      </c>
    </row>
    <row r="26419" spans="1:2" x14ac:dyDescent="0.25">
      <c r="A26419" s="1">
        <v>43984.730011574073</v>
      </c>
      <c r="B26419">
        <v>2.6685786247253418</v>
      </c>
    </row>
    <row r="26420" spans="1:2" x14ac:dyDescent="0.25">
      <c r="A26420" s="1">
        <v>43984.740428240744</v>
      </c>
      <c r="B26420">
        <v>3.0796146392822266</v>
      </c>
    </row>
    <row r="26421" spans="1:2" x14ac:dyDescent="0.25">
      <c r="A26421" s="1">
        <v>43984.750844907408</v>
      </c>
      <c r="B26421">
        <v>1.7676019668579102</v>
      </c>
    </row>
    <row r="26422" spans="1:2" x14ac:dyDescent="0.25">
      <c r="A26422" s="1">
        <v>43984.761261574073</v>
      </c>
      <c r="B26422">
        <v>2.2198581695556641</v>
      </c>
    </row>
    <row r="26423" spans="1:2" x14ac:dyDescent="0.25">
      <c r="A26423" s="1">
        <v>43984.771678240744</v>
      </c>
      <c r="B26423">
        <v>2.5826048851013184</v>
      </c>
    </row>
    <row r="26424" spans="1:2" x14ac:dyDescent="0.25">
      <c r="A26424" s="1">
        <v>43984.782094907408</v>
      </c>
      <c r="B26424">
        <v>2.4283194541931152</v>
      </c>
    </row>
    <row r="26425" spans="1:2" x14ac:dyDescent="0.25">
      <c r="A26425" s="1">
        <v>43984.792511574073</v>
      </c>
      <c r="B26425">
        <v>3.0160164833068848</v>
      </c>
    </row>
    <row r="26426" spans="1:2" x14ac:dyDescent="0.25">
      <c r="A26426" s="1">
        <v>43984.802928240744</v>
      </c>
      <c r="B26426">
        <v>2.5625824928283691</v>
      </c>
    </row>
    <row r="26427" spans="1:2" x14ac:dyDescent="0.25">
      <c r="A26427" s="1">
        <v>43984.813344907408</v>
      </c>
      <c r="B26427">
        <v>2.5166511535644531</v>
      </c>
    </row>
    <row r="26428" spans="1:2" x14ac:dyDescent="0.25">
      <c r="A26428" s="1">
        <v>43984.823761574073</v>
      </c>
      <c r="B26428">
        <v>2.5496268272399902</v>
      </c>
    </row>
    <row r="26429" spans="1:2" x14ac:dyDescent="0.25">
      <c r="A26429" s="1">
        <v>43984.834178240744</v>
      </c>
      <c r="B26429">
        <v>1.923065185546875</v>
      </c>
    </row>
    <row r="26430" spans="1:2" x14ac:dyDescent="0.25">
      <c r="A26430" s="1">
        <v>43984.844594907408</v>
      </c>
      <c r="B26430">
        <v>2.400052547454834</v>
      </c>
    </row>
    <row r="26431" spans="1:2" x14ac:dyDescent="0.25">
      <c r="A26431" s="1">
        <v>43984.855011574073</v>
      </c>
      <c r="B26431">
        <v>1.9030427932739258</v>
      </c>
    </row>
    <row r="26432" spans="1:2" x14ac:dyDescent="0.25">
      <c r="A26432" s="1">
        <v>43984.865428240744</v>
      </c>
      <c r="B26432">
        <v>2.6520919799804688</v>
      </c>
    </row>
    <row r="26433" spans="1:2" x14ac:dyDescent="0.25">
      <c r="A26433" s="1">
        <v>43984.875844907408</v>
      </c>
      <c r="B26433">
        <v>2.4365639686584473</v>
      </c>
    </row>
    <row r="26434" spans="1:2" x14ac:dyDescent="0.25">
      <c r="A26434" s="1">
        <v>43984.886261574073</v>
      </c>
      <c r="B26434">
        <v>2.5767159461975098</v>
      </c>
    </row>
    <row r="26435" spans="1:2" x14ac:dyDescent="0.25">
      <c r="A26435" s="1">
        <v>43984.896678240744</v>
      </c>
      <c r="B26435">
        <v>1.7310928106307983</v>
      </c>
    </row>
    <row r="26436" spans="1:2" x14ac:dyDescent="0.25">
      <c r="A26436" s="1">
        <v>43984.907094907408</v>
      </c>
      <c r="B26436">
        <v>2.7981328964233398</v>
      </c>
    </row>
    <row r="26437" spans="1:2" x14ac:dyDescent="0.25">
      <c r="A26437" s="1">
        <v>43984.917511574073</v>
      </c>
      <c r="B26437">
        <v>5.839078426361084</v>
      </c>
    </row>
    <row r="26438" spans="1:2" x14ac:dyDescent="0.25">
      <c r="A26438" s="1">
        <v>43984.927928240744</v>
      </c>
      <c r="B26438">
        <v>1.7181373834609985</v>
      </c>
    </row>
    <row r="26439" spans="1:2" x14ac:dyDescent="0.25">
      <c r="A26439" s="1">
        <v>43984.938344907408</v>
      </c>
      <c r="B26439">
        <v>2.0973706245422363</v>
      </c>
    </row>
    <row r="26440" spans="1:2" x14ac:dyDescent="0.25">
      <c r="A26440" s="1">
        <v>43984.948761574073</v>
      </c>
      <c r="B26440">
        <v>2.1998357772827148</v>
      </c>
    </row>
    <row r="26441" spans="1:2" x14ac:dyDescent="0.25">
      <c r="A26441" s="1">
        <v>43984.959178240744</v>
      </c>
      <c r="B26441">
        <v>1.9866634607315063</v>
      </c>
    </row>
    <row r="26442" spans="1:2" x14ac:dyDescent="0.25">
      <c r="A26442" s="1">
        <v>43984.969594907408</v>
      </c>
      <c r="B26442">
        <v>2.696845531463623</v>
      </c>
    </row>
    <row r="26443" spans="1:2" x14ac:dyDescent="0.25">
      <c r="A26443" s="1">
        <v>43984.980011574073</v>
      </c>
      <c r="B26443">
        <v>2.3270320892333984</v>
      </c>
    </row>
    <row r="26444" spans="1:2" x14ac:dyDescent="0.25">
      <c r="A26444" s="1">
        <v>43984.990428240744</v>
      </c>
      <c r="B26444">
        <v>2.6085138320922852</v>
      </c>
    </row>
    <row r="26445" spans="1:2" x14ac:dyDescent="0.25">
      <c r="A26445" s="1">
        <v>43985.000844907408</v>
      </c>
      <c r="B26445">
        <v>2.6815342903137207</v>
      </c>
    </row>
    <row r="26446" spans="1:2" x14ac:dyDescent="0.25">
      <c r="A26446" s="1">
        <v>43985.011261574073</v>
      </c>
      <c r="B26446">
        <v>2.7945995330810547</v>
      </c>
    </row>
    <row r="26447" spans="1:2" x14ac:dyDescent="0.25">
      <c r="A26447" s="1">
        <v>43985.021678240744</v>
      </c>
      <c r="B26447">
        <v>2.9241514205932617</v>
      </c>
    </row>
    <row r="26448" spans="1:2" x14ac:dyDescent="0.25">
      <c r="A26448" s="1">
        <v>43985.032094907408</v>
      </c>
      <c r="B26448">
        <v>3.1750106811523438</v>
      </c>
    </row>
    <row r="26449" spans="1:2" x14ac:dyDescent="0.25">
      <c r="A26449" s="1">
        <v>43985.042511574073</v>
      </c>
      <c r="B26449">
        <v>2.5637602806091309</v>
      </c>
    </row>
    <row r="26450" spans="1:2" x14ac:dyDescent="0.25">
      <c r="A26450" s="1">
        <v>43985.052928240744</v>
      </c>
      <c r="B26450">
        <v>2.295234203338623</v>
      </c>
    </row>
    <row r="26451" spans="1:2" x14ac:dyDescent="0.25">
      <c r="A26451" s="1">
        <v>43985.063344907408</v>
      </c>
      <c r="B26451">
        <v>2.1303486824035645</v>
      </c>
    </row>
    <row r="26452" spans="1:2" x14ac:dyDescent="0.25">
      <c r="A26452" s="1">
        <v>43985.073761574073</v>
      </c>
      <c r="B26452">
        <v>0</v>
      </c>
    </row>
    <row r="26453" spans="1:2" x14ac:dyDescent="0.25">
      <c r="A26453" s="1">
        <v>43985.084178240744</v>
      </c>
      <c r="B26453">
        <v>1.1669516563415527</v>
      </c>
    </row>
    <row r="26454" spans="1:2" x14ac:dyDescent="0.25">
      <c r="A26454" s="1">
        <v>43985.094594907408</v>
      </c>
      <c r="B26454">
        <v>2.4353861808776855</v>
      </c>
    </row>
    <row r="26455" spans="1:2" x14ac:dyDescent="0.25">
      <c r="A26455" s="1">
        <v>43985.105011574073</v>
      </c>
      <c r="B26455">
        <v>2.7380657196044922</v>
      </c>
    </row>
    <row r="26456" spans="1:2" x14ac:dyDescent="0.25">
      <c r="A26456" s="1">
        <v>43985.115428240744</v>
      </c>
      <c r="B26456">
        <v>2.9559493064880371</v>
      </c>
    </row>
    <row r="26457" spans="1:2" x14ac:dyDescent="0.25">
      <c r="A26457" s="1">
        <v>43985.125844907408</v>
      </c>
      <c r="B26457">
        <v>2.7981328964233398</v>
      </c>
    </row>
    <row r="26458" spans="1:2" x14ac:dyDescent="0.25">
      <c r="A26458" s="1">
        <v>43985.136261574073</v>
      </c>
      <c r="B26458">
        <v>2.977149486541748</v>
      </c>
    </row>
    <row r="26459" spans="1:2" x14ac:dyDescent="0.25">
      <c r="A26459" s="1">
        <v>43985.146678240744</v>
      </c>
      <c r="B26459">
        <v>2.634425163269043</v>
      </c>
    </row>
    <row r="26460" spans="1:2" x14ac:dyDescent="0.25">
      <c r="A26460" s="1">
        <v>43985.157094907408</v>
      </c>
      <c r="B26460">
        <v>2.9641938209533691</v>
      </c>
    </row>
    <row r="26461" spans="1:2" x14ac:dyDescent="0.25">
      <c r="A26461" s="1">
        <v>43985.167511574073</v>
      </c>
      <c r="B26461">
        <v>3.1067013740539551</v>
      </c>
    </row>
    <row r="26462" spans="1:2" x14ac:dyDescent="0.25">
      <c r="A26462" s="1">
        <v>43985.177928240744</v>
      </c>
      <c r="B26462">
        <v>0</v>
      </c>
    </row>
    <row r="26463" spans="1:2" x14ac:dyDescent="0.25">
      <c r="A26463" s="1">
        <v>43985.188344907408</v>
      </c>
      <c r="B26463">
        <v>2.7227568626403809</v>
      </c>
    </row>
    <row r="26464" spans="1:2" x14ac:dyDescent="0.25">
      <c r="A26464" s="1">
        <v>43985.198761574073</v>
      </c>
      <c r="B26464">
        <v>3.3822941780090332</v>
      </c>
    </row>
    <row r="26465" spans="1:2" x14ac:dyDescent="0.25">
      <c r="A26465" s="1">
        <v>43985.209178240744</v>
      </c>
      <c r="B26465">
        <v>2.8028440475463867</v>
      </c>
    </row>
    <row r="26466" spans="1:2" x14ac:dyDescent="0.25">
      <c r="A26466" s="1">
        <v>43985.219594907408</v>
      </c>
      <c r="B26466">
        <v>2.7993106842041016</v>
      </c>
    </row>
    <row r="26467" spans="1:2" x14ac:dyDescent="0.25">
      <c r="A26467" s="1">
        <v>43985.230011574073</v>
      </c>
      <c r="B26467">
        <v>2.286989688873291</v>
      </c>
    </row>
    <row r="26468" spans="1:2" x14ac:dyDescent="0.25">
      <c r="A26468" s="1">
        <v>43985.240428240744</v>
      </c>
      <c r="B26468">
        <v>1.9843078851699829</v>
      </c>
    </row>
    <row r="26469" spans="1:2" x14ac:dyDescent="0.25">
      <c r="A26469" s="1">
        <v>43985.250844907408</v>
      </c>
      <c r="B26469">
        <v>0.36137104034423828</v>
      </c>
    </row>
    <row r="26470" spans="1:2" x14ac:dyDescent="0.25">
      <c r="A26470" s="1">
        <v>43985.261261574073</v>
      </c>
      <c r="B26470">
        <v>1.9689964056015015</v>
      </c>
    </row>
    <row r="26471" spans="1:2" x14ac:dyDescent="0.25">
      <c r="A26471" s="1">
        <v>43985.271678240744</v>
      </c>
      <c r="B26471">
        <v>1.5002536773681641</v>
      </c>
    </row>
    <row r="26472" spans="1:2" x14ac:dyDescent="0.25">
      <c r="A26472" s="1">
        <v>43985.282094907408</v>
      </c>
      <c r="B26472">
        <v>1.9725300073623657</v>
      </c>
    </row>
    <row r="26473" spans="1:2" x14ac:dyDescent="0.25">
      <c r="A26473" s="1">
        <v>43985.292511574073</v>
      </c>
      <c r="B26473">
        <v>1.682803750038147</v>
      </c>
    </row>
    <row r="26474" spans="1:2" x14ac:dyDescent="0.25">
      <c r="A26474" s="1">
        <v>43985.302928240744</v>
      </c>
      <c r="B26474">
        <v>1.3259458541870117</v>
      </c>
    </row>
    <row r="26475" spans="1:2" x14ac:dyDescent="0.25">
      <c r="A26475" s="1">
        <v>43985.313344907408</v>
      </c>
      <c r="B26475">
        <v>1.3730573654174805</v>
      </c>
    </row>
    <row r="26476" spans="1:2" x14ac:dyDescent="0.25">
      <c r="A26476" s="1">
        <v>43985.323761574073</v>
      </c>
      <c r="B26476">
        <v>6.1617817878723145</v>
      </c>
    </row>
    <row r="26477" spans="1:2" x14ac:dyDescent="0.25">
      <c r="A26477" s="1">
        <v>43985.334178240744</v>
      </c>
      <c r="B26477">
        <v>2.2540116310119629</v>
      </c>
    </row>
    <row r="26478" spans="1:2" x14ac:dyDescent="0.25">
      <c r="A26478" s="1">
        <v>43985.344594907408</v>
      </c>
      <c r="B26478">
        <v>1.7440462112426758</v>
      </c>
    </row>
    <row r="26479" spans="1:2" x14ac:dyDescent="0.25">
      <c r="A26479" s="1">
        <v>43985.355011574073</v>
      </c>
      <c r="B26479">
        <v>1.879489541053772</v>
      </c>
    </row>
    <row r="26480" spans="1:2" x14ac:dyDescent="0.25">
      <c r="A26480" s="1">
        <v>43985.365428240744</v>
      </c>
      <c r="B26480">
        <v>1.4766979217529297</v>
      </c>
    </row>
    <row r="26481" spans="1:2" x14ac:dyDescent="0.25">
      <c r="A26481" s="1">
        <v>43985.375844907408</v>
      </c>
      <c r="B26481">
        <v>3.5566020011901855</v>
      </c>
    </row>
    <row r="26482" spans="1:2" x14ac:dyDescent="0.25">
      <c r="A26482" s="1">
        <v>43985.386261574073</v>
      </c>
      <c r="B26482">
        <v>0.17881870269775391</v>
      </c>
    </row>
    <row r="26483" spans="1:2" x14ac:dyDescent="0.25">
      <c r="A26483" s="1">
        <v>43985.396678240744</v>
      </c>
      <c r="B26483">
        <v>1.7511129379272461</v>
      </c>
    </row>
    <row r="26484" spans="1:2" x14ac:dyDescent="0.25">
      <c r="A26484" s="1">
        <v>43985.407094907408</v>
      </c>
      <c r="B26484">
        <v>1.8194221258163452</v>
      </c>
    </row>
    <row r="26485" spans="1:2" x14ac:dyDescent="0.25">
      <c r="A26485" s="1">
        <v>43985.417511574073</v>
      </c>
      <c r="B26485">
        <v>1.5614962577819824</v>
      </c>
    </row>
    <row r="26486" spans="1:2" x14ac:dyDescent="0.25">
      <c r="A26486" s="1">
        <v>43985.427928240744</v>
      </c>
      <c r="B26486">
        <v>1.4519667625427246</v>
      </c>
    </row>
    <row r="26487" spans="1:2" x14ac:dyDescent="0.25">
      <c r="A26487" s="1">
        <v>43985.438344907408</v>
      </c>
      <c r="B26487">
        <v>1.7652463912963867</v>
      </c>
    </row>
    <row r="26488" spans="1:2" x14ac:dyDescent="0.25">
      <c r="A26488" s="1">
        <v>43985.448761574073</v>
      </c>
      <c r="B26488">
        <v>0.71705102920532227</v>
      </c>
    </row>
    <row r="26489" spans="1:2" x14ac:dyDescent="0.25">
      <c r="A26489" s="1">
        <v>43985.459178240744</v>
      </c>
      <c r="B26489">
        <v>1.5249848365783691</v>
      </c>
    </row>
    <row r="26490" spans="1:2" x14ac:dyDescent="0.25">
      <c r="A26490" s="1">
        <v>43985.469594907408</v>
      </c>
      <c r="B26490">
        <v>1.5685629844665527</v>
      </c>
    </row>
    <row r="26491" spans="1:2" x14ac:dyDescent="0.25">
      <c r="A26491" s="1">
        <v>43985.480011574073</v>
      </c>
      <c r="B26491">
        <v>1.772313117980957</v>
      </c>
    </row>
    <row r="26492" spans="1:2" x14ac:dyDescent="0.25">
      <c r="A26492" s="1">
        <v>43985.490428240744</v>
      </c>
      <c r="B26492">
        <v>8.2793722152709961</v>
      </c>
    </row>
    <row r="26493" spans="1:2" x14ac:dyDescent="0.25">
      <c r="A26493" s="1">
        <v>43985.500844907408</v>
      </c>
      <c r="B26493">
        <v>1.4213442802429199</v>
      </c>
    </row>
    <row r="26494" spans="1:2" x14ac:dyDescent="0.25">
      <c r="A26494" s="1">
        <v>43985.511261574073</v>
      </c>
      <c r="B26494">
        <v>1.7852687835693359</v>
      </c>
    </row>
    <row r="26495" spans="1:2" x14ac:dyDescent="0.25">
      <c r="A26495" s="1">
        <v>43985.521678240744</v>
      </c>
      <c r="B26495">
        <v>1.6898704767227173</v>
      </c>
    </row>
    <row r="26496" spans="1:2" x14ac:dyDescent="0.25">
      <c r="A26496" s="1">
        <v>43985.532094907408</v>
      </c>
      <c r="B26496">
        <v>1.5414738655090332</v>
      </c>
    </row>
    <row r="26497" spans="1:2" x14ac:dyDescent="0.25">
      <c r="A26497" s="1">
        <v>43985.542511574073</v>
      </c>
      <c r="B26497">
        <v>2.0726394653320313</v>
      </c>
    </row>
    <row r="26498" spans="1:2" x14ac:dyDescent="0.25">
      <c r="A26498" s="1">
        <v>43985.552928240744</v>
      </c>
      <c r="B26498">
        <v>2.1067929267883301</v>
      </c>
    </row>
    <row r="26499" spans="1:2" x14ac:dyDescent="0.25">
      <c r="A26499" s="1">
        <v>43985.563344907408</v>
      </c>
      <c r="B26499">
        <v>1.6686702966690063</v>
      </c>
    </row>
    <row r="26500" spans="1:2" x14ac:dyDescent="0.25">
      <c r="A26500" s="1">
        <v>43985.573761574073</v>
      </c>
      <c r="B26500">
        <v>1.7899799346923828</v>
      </c>
    </row>
    <row r="26501" spans="1:2" x14ac:dyDescent="0.25">
      <c r="A26501" s="1">
        <v>43985.584178240744</v>
      </c>
      <c r="B26501">
        <v>2.1103262901306152</v>
      </c>
    </row>
    <row r="26502" spans="1:2" x14ac:dyDescent="0.25">
      <c r="A26502" s="1">
        <v>43985.594594907408</v>
      </c>
      <c r="B26502">
        <v>2.2622561454772949</v>
      </c>
    </row>
    <row r="26503" spans="1:2" x14ac:dyDescent="0.25">
      <c r="A26503" s="1">
        <v>43985.605011574073</v>
      </c>
      <c r="B26503">
        <v>1.5249848365783691</v>
      </c>
    </row>
    <row r="26504" spans="1:2" x14ac:dyDescent="0.25">
      <c r="A26504" s="1">
        <v>43985.615428240744</v>
      </c>
      <c r="B26504">
        <v>2.4671840667724609</v>
      </c>
    </row>
    <row r="26505" spans="1:2" x14ac:dyDescent="0.25">
      <c r="A26505" s="1">
        <v>43985.625844907408</v>
      </c>
      <c r="B26505">
        <v>2.4883842468261719</v>
      </c>
    </row>
    <row r="26506" spans="1:2" x14ac:dyDescent="0.25">
      <c r="A26506" s="1">
        <v>43985.636261574073</v>
      </c>
      <c r="B26506">
        <v>2.76397705078125</v>
      </c>
    </row>
    <row r="26507" spans="1:2" x14ac:dyDescent="0.25">
      <c r="A26507" s="1">
        <v>43985.646678240744</v>
      </c>
      <c r="B26507">
        <v>3.3422515392303467</v>
      </c>
    </row>
    <row r="26508" spans="1:2" x14ac:dyDescent="0.25">
      <c r="A26508" s="1">
        <v>43985.657094907408</v>
      </c>
      <c r="B26508">
        <v>3.6602435111999512</v>
      </c>
    </row>
    <row r="26509" spans="1:2" x14ac:dyDescent="0.25">
      <c r="A26509" s="1">
        <v>43985.667511574073</v>
      </c>
      <c r="B26509">
        <v>3.1832551956176758</v>
      </c>
    </row>
    <row r="26510" spans="1:2" x14ac:dyDescent="0.25">
      <c r="A26510" s="1">
        <v>43985.677928240744</v>
      </c>
      <c r="B26510">
        <v>3.2586312294006348</v>
      </c>
    </row>
    <row r="26511" spans="1:2" x14ac:dyDescent="0.25">
      <c r="A26511" s="1">
        <v>43985.688344907408</v>
      </c>
      <c r="B26511">
        <v>2.211613655090332</v>
      </c>
    </row>
    <row r="26512" spans="1:2" x14ac:dyDescent="0.25">
      <c r="A26512" s="1">
        <v>43985.698761574073</v>
      </c>
      <c r="B26512">
        <v>2.7839994430541992</v>
      </c>
    </row>
    <row r="26513" spans="1:2" x14ac:dyDescent="0.25">
      <c r="A26513" s="1">
        <v>43985.709178240744</v>
      </c>
      <c r="B26513">
        <v>3.08197021484375</v>
      </c>
    </row>
    <row r="26514" spans="1:2" x14ac:dyDescent="0.25">
      <c r="A26514" s="1">
        <v>43985.719594907408</v>
      </c>
      <c r="B26514">
        <v>2.3517656326293945</v>
      </c>
    </row>
    <row r="26515" spans="1:2" x14ac:dyDescent="0.25">
      <c r="A26515" s="1">
        <v>43985.730011574073</v>
      </c>
      <c r="B26515">
        <v>1.8241332769393921</v>
      </c>
    </row>
    <row r="26516" spans="1:2" x14ac:dyDescent="0.25">
      <c r="A26516" s="1">
        <v>43985.740428240744</v>
      </c>
      <c r="B26516">
        <v>1.5626740455627441</v>
      </c>
    </row>
    <row r="26517" spans="1:2" x14ac:dyDescent="0.25">
      <c r="A26517" s="1">
        <v>43985.750844907408</v>
      </c>
      <c r="B26517">
        <v>2.4365639686584473</v>
      </c>
    </row>
    <row r="26518" spans="1:2" x14ac:dyDescent="0.25">
      <c r="A26518" s="1">
        <v>43985.761261574073</v>
      </c>
      <c r="B26518">
        <v>3.537757396697998</v>
      </c>
    </row>
    <row r="26519" spans="1:2" x14ac:dyDescent="0.25">
      <c r="A26519" s="1">
        <v>43985.771678240744</v>
      </c>
      <c r="B26519">
        <v>3.0560588836669922</v>
      </c>
    </row>
    <row r="26520" spans="1:2" x14ac:dyDescent="0.25">
      <c r="A26520" s="1">
        <v>43985.782094907408</v>
      </c>
      <c r="B26520">
        <v>1.7628908157348633</v>
      </c>
    </row>
    <row r="26521" spans="1:2" x14ac:dyDescent="0.25">
      <c r="A26521" s="1">
        <v>43985.792511574073</v>
      </c>
      <c r="B26521">
        <v>1.4637422561645508</v>
      </c>
    </row>
    <row r="26522" spans="1:2" x14ac:dyDescent="0.25">
      <c r="A26522" s="1">
        <v>43985.802928240744</v>
      </c>
      <c r="B26522">
        <v>1.1645960807800293</v>
      </c>
    </row>
    <row r="26523" spans="1:2" x14ac:dyDescent="0.25">
      <c r="A26523" s="1">
        <v>43985.813344907408</v>
      </c>
      <c r="B26523">
        <v>1.8865537643432617</v>
      </c>
    </row>
    <row r="26524" spans="1:2" x14ac:dyDescent="0.25">
      <c r="A26524" s="1">
        <v>43985.823761574073</v>
      </c>
      <c r="B26524">
        <v>1.0727310180664063</v>
      </c>
    </row>
    <row r="26525" spans="1:2" x14ac:dyDescent="0.25">
      <c r="A26525" s="1">
        <v>43985.834178240744</v>
      </c>
      <c r="B26525">
        <v>1.2965035438537598</v>
      </c>
    </row>
    <row r="26526" spans="1:2" x14ac:dyDescent="0.25">
      <c r="A26526" s="1">
        <v>43985.844594907408</v>
      </c>
      <c r="B26526">
        <v>0.96437692642211914</v>
      </c>
    </row>
    <row r="26527" spans="1:2" x14ac:dyDescent="0.25">
      <c r="A26527" s="1">
        <v>43985.855011574073</v>
      </c>
      <c r="B26527">
        <v>0.81244945526123047</v>
      </c>
    </row>
    <row r="26528" spans="1:2" x14ac:dyDescent="0.25">
      <c r="A26528" s="1">
        <v>43985.865428240744</v>
      </c>
      <c r="B26528">
        <v>0.55569887161254883</v>
      </c>
    </row>
    <row r="26529" spans="1:2" x14ac:dyDescent="0.25">
      <c r="A26529" s="1">
        <v>43985.875844907408</v>
      </c>
      <c r="B26529">
        <v>2.0431947708129883</v>
      </c>
    </row>
    <row r="26530" spans="1:2" x14ac:dyDescent="0.25">
      <c r="A26530" s="1">
        <v>43985.886261574073</v>
      </c>
      <c r="B26530">
        <v>2.0502614974975586</v>
      </c>
    </row>
    <row r="26531" spans="1:2" x14ac:dyDescent="0.25">
      <c r="A26531" s="1">
        <v>43985.896678240744</v>
      </c>
      <c r="B26531">
        <v>1.8618224859237671</v>
      </c>
    </row>
    <row r="26532" spans="1:2" x14ac:dyDescent="0.25">
      <c r="A26532" s="1">
        <v>43985.907094907408</v>
      </c>
      <c r="B26532">
        <v>2.4766063690185547</v>
      </c>
    </row>
    <row r="26533" spans="1:2" x14ac:dyDescent="0.25">
      <c r="A26533" s="1">
        <v>43985.917511574073</v>
      </c>
      <c r="B26533">
        <v>2.7533769607543945</v>
      </c>
    </row>
    <row r="26534" spans="1:2" x14ac:dyDescent="0.25">
      <c r="A26534" s="1">
        <v>43985.927928240744</v>
      </c>
      <c r="B26534">
        <v>1.6156721115112305</v>
      </c>
    </row>
    <row r="26535" spans="1:2" x14ac:dyDescent="0.25">
      <c r="A26535" s="1">
        <v>43985.938344907408</v>
      </c>
      <c r="B26535">
        <v>1.8264888525009155</v>
      </c>
    </row>
    <row r="26536" spans="1:2" x14ac:dyDescent="0.25">
      <c r="A26536" s="1">
        <v>43985.948761574073</v>
      </c>
      <c r="B26536">
        <v>1.2152385711669922</v>
      </c>
    </row>
    <row r="26537" spans="1:2" x14ac:dyDescent="0.25">
      <c r="A26537" s="1">
        <v>43985.959178240744</v>
      </c>
      <c r="B26537">
        <v>1.64276123046875</v>
      </c>
    </row>
    <row r="26538" spans="1:2" x14ac:dyDescent="0.25">
      <c r="A26538" s="1">
        <v>43985.969594907408</v>
      </c>
      <c r="B26538">
        <v>1.6486501693725586</v>
      </c>
    </row>
    <row r="26539" spans="1:2" x14ac:dyDescent="0.25">
      <c r="A26539" s="1">
        <v>43985.980011574073</v>
      </c>
      <c r="B26539">
        <v>2.1126818656921387</v>
      </c>
    </row>
    <row r="26540" spans="1:2" x14ac:dyDescent="0.25">
      <c r="A26540" s="1">
        <v>43985.990428240744</v>
      </c>
      <c r="B26540">
        <v>1.370701789855957</v>
      </c>
    </row>
    <row r="26541" spans="1:2" x14ac:dyDescent="0.25">
      <c r="A26541" s="1">
        <v>43986.000844907408</v>
      </c>
      <c r="B26541">
        <v>1.2729477882385254</v>
      </c>
    </row>
    <row r="26542" spans="1:2" x14ac:dyDescent="0.25">
      <c r="A26542" s="1">
        <v>43986.011261574073</v>
      </c>
      <c r="B26542">
        <v>1.416633129119873</v>
      </c>
    </row>
    <row r="26543" spans="1:2" x14ac:dyDescent="0.25">
      <c r="A26543" s="1">
        <v>43986.021678240744</v>
      </c>
      <c r="B26543">
        <v>1.6027164459228516</v>
      </c>
    </row>
    <row r="26544" spans="1:2" x14ac:dyDescent="0.25">
      <c r="A26544" s="1">
        <v>43986.032094907408</v>
      </c>
      <c r="B26544">
        <v>1.8264888525009155</v>
      </c>
    </row>
    <row r="26545" spans="1:2" x14ac:dyDescent="0.25">
      <c r="A26545" s="1">
        <v>43986.042511574073</v>
      </c>
      <c r="B26545">
        <v>1.5414738655090332</v>
      </c>
    </row>
    <row r="26546" spans="1:2" x14ac:dyDescent="0.25">
      <c r="A26546" s="1">
        <v>43986.052928240744</v>
      </c>
      <c r="B26546">
        <v>1.5026092529296875</v>
      </c>
    </row>
    <row r="26547" spans="1:2" x14ac:dyDescent="0.25">
      <c r="A26547" s="1">
        <v>43986.063344907408</v>
      </c>
      <c r="B26547">
        <v>1.5650296211242676</v>
      </c>
    </row>
    <row r="26548" spans="1:2" x14ac:dyDescent="0.25">
      <c r="A26548" s="1">
        <v>43986.073761574073</v>
      </c>
      <c r="B26548">
        <v>1.8217777013778687</v>
      </c>
    </row>
    <row r="26549" spans="1:2" x14ac:dyDescent="0.25">
      <c r="A26549" s="1">
        <v>43986.084178240744</v>
      </c>
      <c r="B26549">
        <v>1.5143871307373047</v>
      </c>
    </row>
    <row r="26550" spans="1:2" x14ac:dyDescent="0.25">
      <c r="A26550" s="1">
        <v>43986.094594907408</v>
      </c>
      <c r="B26550">
        <v>2.1209263801574707</v>
      </c>
    </row>
    <row r="26551" spans="1:2" x14ac:dyDescent="0.25">
      <c r="A26551" s="1">
        <v>43986.105011574073</v>
      </c>
      <c r="B26551">
        <v>1.2046384811401367</v>
      </c>
    </row>
    <row r="26552" spans="1:2" x14ac:dyDescent="0.25">
      <c r="A26552" s="1">
        <v>43986.115428240744</v>
      </c>
      <c r="B26552">
        <v>1.0727310180664063</v>
      </c>
    </row>
    <row r="26553" spans="1:2" x14ac:dyDescent="0.25">
      <c r="A26553" s="1">
        <v>43986.125844907408</v>
      </c>
      <c r="B26553">
        <v>1.3801240921020508</v>
      </c>
    </row>
    <row r="26554" spans="1:2" x14ac:dyDescent="0.25">
      <c r="A26554" s="1">
        <v>43986.136261574073</v>
      </c>
      <c r="B26554">
        <v>9.166717529296875E-2</v>
      </c>
    </row>
    <row r="26555" spans="1:2" x14ac:dyDescent="0.25">
      <c r="A26555" s="1">
        <v>43986.146678240744</v>
      </c>
      <c r="B26555">
        <v>1.3059258460998535</v>
      </c>
    </row>
    <row r="26556" spans="1:2" x14ac:dyDescent="0.25">
      <c r="A26556" s="1">
        <v>43986.157094907408</v>
      </c>
      <c r="B26556">
        <v>1.0974645614624023</v>
      </c>
    </row>
    <row r="26557" spans="1:2" x14ac:dyDescent="0.25">
      <c r="A26557" s="1">
        <v>43986.167511574073</v>
      </c>
      <c r="B26557">
        <v>1.0385751724243164</v>
      </c>
    </row>
    <row r="26558" spans="1:2" x14ac:dyDescent="0.25">
      <c r="A26558" s="1">
        <v>43986.177928240744</v>
      </c>
      <c r="B26558">
        <v>1.1751937866210938</v>
      </c>
    </row>
    <row r="26559" spans="1:2" x14ac:dyDescent="0.25">
      <c r="A26559" s="1">
        <v>43986.188344907408</v>
      </c>
      <c r="B26559">
        <v>1.8500446081161499</v>
      </c>
    </row>
    <row r="26560" spans="1:2" x14ac:dyDescent="0.25">
      <c r="A26560" s="1">
        <v>43986.198761574073</v>
      </c>
      <c r="B26560">
        <v>0.84424734115600586</v>
      </c>
    </row>
    <row r="26561" spans="1:2" x14ac:dyDescent="0.25">
      <c r="A26561" s="1">
        <v>43986.209178240744</v>
      </c>
      <c r="B26561">
        <v>1.0468196868896484</v>
      </c>
    </row>
    <row r="26562" spans="1:2" x14ac:dyDescent="0.25">
      <c r="A26562" s="1">
        <v>43986.219594907408</v>
      </c>
      <c r="B26562">
        <v>1.8217777013778687</v>
      </c>
    </row>
    <row r="26563" spans="1:2" x14ac:dyDescent="0.25">
      <c r="A26563" s="1">
        <v>43986.230011574073</v>
      </c>
      <c r="B26563">
        <v>1.1728382110595703</v>
      </c>
    </row>
    <row r="26564" spans="1:2" x14ac:dyDescent="0.25">
      <c r="A26564" s="1">
        <v>43986.240428240744</v>
      </c>
      <c r="B26564">
        <v>2.2222137451171875</v>
      </c>
    </row>
    <row r="26565" spans="1:2" x14ac:dyDescent="0.25">
      <c r="A26565" s="1">
        <v>43986.250844907408</v>
      </c>
      <c r="B26565">
        <v>2.1385931968688965</v>
      </c>
    </row>
    <row r="26566" spans="1:2" x14ac:dyDescent="0.25">
      <c r="A26566" s="1">
        <v>43986.261261574073</v>
      </c>
      <c r="B26566">
        <v>1.8347336053848267</v>
      </c>
    </row>
    <row r="26567" spans="1:2" x14ac:dyDescent="0.25">
      <c r="A26567" s="1">
        <v>43986.271678240744</v>
      </c>
      <c r="B26567">
        <v>2.0043301582336426</v>
      </c>
    </row>
    <row r="26568" spans="1:2" x14ac:dyDescent="0.25">
      <c r="A26568" s="1">
        <v>43986.282094907408</v>
      </c>
      <c r="B26568">
        <v>2.2928786277770996</v>
      </c>
    </row>
    <row r="26569" spans="1:2" x14ac:dyDescent="0.25">
      <c r="A26569" s="1">
        <v>43986.292511574073</v>
      </c>
      <c r="B26569">
        <v>0.8466029167175293</v>
      </c>
    </row>
    <row r="26570" spans="1:2" x14ac:dyDescent="0.25">
      <c r="A26570" s="1">
        <v>43986.302928240744</v>
      </c>
      <c r="B26570">
        <v>0.79713821411132813</v>
      </c>
    </row>
    <row r="26571" spans="1:2" x14ac:dyDescent="0.25">
      <c r="A26571" s="1">
        <v>43986.313344907408</v>
      </c>
      <c r="B26571">
        <v>0.69113969802856445</v>
      </c>
    </row>
    <row r="26572" spans="1:2" x14ac:dyDescent="0.25">
      <c r="A26572" s="1">
        <v>43986.323761574073</v>
      </c>
      <c r="B26572">
        <v>1.3813018798828125</v>
      </c>
    </row>
    <row r="26573" spans="1:2" x14ac:dyDescent="0.25">
      <c r="A26573" s="1">
        <v>43986.334178240744</v>
      </c>
      <c r="B26573">
        <v>1.2435030937194824</v>
      </c>
    </row>
    <row r="26574" spans="1:2" x14ac:dyDescent="0.25">
      <c r="A26574" s="1">
        <v>43986.344594907408</v>
      </c>
      <c r="B26574">
        <v>2.2834563255310059</v>
      </c>
    </row>
    <row r="26575" spans="1:2" x14ac:dyDescent="0.25">
      <c r="A26575" s="1">
        <v>43986.355011574073</v>
      </c>
      <c r="B26575">
        <v>0.93140125274658203</v>
      </c>
    </row>
    <row r="26576" spans="1:2" x14ac:dyDescent="0.25">
      <c r="A26576" s="1">
        <v>43986.365428240744</v>
      </c>
      <c r="B26576">
        <v>0.24241924285888672</v>
      </c>
    </row>
    <row r="26577" spans="1:2" x14ac:dyDescent="0.25">
      <c r="A26577" s="1">
        <v>43986.375844907408</v>
      </c>
      <c r="B26577">
        <v>1.7546463012695313</v>
      </c>
    </row>
    <row r="26578" spans="1:2" x14ac:dyDescent="0.25">
      <c r="A26578" s="1">
        <v>43986.386261574073</v>
      </c>
      <c r="B26578">
        <v>1.6392278671264648</v>
      </c>
    </row>
    <row r="26579" spans="1:2" x14ac:dyDescent="0.25">
      <c r="A26579" s="1">
        <v>43986.396678240744</v>
      </c>
      <c r="B26579">
        <v>2.2198581695556641</v>
      </c>
    </row>
    <row r="26580" spans="1:2" x14ac:dyDescent="0.25">
      <c r="A26580" s="1">
        <v>43986.407094907408</v>
      </c>
      <c r="B26580">
        <v>1.7782020568847656</v>
      </c>
    </row>
    <row r="26581" spans="1:2" x14ac:dyDescent="0.25">
      <c r="A26581" s="1">
        <v>43986.417511574073</v>
      </c>
      <c r="B26581">
        <v>3.0277919769287109</v>
      </c>
    </row>
    <row r="26582" spans="1:2" x14ac:dyDescent="0.25">
      <c r="A26582" s="1">
        <v>43986.427928240744</v>
      </c>
      <c r="B26582">
        <v>2.4942731857299805</v>
      </c>
    </row>
    <row r="26583" spans="1:2" x14ac:dyDescent="0.25">
      <c r="A26583" s="1">
        <v>43986.438344907408</v>
      </c>
      <c r="B26583">
        <v>1.8264888525009155</v>
      </c>
    </row>
    <row r="26584" spans="1:2" x14ac:dyDescent="0.25">
      <c r="A26584" s="1">
        <v>43986.448761574073</v>
      </c>
      <c r="B26584">
        <v>1.9536854028701782</v>
      </c>
    </row>
    <row r="26585" spans="1:2" x14ac:dyDescent="0.25">
      <c r="A26585" s="1">
        <v>43986.459178240744</v>
      </c>
      <c r="B26585">
        <v>2.0384836196899414</v>
      </c>
    </row>
    <row r="26586" spans="1:2" x14ac:dyDescent="0.25">
      <c r="A26586" s="1">
        <v>43986.469594907408</v>
      </c>
      <c r="B26586">
        <v>1.9218873977661133</v>
      </c>
    </row>
    <row r="26587" spans="1:2" x14ac:dyDescent="0.25">
      <c r="A26587" s="1">
        <v>43986.480011574073</v>
      </c>
      <c r="B26587">
        <v>4.3975138664245605</v>
      </c>
    </row>
    <row r="26588" spans="1:2" x14ac:dyDescent="0.25">
      <c r="A26588" s="1">
        <v>43986.490428240744</v>
      </c>
      <c r="B26588">
        <v>1.6592502593994141</v>
      </c>
    </row>
    <row r="26589" spans="1:2" x14ac:dyDescent="0.25">
      <c r="A26589" s="1">
        <v>43986.500844907408</v>
      </c>
      <c r="B26589">
        <v>0.75356006622314453</v>
      </c>
    </row>
    <row r="26590" spans="1:2" x14ac:dyDescent="0.25">
      <c r="A26590" s="1">
        <v>43986.511261574073</v>
      </c>
      <c r="B26590">
        <v>1.7275596857070923</v>
      </c>
    </row>
    <row r="26591" spans="1:2" x14ac:dyDescent="0.25">
      <c r="A26591" s="1">
        <v>43986.521678240744</v>
      </c>
      <c r="B26591">
        <v>0.30955076217651367</v>
      </c>
    </row>
    <row r="26592" spans="1:2" x14ac:dyDescent="0.25">
      <c r="A26592" s="1">
        <v>43986.532094907408</v>
      </c>
      <c r="B26592">
        <v>0.57454347610473633</v>
      </c>
    </row>
    <row r="26593" spans="1:2" x14ac:dyDescent="0.25">
      <c r="A26593" s="1">
        <v>43986.542511574073</v>
      </c>
      <c r="B26593">
        <v>1.5273404121398926</v>
      </c>
    </row>
    <row r="26594" spans="1:2" x14ac:dyDescent="0.25">
      <c r="A26594" s="1">
        <v>43986.552928240744</v>
      </c>
      <c r="B26594">
        <v>1.006777286529541</v>
      </c>
    </row>
    <row r="26595" spans="1:2" x14ac:dyDescent="0.25">
      <c r="A26595" s="1">
        <v>43986.563344907408</v>
      </c>
      <c r="B26595">
        <v>0.78536033630371094</v>
      </c>
    </row>
    <row r="26596" spans="1:2" x14ac:dyDescent="0.25">
      <c r="A26596" s="1">
        <v>43986.573761574073</v>
      </c>
      <c r="B26596">
        <v>0</v>
      </c>
    </row>
    <row r="26597" spans="1:2" x14ac:dyDescent="0.25">
      <c r="A26597" s="1">
        <v>43986.584178240744</v>
      </c>
      <c r="B26597">
        <v>0</v>
      </c>
    </row>
    <row r="26598" spans="1:2" x14ac:dyDescent="0.25">
      <c r="A26598" s="1">
        <v>43986.594594907408</v>
      </c>
      <c r="B26598">
        <v>4.9133682250976563</v>
      </c>
    </row>
    <row r="26599" spans="1:2" x14ac:dyDescent="0.25">
      <c r="A26599" s="1">
        <v>43986.605011574073</v>
      </c>
      <c r="B26599">
        <v>5.7978568077087402</v>
      </c>
    </row>
    <row r="26600" spans="1:2" x14ac:dyDescent="0.25">
      <c r="A26600" s="1">
        <v>43986.615428240744</v>
      </c>
      <c r="B26600">
        <v>3.2244777679443359</v>
      </c>
    </row>
    <row r="26601" spans="1:2" x14ac:dyDescent="0.25">
      <c r="A26601" s="1">
        <v>43986.625844907408</v>
      </c>
      <c r="B26601">
        <v>0</v>
      </c>
    </row>
    <row r="26602" spans="1:2" x14ac:dyDescent="0.25">
      <c r="A26602" s="1">
        <v>43986.636261574073</v>
      </c>
      <c r="B26602">
        <v>0</v>
      </c>
    </row>
    <row r="26603" spans="1:2" x14ac:dyDescent="0.25">
      <c r="A26603" s="1">
        <v>43986.646678240744</v>
      </c>
      <c r="B26603">
        <v>0</v>
      </c>
    </row>
    <row r="26604" spans="1:2" x14ac:dyDescent="0.25">
      <c r="A26604" s="1">
        <v>43986.657094907408</v>
      </c>
      <c r="B26604">
        <v>7.0804252624511719</v>
      </c>
    </row>
    <row r="26605" spans="1:2" x14ac:dyDescent="0.25">
      <c r="A26605" s="1">
        <v>43986.667511574073</v>
      </c>
      <c r="B26605">
        <v>5.8320116996765137</v>
      </c>
    </row>
    <row r="26606" spans="1:2" x14ac:dyDescent="0.25">
      <c r="A26606" s="1">
        <v>43986.677928240744</v>
      </c>
      <c r="B26606">
        <v>0</v>
      </c>
    </row>
    <row r="26607" spans="1:2" x14ac:dyDescent="0.25">
      <c r="A26607" s="1">
        <v>43986.688344907408</v>
      </c>
      <c r="B26607">
        <v>6.248934268951416</v>
      </c>
    </row>
    <row r="26608" spans="1:2" x14ac:dyDescent="0.25">
      <c r="A26608" s="1">
        <v>43986.698761574073</v>
      </c>
      <c r="B26608">
        <v>3.9476141929626465</v>
      </c>
    </row>
    <row r="26609" spans="1:2" x14ac:dyDescent="0.25">
      <c r="A26609" s="1">
        <v>43986.709178240744</v>
      </c>
      <c r="B26609">
        <v>0</v>
      </c>
    </row>
    <row r="26610" spans="1:2" x14ac:dyDescent="0.25">
      <c r="A26610" s="1">
        <v>43986.719594907408</v>
      </c>
      <c r="B26610">
        <v>0</v>
      </c>
    </row>
    <row r="26611" spans="1:2" x14ac:dyDescent="0.25">
      <c r="A26611" s="1">
        <v>43986.730011574073</v>
      </c>
      <c r="B26611">
        <v>0</v>
      </c>
    </row>
    <row r="26612" spans="1:2" x14ac:dyDescent="0.25">
      <c r="A26612" s="1">
        <v>43986.740428240744</v>
      </c>
      <c r="B26612">
        <v>0</v>
      </c>
    </row>
    <row r="26613" spans="1:2" x14ac:dyDescent="0.25">
      <c r="A26613" s="1">
        <v>43986.750844907408</v>
      </c>
      <c r="B26613">
        <v>0</v>
      </c>
    </row>
    <row r="26614" spans="1:2" x14ac:dyDescent="0.25">
      <c r="A26614" s="1">
        <v>43986.761261574073</v>
      </c>
      <c r="B26614">
        <v>0</v>
      </c>
    </row>
    <row r="26615" spans="1:2" x14ac:dyDescent="0.25">
      <c r="A26615" s="1">
        <v>43986.771678240744</v>
      </c>
      <c r="B26615">
        <v>0</v>
      </c>
    </row>
    <row r="26616" spans="1:2" x14ac:dyDescent="0.25">
      <c r="A26616" s="1">
        <v>43986.782094907408</v>
      </c>
      <c r="B26616">
        <v>0</v>
      </c>
    </row>
    <row r="26617" spans="1:2" x14ac:dyDescent="0.25">
      <c r="A26617" s="1">
        <v>43986.792511574073</v>
      </c>
      <c r="B26617">
        <v>0</v>
      </c>
    </row>
    <row r="26618" spans="1:2" x14ac:dyDescent="0.25">
      <c r="A26618" s="1">
        <v>43986.802928240744</v>
      </c>
      <c r="B26618">
        <v>0</v>
      </c>
    </row>
    <row r="26619" spans="1:2" x14ac:dyDescent="0.25">
      <c r="A26619" s="1">
        <v>43986.813344907408</v>
      </c>
      <c r="B26619">
        <v>0</v>
      </c>
    </row>
    <row r="26620" spans="1:2" x14ac:dyDescent="0.25">
      <c r="A26620" s="1">
        <v>43986.823761574073</v>
      </c>
      <c r="B26620">
        <v>5.6671261787414551</v>
      </c>
    </row>
    <row r="26621" spans="1:2" x14ac:dyDescent="0.25">
      <c r="A26621" s="1">
        <v>43986.834178240744</v>
      </c>
      <c r="B26621">
        <v>4.0100350379943848</v>
      </c>
    </row>
    <row r="26622" spans="1:2" x14ac:dyDescent="0.25">
      <c r="A26622" s="1">
        <v>43986.844594907408</v>
      </c>
      <c r="B26622">
        <v>0</v>
      </c>
    </row>
    <row r="26623" spans="1:2" x14ac:dyDescent="0.25">
      <c r="A26623" s="1">
        <v>43986.855011574073</v>
      </c>
      <c r="B26623">
        <v>0</v>
      </c>
    </row>
    <row r="26624" spans="1:2" x14ac:dyDescent="0.25">
      <c r="A26624" s="1">
        <v>43986.865428240744</v>
      </c>
      <c r="B26624">
        <v>0</v>
      </c>
    </row>
    <row r="26625" spans="1:2" x14ac:dyDescent="0.25">
      <c r="A26625" s="1">
        <v>43986.875844907408</v>
      </c>
      <c r="B26625">
        <v>0</v>
      </c>
    </row>
    <row r="26626" spans="1:2" x14ac:dyDescent="0.25">
      <c r="A26626" s="1">
        <v>43986.886261574073</v>
      </c>
      <c r="B26626">
        <v>0</v>
      </c>
    </row>
    <row r="26627" spans="1:2" x14ac:dyDescent="0.25">
      <c r="A26627" s="1">
        <v>43986.896678240744</v>
      </c>
      <c r="B26627">
        <v>0</v>
      </c>
    </row>
    <row r="26628" spans="1:2" x14ac:dyDescent="0.25">
      <c r="A26628" s="1">
        <v>43986.907094907408</v>
      </c>
      <c r="B26628">
        <v>2.5649380683898926</v>
      </c>
    </row>
    <row r="26629" spans="1:2" x14ac:dyDescent="0.25">
      <c r="A26629" s="1">
        <v>43986.917511574073</v>
      </c>
      <c r="B26629">
        <v>1.3495016098022461</v>
      </c>
    </row>
    <row r="26630" spans="1:2" x14ac:dyDescent="0.25">
      <c r="A26630" s="1">
        <v>43986.927928240744</v>
      </c>
      <c r="B26630">
        <v>2.7392435073852539</v>
      </c>
    </row>
    <row r="26631" spans="1:2" x14ac:dyDescent="0.25">
      <c r="A26631" s="1">
        <v>43986.938344907408</v>
      </c>
      <c r="B26631">
        <v>2.1338820457458496</v>
      </c>
    </row>
    <row r="26632" spans="1:2" x14ac:dyDescent="0.25">
      <c r="A26632" s="1">
        <v>43986.948761574073</v>
      </c>
      <c r="B26632">
        <v>1.9890190362930298</v>
      </c>
    </row>
    <row r="26633" spans="1:2" x14ac:dyDescent="0.25">
      <c r="A26633" s="1">
        <v>43986.959178240744</v>
      </c>
      <c r="B26633">
        <v>1.4496111869812012</v>
      </c>
    </row>
    <row r="26634" spans="1:2" x14ac:dyDescent="0.25">
      <c r="A26634" s="1">
        <v>43986.969594907408</v>
      </c>
      <c r="B26634">
        <v>0.7194066047668457</v>
      </c>
    </row>
    <row r="26635" spans="1:2" x14ac:dyDescent="0.25">
      <c r="A26635" s="1">
        <v>43986.980011574073</v>
      </c>
      <c r="B26635">
        <v>1.9101095199584961</v>
      </c>
    </row>
    <row r="26636" spans="1:2" x14ac:dyDescent="0.25">
      <c r="A26636" s="1">
        <v>43986.990428240744</v>
      </c>
      <c r="B26636">
        <v>1.8300224542617798</v>
      </c>
    </row>
    <row r="26637" spans="1:2" x14ac:dyDescent="0.25">
      <c r="A26637" s="1">
        <v>43987.000844907408</v>
      </c>
      <c r="B26637">
        <v>0</v>
      </c>
    </row>
    <row r="26638" spans="1:2" x14ac:dyDescent="0.25">
      <c r="A26638" s="1">
        <v>43987.011261574073</v>
      </c>
      <c r="B26638">
        <v>2.0855951309204102</v>
      </c>
    </row>
    <row r="26639" spans="1:2" x14ac:dyDescent="0.25">
      <c r="A26639" s="1">
        <v>43987.021678240744</v>
      </c>
      <c r="B26639">
        <v>2.1397709846496582</v>
      </c>
    </row>
    <row r="26640" spans="1:2" x14ac:dyDescent="0.25">
      <c r="A26640" s="1">
        <v>43987.032094907408</v>
      </c>
      <c r="B26640">
        <v>5.2078046798706055</v>
      </c>
    </row>
    <row r="26641" spans="1:2" x14ac:dyDescent="0.25">
      <c r="A26641" s="1">
        <v>43987.042511574073</v>
      </c>
      <c r="B26641">
        <v>6.2748441696166992</v>
      </c>
    </row>
    <row r="26642" spans="1:2" x14ac:dyDescent="0.25">
      <c r="A26642" s="1">
        <v>43987.052928240744</v>
      </c>
      <c r="B26642">
        <v>1.3283014297485352</v>
      </c>
    </row>
    <row r="26643" spans="1:2" x14ac:dyDescent="0.25">
      <c r="A26643" s="1">
        <v>43987.063344907408</v>
      </c>
      <c r="B26643">
        <v>1.0821533203125</v>
      </c>
    </row>
    <row r="26644" spans="1:2" x14ac:dyDescent="0.25">
      <c r="A26644" s="1">
        <v>43987.073761574073</v>
      </c>
      <c r="B26644">
        <v>1.8135334253311157</v>
      </c>
    </row>
    <row r="26645" spans="1:2" x14ac:dyDescent="0.25">
      <c r="A26645" s="1">
        <v>43987.084178240744</v>
      </c>
      <c r="B26645">
        <v>1.6474723815917969</v>
      </c>
    </row>
    <row r="26646" spans="1:2" x14ac:dyDescent="0.25">
      <c r="A26646" s="1">
        <v>43987.094594907408</v>
      </c>
      <c r="B26646">
        <v>1.8406223058700562</v>
      </c>
    </row>
    <row r="26647" spans="1:2" x14ac:dyDescent="0.25">
      <c r="A26647" s="1">
        <v>43987.105011574073</v>
      </c>
      <c r="B26647">
        <v>1.6086053848266602</v>
      </c>
    </row>
    <row r="26648" spans="1:2" x14ac:dyDescent="0.25">
      <c r="A26648" s="1">
        <v>43987.115428240744</v>
      </c>
      <c r="B26648">
        <v>1.7216705083847046</v>
      </c>
    </row>
    <row r="26649" spans="1:2" x14ac:dyDescent="0.25">
      <c r="A26649" s="1">
        <v>43987.125844907408</v>
      </c>
      <c r="B26649">
        <v>4.423424243927002</v>
      </c>
    </row>
    <row r="26650" spans="1:2" x14ac:dyDescent="0.25">
      <c r="A26650" s="1">
        <v>43987.136261574073</v>
      </c>
      <c r="B26650">
        <v>1.1610627174377441</v>
      </c>
    </row>
    <row r="26651" spans="1:2" x14ac:dyDescent="0.25">
      <c r="A26651" s="1">
        <v>43987.146678240744</v>
      </c>
      <c r="B26651">
        <v>1.098639965057373</v>
      </c>
    </row>
    <row r="26652" spans="1:2" x14ac:dyDescent="0.25">
      <c r="A26652" s="1">
        <v>43987.157094907408</v>
      </c>
      <c r="B26652">
        <v>1.9595741033554077</v>
      </c>
    </row>
    <row r="26653" spans="1:2" x14ac:dyDescent="0.25">
      <c r="A26653" s="1">
        <v>43987.167511574073</v>
      </c>
      <c r="B26653">
        <v>0.51918983459472656</v>
      </c>
    </row>
    <row r="26654" spans="1:2" x14ac:dyDescent="0.25">
      <c r="A26654" s="1">
        <v>43987.177928240744</v>
      </c>
      <c r="B26654">
        <v>1.006777286529541</v>
      </c>
    </row>
    <row r="26655" spans="1:2" x14ac:dyDescent="0.25">
      <c r="A26655" s="1">
        <v>43987.188344907408</v>
      </c>
      <c r="B26655">
        <v>1.5685629844665527</v>
      </c>
    </row>
    <row r="26656" spans="1:2" x14ac:dyDescent="0.25">
      <c r="A26656" s="1">
        <v>43987.198761574073</v>
      </c>
      <c r="B26656">
        <v>1.4449000358581543</v>
      </c>
    </row>
    <row r="26657" spans="1:2" x14ac:dyDescent="0.25">
      <c r="A26657" s="1">
        <v>43987.209178240744</v>
      </c>
      <c r="B26657">
        <v>1.5897631645202637</v>
      </c>
    </row>
    <row r="26658" spans="1:2" x14ac:dyDescent="0.25">
      <c r="A26658" s="1">
        <v>43987.219594907408</v>
      </c>
      <c r="B26658">
        <v>1.6733814477920532</v>
      </c>
    </row>
    <row r="26659" spans="1:2" x14ac:dyDescent="0.25">
      <c r="A26659" s="1">
        <v>43987.230011574073</v>
      </c>
      <c r="B26659">
        <v>1.5426516532897949</v>
      </c>
    </row>
    <row r="26660" spans="1:2" x14ac:dyDescent="0.25">
      <c r="A26660" s="1">
        <v>43987.240428240744</v>
      </c>
      <c r="B26660">
        <v>1.7110706567764282</v>
      </c>
    </row>
    <row r="26661" spans="1:2" x14ac:dyDescent="0.25">
      <c r="A26661" s="1">
        <v>43987.250844907408</v>
      </c>
      <c r="B26661">
        <v>1.3848328590393066</v>
      </c>
    </row>
    <row r="26662" spans="1:2" x14ac:dyDescent="0.25">
      <c r="A26662" s="1">
        <v>43987.261261574073</v>
      </c>
      <c r="B26662">
        <v>1.5497183799743652</v>
      </c>
    </row>
    <row r="26663" spans="1:2" x14ac:dyDescent="0.25">
      <c r="A26663" s="1">
        <v>43987.271678240744</v>
      </c>
      <c r="B26663">
        <v>1.7534685134887695</v>
      </c>
    </row>
    <row r="26664" spans="1:2" x14ac:dyDescent="0.25">
      <c r="A26664" s="1">
        <v>43987.282094907408</v>
      </c>
      <c r="B26664">
        <v>1.772313117980957</v>
      </c>
    </row>
    <row r="26665" spans="1:2" x14ac:dyDescent="0.25">
      <c r="A26665" s="1">
        <v>43987.292511574073</v>
      </c>
      <c r="B26665">
        <v>1.5862298011779785</v>
      </c>
    </row>
    <row r="26666" spans="1:2" x14ac:dyDescent="0.25">
      <c r="A26666" s="1">
        <v>43987.302928240744</v>
      </c>
      <c r="B26666">
        <v>2.0325946807861328</v>
      </c>
    </row>
    <row r="26667" spans="1:2" x14ac:dyDescent="0.25">
      <c r="A26667" s="1">
        <v>43987.313344907408</v>
      </c>
      <c r="B26667">
        <v>2.0655727386474609</v>
      </c>
    </row>
    <row r="26668" spans="1:2" x14ac:dyDescent="0.25">
      <c r="A26668" s="1">
        <v>43987.323761574073</v>
      </c>
      <c r="B26668">
        <v>1.9937301874160767</v>
      </c>
    </row>
    <row r="26669" spans="1:2" x14ac:dyDescent="0.25">
      <c r="A26669" s="1">
        <v>43987.334178240744</v>
      </c>
      <c r="B26669">
        <v>1.5626740455627441</v>
      </c>
    </row>
    <row r="26670" spans="1:2" x14ac:dyDescent="0.25">
      <c r="A26670" s="1">
        <v>43987.344594907408</v>
      </c>
      <c r="B26670">
        <v>1.8500446081161499</v>
      </c>
    </row>
    <row r="26671" spans="1:2" x14ac:dyDescent="0.25">
      <c r="A26671" s="1">
        <v>43987.355011574073</v>
      </c>
      <c r="B26671">
        <v>1.963107705116272</v>
      </c>
    </row>
    <row r="26672" spans="1:2" x14ac:dyDescent="0.25">
      <c r="A26672" s="1">
        <v>43987.365428240744</v>
      </c>
      <c r="B26672">
        <v>2.2610783576965332</v>
      </c>
    </row>
    <row r="26673" spans="1:2" x14ac:dyDescent="0.25">
      <c r="A26673" s="1">
        <v>43987.375844907408</v>
      </c>
      <c r="B26673">
        <v>2.1374154090881348</v>
      </c>
    </row>
    <row r="26674" spans="1:2" x14ac:dyDescent="0.25">
      <c r="A26674" s="1">
        <v>43987.386261574073</v>
      </c>
      <c r="B26674">
        <v>2.4212527275085449</v>
      </c>
    </row>
    <row r="26675" spans="1:2" x14ac:dyDescent="0.25">
      <c r="A26675" s="1">
        <v>43987.396678240744</v>
      </c>
      <c r="B26675">
        <v>1.8005800247192383</v>
      </c>
    </row>
    <row r="26676" spans="1:2" x14ac:dyDescent="0.25">
      <c r="A26676" s="1">
        <v>43987.407094907408</v>
      </c>
      <c r="B26676">
        <v>2.429497241973877</v>
      </c>
    </row>
    <row r="26677" spans="1:2" x14ac:dyDescent="0.25">
      <c r="A26677" s="1">
        <v>43987.417511574073</v>
      </c>
      <c r="B26677">
        <v>2.8652644157409668</v>
      </c>
    </row>
    <row r="26678" spans="1:2" x14ac:dyDescent="0.25">
      <c r="A26678" s="1">
        <v>43987.427928240744</v>
      </c>
      <c r="B26678">
        <v>2.718045711517334</v>
      </c>
    </row>
    <row r="26679" spans="1:2" x14ac:dyDescent="0.25">
      <c r="A26679" s="1">
        <v>43987.438344907408</v>
      </c>
      <c r="B26679">
        <v>2.9677271842956543</v>
      </c>
    </row>
    <row r="26680" spans="1:2" x14ac:dyDescent="0.25">
      <c r="A26680" s="1">
        <v>43987.448761574073</v>
      </c>
      <c r="B26680">
        <v>2.9477047920227051</v>
      </c>
    </row>
    <row r="26681" spans="1:2" x14ac:dyDescent="0.25">
      <c r="A26681" s="1">
        <v>43987.459178240744</v>
      </c>
      <c r="B26681">
        <v>2.8640866279602051</v>
      </c>
    </row>
    <row r="26682" spans="1:2" x14ac:dyDescent="0.25">
      <c r="A26682" s="1">
        <v>43987.469594907408</v>
      </c>
      <c r="B26682">
        <v>2.8369975090026855</v>
      </c>
    </row>
    <row r="26683" spans="1:2" x14ac:dyDescent="0.25">
      <c r="A26683" s="1">
        <v>43987.480011574073</v>
      </c>
      <c r="B26683">
        <v>3.0866813659667969</v>
      </c>
    </row>
    <row r="26684" spans="1:2" x14ac:dyDescent="0.25">
      <c r="A26684" s="1">
        <v>43987.490428240744</v>
      </c>
      <c r="B26684">
        <v>2.9936385154724121</v>
      </c>
    </row>
    <row r="26685" spans="1:2" x14ac:dyDescent="0.25">
      <c r="A26685" s="1">
        <v>43987.500844907408</v>
      </c>
      <c r="B26685">
        <v>2.5778937339782715</v>
      </c>
    </row>
    <row r="26686" spans="1:2" x14ac:dyDescent="0.25">
      <c r="A26686" s="1">
        <v>43987.511261574073</v>
      </c>
      <c r="B26686">
        <v>2.370610237121582</v>
      </c>
    </row>
    <row r="26687" spans="1:2" x14ac:dyDescent="0.25">
      <c r="A26687" s="1">
        <v>43987.521678240744</v>
      </c>
      <c r="B26687">
        <v>3.2138779163360596</v>
      </c>
    </row>
    <row r="26688" spans="1:2" x14ac:dyDescent="0.25">
      <c r="A26688" s="1">
        <v>43987.532094907408</v>
      </c>
      <c r="B26688">
        <v>2.2375226020812988</v>
      </c>
    </row>
    <row r="26689" spans="1:2" x14ac:dyDescent="0.25">
      <c r="A26689" s="1">
        <v>43987.542511574073</v>
      </c>
      <c r="B26689">
        <v>2.3352766036987305</v>
      </c>
    </row>
    <row r="26690" spans="1:2" x14ac:dyDescent="0.25">
      <c r="A26690" s="1">
        <v>43987.552928240744</v>
      </c>
      <c r="B26690">
        <v>2.6556253433227539</v>
      </c>
    </row>
    <row r="26691" spans="1:2" x14ac:dyDescent="0.25">
      <c r="A26691" s="1">
        <v>43987.563344907408</v>
      </c>
      <c r="B26691">
        <v>2.8004884719848633</v>
      </c>
    </row>
    <row r="26692" spans="1:2" x14ac:dyDescent="0.25">
      <c r="A26692" s="1">
        <v>43987.573761574073</v>
      </c>
      <c r="B26692">
        <v>2.8440642356872559</v>
      </c>
    </row>
    <row r="26693" spans="1:2" x14ac:dyDescent="0.25">
      <c r="A26693" s="1">
        <v>43987.584178240744</v>
      </c>
      <c r="B26693">
        <v>2.6403141021728516</v>
      </c>
    </row>
    <row r="26694" spans="1:2" x14ac:dyDescent="0.25">
      <c r="A26694" s="1">
        <v>43987.594594907408</v>
      </c>
      <c r="B26694">
        <v>2.8110861778259277</v>
      </c>
    </row>
    <row r="26695" spans="1:2" x14ac:dyDescent="0.25">
      <c r="A26695" s="1">
        <v>43987.605011574073</v>
      </c>
      <c r="B26695">
        <v>2.8346419334411621</v>
      </c>
    </row>
    <row r="26696" spans="1:2" x14ac:dyDescent="0.25">
      <c r="A26696" s="1">
        <v>43987.615428240744</v>
      </c>
      <c r="B26696">
        <v>2.2398781776428223</v>
      </c>
    </row>
    <row r="26697" spans="1:2" x14ac:dyDescent="0.25">
      <c r="A26697" s="1">
        <v>43987.625844907408</v>
      </c>
      <c r="B26697">
        <v>2.5578713417053223</v>
      </c>
    </row>
    <row r="26698" spans="1:2" x14ac:dyDescent="0.25">
      <c r="A26698" s="1">
        <v>43987.636261574073</v>
      </c>
      <c r="B26698">
        <v>2.7521991729736328</v>
      </c>
    </row>
    <row r="26699" spans="1:2" x14ac:dyDescent="0.25">
      <c r="A26699" s="1">
        <v>43987.646678240744</v>
      </c>
      <c r="B26699">
        <v>2.1303486824035645</v>
      </c>
    </row>
    <row r="26700" spans="1:2" x14ac:dyDescent="0.25">
      <c r="A26700" s="1">
        <v>43987.657094907408</v>
      </c>
      <c r="B26700">
        <v>2.8146195411682129</v>
      </c>
    </row>
    <row r="26701" spans="1:2" x14ac:dyDescent="0.25">
      <c r="A26701" s="1">
        <v>43987.667511574073</v>
      </c>
      <c r="B26701">
        <v>2.8452420234680176</v>
      </c>
    </row>
    <row r="26702" spans="1:2" x14ac:dyDescent="0.25">
      <c r="A26702" s="1">
        <v>43987.677928240744</v>
      </c>
      <c r="B26702">
        <v>2.5237154960632324</v>
      </c>
    </row>
    <row r="26703" spans="1:2" x14ac:dyDescent="0.25">
      <c r="A26703" s="1">
        <v>43987.688344907408</v>
      </c>
      <c r="B26703">
        <v>2.5178289413452148</v>
      </c>
    </row>
    <row r="26704" spans="1:2" x14ac:dyDescent="0.25">
      <c r="A26704" s="1">
        <v>43987.698761574073</v>
      </c>
      <c r="B26704">
        <v>2.4742507934570313</v>
      </c>
    </row>
    <row r="26705" spans="1:2" x14ac:dyDescent="0.25">
      <c r="A26705" s="1">
        <v>43987.709178240744</v>
      </c>
      <c r="B26705">
        <v>2.3729658126831055</v>
      </c>
    </row>
    <row r="26706" spans="1:2" x14ac:dyDescent="0.25">
      <c r="A26706" s="1">
        <v>43987.719594907408</v>
      </c>
      <c r="B26706">
        <v>2.5519824028015137</v>
      </c>
    </row>
    <row r="26707" spans="1:2" x14ac:dyDescent="0.25">
      <c r="A26707" s="1">
        <v>43987.730011574073</v>
      </c>
      <c r="B26707">
        <v>2.400052547454834</v>
      </c>
    </row>
    <row r="26708" spans="1:2" x14ac:dyDescent="0.25">
      <c r="A26708" s="1">
        <v>43987.740428240744</v>
      </c>
      <c r="B26708">
        <v>2.3717880249023438</v>
      </c>
    </row>
    <row r="26709" spans="1:2" x14ac:dyDescent="0.25">
      <c r="A26709" s="1">
        <v>43987.750844907408</v>
      </c>
      <c r="B26709">
        <v>1.9984413385391235</v>
      </c>
    </row>
    <row r="26710" spans="1:2" x14ac:dyDescent="0.25">
      <c r="A26710" s="1">
        <v>43987.761261574073</v>
      </c>
      <c r="B26710">
        <v>1.5190982818603516</v>
      </c>
    </row>
    <row r="26711" spans="1:2" x14ac:dyDescent="0.25">
      <c r="A26711" s="1">
        <v>43987.771678240744</v>
      </c>
      <c r="B26711">
        <v>1.8370891809463501</v>
      </c>
    </row>
    <row r="26712" spans="1:2" x14ac:dyDescent="0.25">
      <c r="A26712" s="1">
        <v>43987.782094907408</v>
      </c>
      <c r="B26712">
        <v>1.9454431533813477</v>
      </c>
    </row>
    <row r="26713" spans="1:2" x14ac:dyDescent="0.25">
      <c r="A26713" s="1">
        <v>43987.792511574073</v>
      </c>
      <c r="B26713">
        <v>2.0608615875244141</v>
      </c>
    </row>
    <row r="26714" spans="1:2" x14ac:dyDescent="0.25">
      <c r="A26714" s="1">
        <v>43987.802928240744</v>
      </c>
      <c r="B26714">
        <v>1.8512226343154907</v>
      </c>
    </row>
    <row r="26715" spans="1:2" x14ac:dyDescent="0.25">
      <c r="A26715" s="1">
        <v>43987.813344907408</v>
      </c>
      <c r="B26715">
        <v>1.9713519811630249</v>
      </c>
    </row>
    <row r="26716" spans="1:2" x14ac:dyDescent="0.25">
      <c r="A26716" s="1">
        <v>43987.823761574073</v>
      </c>
      <c r="B26716">
        <v>1.7840909957885742</v>
      </c>
    </row>
    <row r="26717" spans="1:2" x14ac:dyDescent="0.25">
      <c r="A26717" s="1">
        <v>43987.834178240744</v>
      </c>
      <c r="B26717">
        <v>1.2081718444824219</v>
      </c>
    </row>
    <row r="26718" spans="1:2" x14ac:dyDescent="0.25">
      <c r="A26718" s="1">
        <v>43987.844594907408</v>
      </c>
      <c r="B26718">
        <v>0.94906806945800781</v>
      </c>
    </row>
    <row r="26719" spans="1:2" x14ac:dyDescent="0.25">
      <c r="A26719" s="1">
        <v>43987.855011574073</v>
      </c>
      <c r="B26719">
        <v>1.1810827255249023</v>
      </c>
    </row>
    <row r="26720" spans="1:2" x14ac:dyDescent="0.25">
      <c r="A26720" s="1">
        <v>43987.865428240744</v>
      </c>
      <c r="B26720">
        <v>1.6333389282226563</v>
      </c>
    </row>
    <row r="26721" spans="1:2" x14ac:dyDescent="0.25">
      <c r="A26721" s="1">
        <v>43987.875844907408</v>
      </c>
      <c r="B26721">
        <v>1.8064689636230469</v>
      </c>
    </row>
    <row r="26722" spans="1:2" x14ac:dyDescent="0.25">
      <c r="A26722" s="1">
        <v>43987.886261574073</v>
      </c>
      <c r="B26722">
        <v>1.8971538543701172</v>
      </c>
    </row>
    <row r="26723" spans="1:2" x14ac:dyDescent="0.25">
      <c r="A26723" s="1">
        <v>43987.896678240744</v>
      </c>
      <c r="B26723">
        <v>4.5930204391479492</v>
      </c>
    </row>
    <row r="26724" spans="1:2" x14ac:dyDescent="0.25">
      <c r="A26724" s="1">
        <v>43987.907094907408</v>
      </c>
      <c r="B26724">
        <v>2.2858119010925293</v>
      </c>
    </row>
    <row r="26725" spans="1:2" x14ac:dyDescent="0.25">
      <c r="A26725" s="1">
        <v>43987.917511574073</v>
      </c>
      <c r="B26725">
        <v>2.7651548385620117</v>
      </c>
    </row>
    <row r="26726" spans="1:2" x14ac:dyDescent="0.25">
      <c r="A26726" s="1">
        <v>43987.927928240744</v>
      </c>
      <c r="B26726">
        <v>2.3729658126831055</v>
      </c>
    </row>
    <row r="26727" spans="1:2" x14ac:dyDescent="0.25">
      <c r="A26727" s="1">
        <v>43987.938344907408</v>
      </c>
      <c r="B26727">
        <v>1.5108537673950195</v>
      </c>
    </row>
    <row r="26728" spans="1:2" x14ac:dyDescent="0.25">
      <c r="A26728" s="1">
        <v>43987.948761574073</v>
      </c>
      <c r="B26728">
        <v>1.4507889747619629</v>
      </c>
    </row>
    <row r="26729" spans="1:2" x14ac:dyDescent="0.25">
      <c r="A26729" s="1">
        <v>43987.959178240744</v>
      </c>
      <c r="B26729">
        <v>1.5732741355895996</v>
      </c>
    </row>
    <row r="26730" spans="1:2" x14ac:dyDescent="0.25">
      <c r="A26730" s="1">
        <v>43987.969594907408</v>
      </c>
      <c r="B26730">
        <v>1.5120315551757813</v>
      </c>
    </row>
    <row r="26731" spans="1:2" x14ac:dyDescent="0.25">
      <c r="A26731" s="1">
        <v>43987.980011574073</v>
      </c>
      <c r="B26731">
        <v>1.7098926305770874</v>
      </c>
    </row>
    <row r="26732" spans="1:2" x14ac:dyDescent="0.25">
      <c r="A26732" s="1">
        <v>43987.990428240744</v>
      </c>
      <c r="B26732">
        <v>2.0549726486206055</v>
      </c>
    </row>
    <row r="26733" spans="1:2" x14ac:dyDescent="0.25">
      <c r="A26733" s="1">
        <v>43988.000844907408</v>
      </c>
      <c r="B26733">
        <v>1.2552809715270996</v>
      </c>
    </row>
    <row r="26734" spans="1:2" x14ac:dyDescent="0.25">
      <c r="A26734" s="1">
        <v>43988.011261574073</v>
      </c>
      <c r="B26734">
        <v>1.9324874877929688</v>
      </c>
    </row>
    <row r="26735" spans="1:2" x14ac:dyDescent="0.25">
      <c r="A26735" s="1">
        <v>43988.021678240744</v>
      </c>
      <c r="B26735">
        <v>1.9159984588623047</v>
      </c>
    </row>
    <row r="26736" spans="1:2" x14ac:dyDescent="0.25">
      <c r="A26736" s="1">
        <v>43988.032094907408</v>
      </c>
      <c r="B26736">
        <v>1.7475795745849609</v>
      </c>
    </row>
    <row r="26737" spans="1:2" x14ac:dyDescent="0.25">
      <c r="A26737" s="1">
        <v>43988.042511574073</v>
      </c>
      <c r="B26737">
        <v>1.8312000036239624</v>
      </c>
    </row>
    <row r="26738" spans="1:2" x14ac:dyDescent="0.25">
      <c r="A26738" s="1">
        <v>43988.052928240744</v>
      </c>
      <c r="B26738">
        <v>1.4672756195068359</v>
      </c>
    </row>
    <row r="26739" spans="1:2" x14ac:dyDescent="0.25">
      <c r="A26739" s="1">
        <v>43988.063344907408</v>
      </c>
      <c r="B26739">
        <v>1.5261626243591309</v>
      </c>
    </row>
    <row r="26740" spans="1:2" x14ac:dyDescent="0.25">
      <c r="A26740" s="1">
        <v>43988.073761574073</v>
      </c>
      <c r="B26740">
        <v>1.841800332069397</v>
      </c>
    </row>
    <row r="26741" spans="1:2" x14ac:dyDescent="0.25">
      <c r="A26741" s="1">
        <v>43988.084178240744</v>
      </c>
      <c r="B26741">
        <v>1.6439390182495117</v>
      </c>
    </row>
    <row r="26742" spans="1:2" x14ac:dyDescent="0.25">
      <c r="A26742" s="1">
        <v>43988.094594907408</v>
      </c>
      <c r="B26742">
        <v>1.8158890008926392</v>
      </c>
    </row>
    <row r="26743" spans="1:2" x14ac:dyDescent="0.25">
      <c r="A26743" s="1">
        <v>43988.105011574073</v>
      </c>
      <c r="B26743">
        <v>2.0078635215759277</v>
      </c>
    </row>
    <row r="26744" spans="1:2" x14ac:dyDescent="0.25">
      <c r="A26744" s="1">
        <v>43988.115428240744</v>
      </c>
      <c r="B26744">
        <v>1.0114884376525879</v>
      </c>
    </row>
    <row r="26745" spans="1:2" x14ac:dyDescent="0.25">
      <c r="A26745" s="1">
        <v>43988.125844907408</v>
      </c>
      <c r="B26745">
        <v>1.2741255760192871</v>
      </c>
    </row>
    <row r="26746" spans="1:2" x14ac:dyDescent="0.25">
      <c r="A26746" s="1">
        <v>43988.136261574073</v>
      </c>
      <c r="B26746">
        <v>2.0290613174438477</v>
      </c>
    </row>
    <row r="26747" spans="1:2" x14ac:dyDescent="0.25">
      <c r="A26747" s="1">
        <v>43988.146678240744</v>
      </c>
      <c r="B26747">
        <v>1.4260554313659668</v>
      </c>
    </row>
    <row r="26748" spans="1:2" x14ac:dyDescent="0.25">
      <c r="A26748" s="1">
        <v>43988.157094907408</v>
      </c>
      <c r="B26748">
        <v>1.3742351531982422</v>
      </c>
    </row>
    <row r="26749" spans="1:2" x14ac:dyDescent="0.25">
      <c r="A26749" s="1">
        <v>43988.167511574073</v>
      </c>
      <c r="B26749">
        <v>1.7181373834609985</v>
      </c>
    </row>
    <row r="26750" spans="1:2" x14ac:dyDescent="0.25">
      <c r="A26750" s="1">
        <v>43988.177928240744</v>
      </c>
      <c r="B26750">
        <v>1.9430875778198242</v>
      </c>
    </row>
    <row r="26751" spans="1:2" x14ac:dyDescent="0.25">
      <c r="A26751" s="1">
        <v>43988.188344907408</v>
      </c>
      <c r="B26751">
        <v>1.5544295310974121</v>
      </c>
    </row>
    <row r="26752" spans="1:2" x14ac:dyDescent="0.25">
      <c r="A26752" s="1">
        <v>43988.198761574073</v>
      </c>
      <c r="B26752">
        <v>1.4484333992004395</v>
      </c>
    </row>
    <row r="26753" spans="1:2" x14ac:dyDescent="0.25">
      <c r="A26753" s="1">
        <v>43988.209178240744</v>
      </c>
      <c r="B26753">
        <v>4.141942024230957</v>
      </c>
    </row>
    <row r="26754" spans="1:2" x14ac:dyDescent="0.25">
      <c r="A26754" s="1">
        <v>43988.219594907408</v>
      </c>
      <c r="B26754">
        <v>1.1021733283996582</v>
      </c>
    </row>
    <row r="26755" spans="1:2" x14ac:dyDescent="0.25">
      <c r="A26755" s="1">
        <v>43988.230011574073</v>
      </c>
      <c r="B26755">
        <v>0.92433452606201172</v>
      </c>
    </row>
    <row r="26756" spans="1:2" x14ac:dyDescent="0.25">
      <c r="A26756" s="1">
        <v>43988.240428240744</v>
      </c>
      <c r="B26756">
        <v>1.5450072288513184</v>
      </c>
    </row>
    <row r="26757" spans="1:2" x14ac:dyDescent="0.25">
      <c r="A26757" s="1">
        <v>43988.250844907408</v>
      </c>
      <c r="B26757">
        <v>1.2470364570617676</v>
      </c>
    </row>
    <row r="26758" spans="1:2" x14ac:dyDescent="0.25">
      <c r="A26758" s="1">
        <v>43988.261261574073</v>
      </c>
      <c r="B26758">
        <v>1.9831298589706421</v>
      </c>
    </row>
    <row r="26759" spans="1:2" x14ac:dyDescent="0.25">
      <c r="A26759" s="1">
        <v>43988.271678240744</v>
      </c>
      <c r="B26759">
        <v>1.8076467514038086</v>
      </c>
    </row>
    <row r="26760" spans="1:2" x14ac:dyDescent="0.25">
      <c r="A26760" s="1">
        <v>43988.282094907408</v>
      </c>
      <c r="B26760">
        <v>1.7299152612686157</v>
      </c>
    </row>
    <row r="26761" spans="1:2" x14ac:dyDescent="0.25">
      <c r="A26761" s="1">
        <v>43988.292511574073</v>
      </c>
      <c r="B26761">
        <v>1.6203832626342773</v>
      </c>
    </row>
    <row r="26762" spans="1:2" x14ac:dyDescent="0.25">
      <c r="A26762" s="1">
        <v>43988.302928240744</v>
      </c>
      <c r="B26762">
        <v>0.79596042633056641</v>
      </c>
    </row>
    <row r="26763" spans="1:2" x14ac:dyDescent="0.25">
      <c r="A26763" s="1">
        <v>43988.313344907408</v>
      </c>
      <c r="B26763">
        <v>0.87604761123657227</v>
      </c>
    </row>
    <row r="26764" spans="1:2" x14ac:dyDescent="0.25">
      <c r="A26764" s="1">
        <v>43988.323761574073</v>
      </c>
      <c r="B26764">
        <v>1.4472556114196777</v>
      </c>
    </row>
    <row r="26765" spans="1:2" x14ac:dyDescent="0.25">
      <c r="A26765" s="1">
        <v>43988.334178240744</v>
      </c>
      <c r="B26765">
        <v>2.2728562355041504</v>
      </c>
    </row>
    <row r="26766" spans="1:2" x14ac:dyDescent="0.25">
      <c r="A26766" s="1">
        <v>43988.344594907408</v>
      </c>
      <c r="B26766">
        <v>1.1457514762878418</v>
      </c>
    </row>
    <row r="26767" spans="1:2" x14ac:dyDescent="0.25">
      <c r="A26767" s="1">
        <v>43988.355011574073</v>
      </c>
      <c r="B26767">
        <v>1.2976813316345215</v>
      </c>
    </row>
    <row r="26768" spans="1:2" x14ac:dyDescent="0.25">
      <c r="A26768" s="1">
        <v>43988.365428240744</v>
      </c>
      <c r="B26768">
        <v>1.5567851066589355</v>
      </c>
    </row>
    <row r="26769" spans="1:2" x14ac:dyDescent="0.25">
      <c r="A26769" s="1">
        <v>43988.375844907408</v>
      </c>
      <c r="B26769">
        <v>1.9195318222045898</v>
      </c>
    </row>
    <row r="26770" spans="1:2" x14ac:dyDescent="0.25">
      <c r="A26770" s="1">
        <v>43988.386261574073</v>
      </c>
      <c r="B26770">
        <v>2.0691061019897461</v>
      </c>
    </row>
    <row r="26771" spans="1:2" x14ac:dyDescent="0.25">
      <c r="A26771" s="1">
        <v>43988.396678240744</v>
      </c>
      <c r="B26771">
        <v>2.2693228721618652</v>
      </c>
    </row>
    <row r="26772" spans="1:2" x14ac:dyDescent="0.25">
      <c r="A26772" s="1">
        <v>43988.407094907408</v>
      </c>
      <c r="B26772">
        <v>2.7027344703674316</v>
      </c>
    </row>
    <row r="26773" spans="1:2" x14ac:dyDescent="0.25">
      <c r="A26773" s="1">
        <v>43988.417511574073</v>
      </c>
      <c r="B26773">
        <v>2.1126818656921387</v>
      </c>
    </row>
    <row r="26774" spans="1:2" x14ac:dyDescent="0.25">
      <c r="A26774" s="1">
        <v>43988.427928240744</v>
      </c>
      <c r="B26774">
        <v>2.1291708946228027</v>
      </c>
    </row>
    <row r="26775" spans="1:2" x14ac:dyDescent="0.25">
      <c r="A26775" s="1">
        <v>43988.438344907408</v>
      </c>
      <c r="B26775">
        <v>2.6485586166381836</v>
      </c>
    </row>
    <row r="26776" spans="1:2" x14ac:dyDescent="0.25">
      <c r="A26776" s="1">
        <v>43988.448761574073</v>
      </c>
      <c r="B26776">
        <v>2.5849604606628418</v>
      </c>
    </row>
    <row r="26777" spans="1:2" x14ac:dyDescent="0.25">
      <c r="A26777" s="1">
        <v>43988.459178240744</v>
      </c>
      <c r="B26777">
        <v>2.8004884719848633</v>
      </c>
    </row>
    <row r="26778" spans="1:2" x14ac:dyDescent="0.25">
      <c r="A26778" s="1">
        <v>43988.469594907408</v>
      </c>
      <c r="B26778">
        <v>2.8711533546447754</v>
      </c>
    </row>
    <row r="26779" spans="1:2" x14ac:dyDescent="0.25">
      <c r="A26779" s="1">
        <v>43988.480011574073</v>
      </c>
      <c r="B26779">
        <v>2.8652644157409668</v>
      </c>
    </row>
    <row r="26780" spans="1:2" x14ac:dyDescent="0.25">
      <c r="A26780" s="1">
        <v>43988.490428240744</v>
      </c>
      <c r="B26780">
        <v>3.0701923370361328</v>
      </c>
    </row>
    <row r="26781" spans="1:2" x14ac:dyDescent="0.25">
      <c r="A26781" s="1">
        <v>43988.500844907408</v>
      </c>
      <c r="B26781">
        <v>2.7887105941772461</v>
      </c>
    </row>
    <row r="26782" spans="1:2" x14ac:dyDescent="0.25">
      <c r="A26782" s="1">
        <v>43988.511261574073</v>
      </c>
      <c r="B26782">
        <v>2.1444821357727051</v>
      </c>
    </row>
    <row r="26783" spans="1:2" x14ac:dyDescent="0.25">
      <c r="A26783" s="1">
        <v>43988.521678240744</v>
      </c>
      <c r="B26783">
        <v>2.3223209381103516</v>
      </c>
    </row>
    <row r="26784" spans="1:2" x14ac:dyDescent="0.25">
      <c r="A26784" s="1">
        <v>43988.532094907408</v>
      </c>
      <c r="B26784">
        <v>2.2198581695556641</v>
      </c>
    </row>
    <row r="26785" spans="1:2" x14ac:dyDescent="0.25">
      <c r="A26785" s="1">
        <v>43988.542511574073</v>
      </c>
      <c r="B26785">
        <v>2.3376321792602539</v>
      </c>
    </row>
    <row r="26786" spans="1:2" x14ac:dyDescent="0.25">
      <c r="A26786" s="1">
        <v>43988.552928240744</v>
      </c>
      <c r="B26786">
        <v>2.4424529075622559</v>
      </c>
    </row>
    <row r="26787" spans="1:2" x14ac:dyDescent="0.25">
      <c r="A26787" s="1">
        <v>43988.563344907408</v>
      </c>
      <c r="B26787">
        <v>2.4730730056762695</v>
      </c>
    </row>
    <row r="26788" spans="1:2" x14ac:dyDescent="0.25">
      <c r="A26788" s="1">
        <v>43988.573761574073</v>
      </c>
      <c r="B26788">
        <v>2.1986579895019531</v>
      </c>
    </row>
    <row r="26789" spans="1:2" x14ac:dyDescent="0.25">
      <c r="A26789" s="1">
        <v>43988.584178240744</v>
      </c>
      <c r="B26789">
        <v>2.5990915298461914</v>
      </c>
    </row>
    <row r="26790" spans="1:2" x14ac:dyDescent="0.25">
      <c r="A26790" s="1">
        <v>43988.594594907408</v>
      </c>
      <c r="B26790">
        <v>2.7310013771057129</v>
      </c>
    </row>
    <row r="26791" spans="1:2" x14ac:dyDescent="0.25">
      <c r="A26791" s="1">
        <v>43988.605011574073</v>
      </c>
      <c r="B26791">
        <v>2.7792882919311523</v>
      </c>
    </row>
    <row r="26792" spans="1:2" x14ac:dyDescent="0.25">
      <c r="A26792" s="1">
        <v>43988.615428240744</v>
      </c>
      <c r="B26792">
        <v>1.963107705116272</v>
      </c>
    </row>
    <row r="26793" spans="1:2" x14ac:dyDescent="0.25">
      <c r="A26793" s="1">
        <v>43988.625844907408</v>
      </c>
      <c r="B26793">
        <v>2.8146195411682129</v>
      </c>
    </row>
    <row r="26794" spans="1:2" x14ac:dyDescent="0.25">
      <c r="A26794" s="1">
        <v>43988.636261574073</v>
      </c>
      <c r="B26794">
        <v>2.5048732757568359</v>
      </c>
    </row>
    <row r="26795" spans="1:2" x14ac:dyDescent="0.25">
      <c r="A26795" s="1">
        <v>43988.646678240744</v>
      </c>
      <c r="B26795">
        <v>2.1303486824035645</v>
      </c>
    </row>
    <row r="26796" spans="1:2" x14ac:dyDescent="0.25">
      <c r="A26796" s="1">
        <v>43988.657094907408</v>
      </c>
      <c r="B26796">
        <v>2.0608615875244141</v>
      </c>
    </row>
    <row r="26797" spans="1:2" x14ac:dyDescent="0.25">
      <c r="A26797" s="1">
        <v>43988.667511574073</v>
      </c>
      <c r="B26797">
        <v>2.3576545715332031</v>
      </c>
    </row>
    <row r="26798" spans="1:2" x14ac:dyDescent="0.25">
      <c r="A26798" s="1">
        <v>43988.677928240744</v>
      </c>
      <c r="B26798">
        <v>1.8818426132202148</v>
      </c>
    </row>
    <row r="26799" spans="1:2" x14ac:dyDescent="0.25">
      <c r="A26799" s="1">
        <v>43988.688344907408</v>
      </c>
      <c r="B26799">
        <v>1.8064689636230469</v>
      </c>
    </row>
    <row r="26800" spans="1:2" x14ac:dyDescent="0.25">
      <c r="A26800" s="1">
        <v>43988.698761574073</v>
      </c>
      <c r="B26800">
        <v>1.3577461242675781</v>
      </c>
    </row>
    <row r="26801" spans="1:2" x14ac:dyDescent="0.25">
      <c r="A26801" s="1">
        <v>43988.709178240744</v>
      </c>
      <c r="B26801">
        <v>1.6804481744766235</v>
      </c>
    </row>
    <row r="26802" spans="1:2" x14ac:dyDescent="0.25">
      <c r="A26802" s="1">
        <v>43988.719594907408</v>
      </c>
      <c r="B26802">
        <v>1.1528182029724121</v>
      </c>
    </row>
    <row r="26803" spans="1:2" x14ac:dyDescent="0.25">
      <c r="A26803" s="1">
        <v>43988.730011574073</v>
      </c>
      <c r="B26803">
        <v>2.0797061920166016</v>
      </c>
    </row>
    <row r="26804" spans="1:2" x14ac:dyDescent="0.25">
      <c r="A26804" s="1">
        <v>43988.740428240744</v>
      </c>
      <c r="B26804">
        <v>1.3860106468200684</v>
      </c>
    </row>
    <row r="26805" spans="1:2" x14ac:dyDescent="0.25">
      <c r="A26805" s="1">
        <v>43988.750844907408</v>
      </c>
      <c r="B26805">
        <v>1.9171762466430664</v>
      </c>
    </row>
    <row r="26806" spans="1:2" x14ac:dyDescent="0.25">
      <c r="A26806" s="1">
        <v>43988.761261574073</v>
      </c>
      <c r="B26806">
        <v>2.2151470184326172</v>
      </c>
    </row>
    <row r="26807" spans="1:2" x14ac:dyDescent="0.25">
      <c r="A26807" s="1">
        <v>43988.771678240744</v>
      </c>
      <c r="B26807">
        <v>2.1868801116943359</v>
      </c>
    </row>
    <row r="26808" spans="1:2" x14ac:dyDescent="0.25">
      <c r="A26808" s="1">
        <v>43988.782094907408</v>
      </c>
      <c r="B26808">
        <v>2.416541576385498</v>
      </c>
    </row>
    <row r="26809" spans="1:2" x14ac:dyDescent="0.25">
      <c r="A26809" s="1">
        <v>43988.792511574073</v>
      </c>
      <c r="B26809">
        <v>1.7016483545303345</v>
      </c>
    </row>
    <row r="26810" spans="1:2" x14ac:dyDescent="0.25">
      <c r="A26810" s="1">
        <v>43988.802928240744</v>
      </c>
      <c r="B26810">
        <v>1.8783115148544312</v>
      </c>
    </row>
    <row r="26811" spans="1:2" x14ac:dyDescent="0.25">
      <c r="A26811" s="1">
        <v>43988.813344907408</v>
      </c>
      <c r="B26811">
        <v>1.7899799346923828</v>
      </c>
    </row>
    <row r="26812" spans="1:2" x14ac:dyDescent="0.25">
      <c r="A26812" s="1">
        <v>43988.823761574073</v>
      </c>
      <c r="B26812">
        <v>1.8783115148544312</v>
      </c>
    </row>
    <row r="26813" spans="1:2" x14ac:dyDescent="0.25">
      <c r="A26813" s="1">
        <v>43988.834178240744</v>
      </c>
      <c r="B26813">
        <v>2.1715688705444336</v>
      </c>
    </row>
    <row r="26814" spans="1:2" x14ac:dyDescent="0.25">
      <c r="A26814" s="1">
        <v>43988.844594907408</v>
      </c>
      <c r="B26814">
        <v>1.7169593572616577</v>
      </c>
    </row>
    <row r="26815" spans="1:2" x14ac:dyDescent="0.25">
      <c r="A26815" s="1">
        <v>43988.855011574073</v>
      </c>
      <c r="B26815">
        <v>1.8276668787002563</v>
      </c>
    </row>
    <row r="26816" spans="1:2" x14ac:dyDescent="0.25">
      <c r="A26816" s="1">
        <v>43988.865428240744</v>
      </c>
      <c r="B26816">
        <v>1.3506793975830078</v>
      </c>
    </row>
    <row r="26817" spans="1:2" x14ac:dyDescent="0.25">
      <c r="A26817" s="1">
        <v>43988.875844907408</v>
      </c>
      <c r="B26817">
        <v>1.2811923027038574</v>
      </c>
    </row>
    <row r="26818" spans="1:2" x14ac:dyDescent="0.25">
      <c r="A26818" s="1">
        <v>43988.886261574073</v>
      </c>
      <c r="B26818">
        <v>1.7416906356811523</v>
      </c>
    </row>
    <row r="26819" spans="1:2" x14ac:dyDescent="0.25">
      <c r="A26819" s="1">
        <v>43988.896678240744</v>
      </c>
      <c r="B26819">
        <v>1.3283014297485352</v>
      </c>
    </row>
    <row r="26820" spans="1:2" x14ac:dyDescent="0.25">
      <c r="A26820" s="1">
        <v>43988.907094907408</v>
      </c>
      <c r="B26820">
        <v>1.8406223058700562</v>
      </c>
    </row>
    <row r="26821" spans="1:2" x14ac:dyDescent="0.25">
      <c r="A26821" s="1">
        <v>43988.917511574073</v>
      </c>
      <c r="B26821">
        <v>1.370701789855957</v>
      </c>
    </row>
    <row r="26822" spans="1:2" x14ac:dyDescent="0.25">
      <c r="A26822" s="1">
        <v>43988.927928240744</v>
      </c>
      <c r="B26822">
        <v>1.3612794876098633</v>
      </c>
    </row>
    <row r="26823" spans="1:2" x14ac:dyDescent="0.25">
      <c r="A26823" s="1">
        <v>43988.938344907408</v>
      </c>
      <c r="B26823">
        <v>1.987841010093689</v>
      </c>
    </row>
    <row r="26824" spans="1:2" x14ac:dyDescent="0.25">
      <c r="A26824" s="1">
        <v>43988.948761574073</v>
      </c>
      <c r="B26824">
        <v>1.8865537643432617</v>
      </c>
    </row>
    <row r="26825" spans="1:2" x14ac:dyDescent="0.25">
      <c r="A26825" s="1">
        <v>43988.959178240744</v>
      </c>
      <c r="B26825">
        <v>1.4849424362182617</v>
      </c>
    </row>
    <row r="26826" spans="1:2" x14ac:dyDescent="0.25">
      <c r="A26826" s="1">
        <v>43988.969594907408</v>
      </c>
      <c r="B26826">
        <v>1.2611699104309082</v>
      </c>
    </row>
    <row r="26827" spans="1:2" x14ac:dyDescent="0.25">
      <c r="A26827" s="1">
        <v>43988.980011574073</v>
      </c>
      <c r="B26827">
        <v>1.2270164489746094</v>
      </c>
    </row>
    <row r="26828" spans="1:2" x14ac:dyDescent="0.25">
      <c r="A26828" s="1">
        <v>43988.990428240744</v>
      </c>
      <c r="B26828">
        <v>2.3046565055847168</v>
      </c>
    </row>
    <row r="26829" spans="1:2" x14ac:dyDescent="0.25">
      <c r="A26829" s="1">
        <v>43989.000844907408</v>
      </c>
      <c r="B26829">
        <v>2.0714616775512695</v>
      </c>
    </row>
    <row r="26830" spans="1:2" x14ac:dyDescent="0.25">
      <c r="A26830" s="1">
        <v>43989.011261574073</v>
      </c>
      <c r="B26830">
        <v>1.8947982788085938</v>
      </c>
    </row>
    <row r="26831" spans="1:2" x14ac:dyDescent="0.25">
      <c r="A26831" s="1">
        <v>43989.021678240744</v>
      </c>
      <c r="B26831">
        <v>2.0031523704528809</v>
      </c>
    </row>
    <row r="26832" spans="1:2" x14ac:dyDescent="0.25">
      <c r="A26832" s="1">
        <v>43989.032094907408</v>
      </c>
      <c r="B26832">
        <v>2.8982400894165039</v>
      </c>
    </row>
    <row r="26833" spans="1:2" x14ac:dyDescent="0.25">
      <c r="A26833" s="1">
        <v>43989.042511574073</v>
      </c>
      <c r="B26833">
        <v>1.7534685134887695</v>
      </c>
    </row>
    <row r="26834" spans="1:2" x14ac:dyDescent="0.25">
      <c r="A26834" s="1">
        <v>43989.052928240744</v>
      </c>
      <c r="B26834">
        <v>1.5249848365783691</v>
      </c>
    </row>
    <row r="26835" spans="1:2" x14ac:dyDescent="0.25">
      <c r="A26835" s="1">
        <v>43989.063344907408</v>
      </c>
      <c r="B26835">
        <v>2.1303486824035645</v>
      </c>
    </row>
    <row r="26836" spans="1:2" x14ac:dyDescent="0.25">
      <c r="A26836" s="1">
        <v>43989.073761574073</v>
      </c>
      <c r="B26836">
        <v>1.6839812994003296</v>
      </c>
    </row>
    <row r="26837" spans="1:2" x14ac:dyDescent="0.25">
      <c r="A26837" s="1">
        <v>43989.084178240744</v>
      </c>
      <c r="B26837">
        <v>1.5650296211242676</v>
      </c>
    </row>
    <row r="26838" spans="1:2" x14ac:dyDescent="0.25">
      <c r="A26838" s="1">
        <v>43989.094594907408</v>
      </c>
      <c r="B26838">
        <v>1.8147109746932983</v>
      </c>
    </row>
    <row r="26839" spans="1:2" x14ac:dyDescent="0.25">
      <c r="A26839" s="1">
        <v>43989.105011574073</v>
      </c>
      <c r="B26839">
        <v>1.6663169860839844</v>
      </c>
    </row>
    <row r="26840" spans="1:2" x14ac:dyDescent="0.25">
      <c r="A26840" s="1">
        <v>43989.115428240744</v>
      </c>
      <c r="B26840">
        <v>1.8759559392929077</v>
      </c>
    </row>
    <row r="26841" spans="1:2" x14ac:dyDescent="0.25">
      <c r="A26841" s="1">
        <v>43989.125844907408</v>
      </c>
      <c r="B26841">
        <v>1.4354777336120605</v>
      </c>
    </row>
    <row r="26842" spans="1:2" x14ac:dyDescent="0.25">
      <c r="A26842" s="1">
        <v>43989.136261574073</v>
      </c>
      <c r="B26842">
        <v>1.3035702705383301</v>
      </c>
    </row>
    <row r="26843" spans="1:2" x14ac:dyDescent="0.25">
      <c r="A26843" s="1">
        <v>43989.146678240744</v>
      </c>
      <c r="B26843">
        <v>1.195216178894043</v>
      </c>
    </row>
    <row r="26844" spans="1:2" x14ac:dyDescent="0.25">
      <c r="A26844" s="1">
        <v>43989.157094907408</v>
      </c>
      <c r="B26844">
        <v>2.0325946807861328</v>
      </c>
    </row>
    <row r="26845" spans="1:2" x14ac:dyDescent="0.25">
      <c r="A26845" s="1">
        <v>43989.167511574073</v>
      </c>
      <c r="B26845">
        <v>1.2470364570617676</v>
      </c>
    </row>
    <row r="26846" spans="1:2" x14ac:dyDescent="0.25">
      <c r="A26846" s="1">
        <v>43989.177928240744</v>
      </c>
      <c r="B26846">
        <v>0.94553470611572266</v>
      </c>
    </row>
    <row r="26847" spans="1:2" x14ac:dyDescent="0.25">
      <c r="A26847" s="1">
        <v>43989.188344907408</v>
      </c>
      <c r="B26847">
        <v>1.8830204010009766</v>
      </c>
    </row>
    <row r="26848" spans="1:2" x14ac:dyDescent="0.25">
      <c r="A26848" s="1">
        <v>43989.198761574073</v>
      </c>
      <c r="B26848">
        <v>1.6462945938110352</v>
      </c>
    </row>
    <row r="26849" spans="1:2" x14ac:dyDescent="0.25">
      <c r="A26849" s="1">
        <v>43989.209178240744</v>
      </c>
      <c r="B26849">
        <v>1.7664241790771484</v>
      </c>
    </row>
    <row r="26850" spans="1:2" x14ac:dyDescent="0.25">
      <c r="A26850" s="1">
        <v>43989.219594907408</v>
      </c>
      <c r="B26850">
        <v>1.793513298034668</v>
      </c>
    </row>
    <row r="26851" spans="1:2" x14ac:dyDescent="0.25">
      <c r="A26851" s="1">
        <v>43989.230011574073</v>
      </c>
      <c r="B26851">
        <v>1.1339735984802246</v>
      </c>
    </row>
    <row r="26852" spans="1:2" x14ac:dyDescent="0.25">
      <c r="A26852" s="1">
        <v>43989.240428240744</v>
      </c>
      <c r="B26852">
        <v>1.6227388381958008</v>
      </c>
    </row>
    <row r="26853" spans="1:2" x14ac:dyDescent="0.25">
      <c r="A26853" s="1">
        <v>43989.250844907408</v>
      </c>
      <c r="B26853">
        <v>0.85131406784057617</v>
      </c>
    </row>
    <row r="26854" spans="1:2" x14ac:dyDescent="0.25">
      <c r="A26854" s="1">
        <v>43989.261261574073</v>
      </c>
      <c r="B26854">
        <v>1.0409307479858398</v>
      </c>
    </row>
    <row r="26855" spans="1:2" x14ac:dyDescent="0.25">
      <c r="A26855" s="1">
        <v>43989.271678240744</v>
      </c>
      <c r="B26855">
        <v>2.1221041679382324</v>
      </c>
    </row>
    <row r="26856" spans="1:2" x14ac:dyDescent="0.25">
      <c r="A26856" s="1">
        <v>43989.282094907408</v>
      </c>
      <c r="B26856">
        <v>2.0867729187011719</v>
      </c>
    </row>
    <row r="26857" spans="1:2" x14ac:dyDescent="0.25">
      <c r="A26857" s="1">
        <v>43989.292511574073</v>
      </c>
      <c r="B26857">
        <v>1.073908805847168</v>
      </c>
    </row>
    <row r="26858" spans="1:2" x14ac:dyDescent="0.25">
      <c r="A26858" s="1">
        <v>43989.302928240744</v>
      </c>
      <c r="B26858">
        <v>1.4331221580505371</v>
      </c>
    </row>
    <row r="26859" spans="1:2" x14ac:dyDescent="0.25">
      <c r="A26859" s="1">
        <v>43989.313344907408</v>
      </c>
      <c r="B26859">
        <v>1.7346264123916626</v>
      </c>
    </row>
    <row r="26860" spans="1:2" x14ac:dyDescent="0.25">
      <c r="A26860" s="1">
        <v>43989.323761574073</v>
      </c>
      <c r="B26860">
        <v>2.6897788047790527</v>
      </c>
    </row>
    <row r="26861" spans="1:2" x14ac:dyDescent="0.25">
      <c r="A26861" s="1">
        <v>43989.334178240744</v>
      </c>
      <c r="B26861">
        <v>1.1751937866210938</v>
      </c>
    </row>
    <row r="26862" spans="1:2" x14ac:dyDescent="0.25">
      <c r="A26862" s="1">
        <v>43989.344594907408</v>
      </c>
      <c r="B26862">
        <v>0.88193655014038086</v>
      </c>
    </row>
    <row r="26863" spans="1:2" x14ac:dyDescent="0.25">
      <c r="A26863" s="1">
        <v>43989.355011574073</v>
      </c>
      <c r="B26863">
        <v>1.9159984588623047</v>
      </c>
    </row>
    <row r="26864" spans="1:2" x14ac:dyDescent="0.25">
      <c r="A26864" s="1">
        <v>43989.365428240744</v>
      </c>
      <c r="B26864">
        <v>1.7687797546386719</v>
      </c>
    </row>
    <row r="26865" spans="1:2" x14ac:dyDescent="0.25">
      <c r="A26865" s="1">
        <v>43989.375844907408</v>
      </c>
      <c r="B26865">
        <v>2.1185708045959473</v>
      </c>
    </row>
    <row r="26866" spans="1:2" x14ac:dyDescent="0.25">
      <c r="A26866" s="1">
        <v>43989.386261574073</v>
      </c>
      <c r="B26866">
        <v>1.7994022369384766</v>
      </c>
    </row>
    <row r="26867" spans="1:2" x14ac:dyDescent="0.25">
      <c r="A26867" s="1">
        <v>43989.396678240744</v>
      </c>
      <c r="B26867">
        <v>1.6180276870727539</v>
      </c>
    </row>
    <row r="26868" spans="1:2" x14ac:dyDescent="0.25">
      <c r="A26868" s="1">
        <v>43989.407094907408</v>
      </c>
      <c r="B26868">
        <v>2.3823857307434082</v>
      </c>
    </row>
    <row r="26869" spans="1:2" x14ac:dyDescent="0.25">
      <c r="A26869" s="1">
        <v>43989.417511574073</v>
      </c>
      <c r="B26869">
        <v>2.952415943145752</v>
      </c>
    </row>
    <row r="26870" spans="1:2" x14ac:dyDescent="0.25">
      <c r="A26870" s="1">
        <v>43989.427928240744</v>
      </c>
      <c r="B26870">
        <v>2.4766063690185547</v>
      </c>
    </row>
    <row r="26871" spans="1:2" x14ac:dyDescent="0.25">
      <c r="A26871" s="1">
        <v>43989.438344907408</v>
      </c>
      <c r="B26871">
        <v>2.4342083930969238</v>
      </c>
    </row>
    <row r="26872" spans="1:2" x14ac:dyDescent="0.25">
      <c r="A26872" s="1">
        <v>43989.448761574073</v>
      </c>
      <c r="B26872">
        <v>2.9182624816894531</v>
      </c>
    </row>
    <row r="26873" spans="1:2" x14ac:dyDescent="0.25">
      <c r="A26873" s="1">
        <v>43989.459178240744</v>
      </c>
      <c r="B26873">
        <v>2.8652644157409668</v>
      </c>
    </row>
    <row r="26874" spans="1:2" x14ac:dyDescent="0.25">
      <c r="A26874" s="1">
        <v>43989.469594907408</v>
      </c>
      <c r="B26874">
        <v>2.5048732757568359</v>
      </c>
    </row>
    <row r="26875" spans="1:2" x14ac:dyDescent="0.25">
      <c r="A26875" s="1">
        <v>43989.480011574073</v>
      </c>
      <c r="B26875">
        <v>2.4942731857299805</v>
      </c>
    </row>
    <row r="26876" spans="1:2" x14ac:dyDescent="0.25">
      <c r="A26876" s="1">
        <v>43989.490428240744</v>
      </c>
      <c r="B26876">
        <v>1.7676019668579102</v>
      </c>
    </row>
    <row r="26877" spans="1:2" x14ac:dyDescent="0.25">
      <c r="A26877" s="1">
        <v>43989.500844907408</v>
      </c>
      <c r="B26877">
        <v>2.3600101470947266</v>
      </c>
    </row>
    <row r="26878" spans="1:2" x14ac:dyDescent="0.25">
      <c r="A26878" s="1">
        <v>43989.511261574073</v>
      </c>
      <c r="B26878">
        <v>1.6086053848266602</v>
      </c>
    </row>
    <row r="26879" spans="1:2" x14ac:dyDescent="0.25">
      <c r="A26879" s="1">
        <v>43989.521678240744</v>
      </c>
      <c r="B26879">
        <v>1.8606449365615845</v>
      </c>
    </row>
    <row r="26880" spans="1:2" x14ac:dyDescent="0.25">
      <c r="A26880" s="1">
        <v>43989.532094907408</v>
      </c>
      <c r="B26880">
        <v>2.0914840698242188</v>
      </c>
    </row>
    <row r="26881" spans="1:2" x14ac:dyDescent="0.25">
      <c r="A26881" s="1">
        <v>43989.542511574073</v>
      </c>
      <c r="B26881">
        <v>1.8571113348007202</v>
      </c>
    </row>
    <row r="26882" spans="1:2" x14ac:dyDescent="0.25">
      <c r="A26882" s="1">
        <v>43989.552928240744</v>
      </c>
      <c r="B26882">
        <v>1.8877315521240234</v>
      </c>
    </row>
    <row r="26883" spans="1:2" x14ac:dyDescent="0.25">
      <c r="A26883" s="1">
        <v>43989.563344907408</v>
      </c>
      <c r="B26883">
        <v>2.3376321792602539</v>
      </c>
    </row>
    <row r="26884" spans="1:2" x14ac:dyDescent="0.25">
      <c r="A26884" s="1">
        <v>43989.573761574073</v>
      </c>
      <c r="B26884">
        <v>1.9289541244506836</v>
      </c>
    </row>
    <row r="26885" spans="1:2" x14ac:dyDescent="0.25">
      <c r="A26885" s="1">
        <v>43989.584178240744</v>
      </c>
      <c r="B26885">
        <v>2.2245693206787109</v>
      </c>
    </row>
    <row r="26886" spans="1:2" x14ac:dyDescent="0.25">
      <c r="A26886" s="1">
        <v>43989.594594907408</v>
      </c>
      <c r="B26886">
        <v>1.9866634607315063</v>
      </c>
    </row>
    <row r="26887" spans="1:2" x14ac:dyDescent="0.25">
      <c r="A26887" s="1">
        <v>43989.605011574073</v>
      </c>
      <c r="B26887">
        <v>1.7994022369384766</v>
      </c>
    </row>
    <row r="26888" spans="1:2" x14ac:dyDescent="0.25">
      <c r="A26888" s="1">
        <v>43989.615428240744</v>
      </c>
      <c r="B26888">
        <v>2.3764991760253906</v>
      </c>
    </row>
    <row r="26889" spans="1:2" x14ac:dyDescent="0.25">
      <c r="A26889" s="1">
        <v>43989.625844907408</v>
      </c>
      <c r="B26889">
        <v>2.6638674736022949</v>
      </c>
    </row>
    <row r="26890" spans="1:2" x14ac:dyDescent="0.25">
      <c r="A26890" s="1">
        <v>43989.636261574073</v>
      </c>
      <c r="B26890">
        <v>3.1538128852844238</v>
      </c>
    </row>
    <row r="26891" spans="1:2" x14ac:dyDescent="0.25">
      <c r="A26891" s="1">
        <v>43989.646678240744</v>
      </c>
      <c r="B26891">
        <v>2.3234987258911133</v>
      </c>
    </row>
    <row r="26892" spans="1:2" x14ac:dyDescent="0.25">
      <c r="A26892" s="1">
        <v>43989.657094907408</v>
      </c>
      <c r="B26892">
        <v>2.7839994430541992</v>
      </c>
    </row>
    <row r="26893" spans="1:2" x14ac:dyDescent="0.25">
      <c r="A26893" s="1">
        <v>43989.667511574073</v>
      </c>
      <c r="B26893">
        <v>2.1692132949829102</v>
      </c>
    </row>
    <row r="26894" spans="1:2" x14ac:dyDescent="0.25">
      <c r="A26894" s="1">
        <v>43989.677928240744</v>
      </c>
      <c r="B26894">
        <v>2.5142955780029297</v>
      </c>
    </row>
    <row r="26895" spans="1:2" x14ac:dyDescent="0.25">
      <c r="A26895" s="1">
        <v>43989.688344907408</v>
      </c>
      <c r="B26895">
        <v>2.1515488624572754</v>
      </c>
    </row>
    <row r="26896" spans="1:2" x14ac:dyDescent="0.25">
      <c r="A26896" s="1">
        <v>43989.698761574073</v>
      </c>
      <c r="B26896">
        <v>2.2716784477233887</v>
      </c>
    </row>
    <row r="26897" spans="1:2" x14ac:dyDescent="0.25">
      <c r="A26897" s="1">
        <v>43989.709178240744</v>
      </c>
      <c r="B26897">
        <v>1.7652463912963867</v>
      </c>
    </row>
    <row r="26898" spans="1:2" x14ac:dyDescent="0.25">
      <c r="A26898" s="1">
        <v>43989.719594907408</v>
      </c>
      <c r="B26898">
        <v>1.9748855829238892</v>
      </c>
    </row>
    <row r="26899" spans="1:2" x14ac:dyDescent="0.25">
      <c r="A26899" s="1">
        <v>43989.730011574073</v>
      </c>
      <c r="B26899">
        <v>2.073817253112793</v>
      </c>
    </row>
    <row r="26900" spans="1:2" x14ac:dyDescent="0.25">
      <c r="A26900" s="1">
        <v>43989.740428240744</v>
      </c>
      <c r="B26900">
        <v>1.7994022369384766</v>
      </c>
    </row>
    <row r="26901" spans="1:2" x14ac:dyDescent="0.25">
      <c r="A26901" s="1">
        <v>43989.750844907408</v>
      </c>
      <c r="B26901">
        <v>2.4448084831237793</v>
      </c>
    </row>
    <row r="26902" spans="1:2" x14ac:dyDescent="0.25">
      <c r="A26902" s="1">
        <v>43989.761261574073</v>
      </c>
      <c r="B26902">
        <v>2.0655727386474609</v>
      </c>
    </row>
    <row r="26903" spans="1:2" x14ac:dyDescent="0.25">
      <c r="A26903" s="1">
        <v>43989.771678240744</v>
      </c>
      <c r="B26903">
        <v>2.1315264701843262</v>
      </c>
    </row>
    <row r="26904" spans="1:2" x14ac:dyDescent="0.25">
      <c r="A26904" s="1">
        <v>43989.782094907408</v>
      </c>
      <c r="B26904">
        <v>2.4118304252624512</v>
      </c>
    </row>
    <row r="26905" spans="1:2" x14ac:dyDescent="0.25">
      <c r="A26905" s="1">
        <v>43989.792511574073</v>
      </c>
      <c r="B26905">
        <v>2.0302391052246094</v>
      </c>
    </row>
    <row r="26906" spans="1:2" x14ac:dyDescent="0.25">
      <c r="A26906" s="1">
        <v>43989.802928240744</v>
      </c>
      <c r="B26906">
        <v>2.3517656326293945</v>
      </c>
    </row>
    <row r="26907" spans="1:2" x14ac:dyDescent="0.25">
      <c r="A26907" s="1">
        <v>43989.813344907408</v>
      </c>
      <c r="B26907">
        <v>2.0655727386474609</v>
      </c>
    </row>
    <row r="26908" spans="1:2" x14ac:dyDescent="0.25">
      <c r="A26908" s="1">
        <v>43989.823761574073</v>
      </c>
      <c r="B26908">
        <v>2.6285362243652344</v>
      </c>
    </row>
    <row r="26909" spans="1:2" x14ac:dyDescent="0.25">
      <c r="A26909" s="1">
        <v>43989.834178240744</v>
      </c>
      <c r="B26909">
        <v>1.6875149011611938</v>
      </c>
    </row>
    <row r="26910" spans="1:2" x14ac:dyDescent="0.25">
      <c r="A26910" s="1">
        <v>43989.844594907408</v>
      </c>
      <c r="B26910">
        <v>1.9442653656005859</v>
      </c>
    </row>
    <row r="26911" spans="1:2" x14ac:dyDescent="0.25">
      <c r="A26911" s="1">
        <v>43989.855011574073</v>
      </c>
      <c r="B26911">
        <v>2.2210359573364258</v>
      </c>
    </row>
    <row r="26912" spans="1:2" x14ac:dyDescent="0.25">
      <c r="A26912" s="1">
        <v>43989.865428240744</v>
      </c>
      <c r="B26912">
        <v>2.1880578994750977</v>
      </c>
    </row>
    <row r="26913" spans="1:2" x14ac:dyDescent="0.25">
      <c r="A26913" s="1">
        <v>43989.875844907408</v>
      </c>
      <c r="B26913">
        <v>2.6238250732421875</v>
      </c>
    </row>
    <row r="26914" spans="1:2" x14ac:dyDescent="0.25">
      <c r="A26914" s="1">
        <v>43989.886261574073</v>
      </c>
      <c r="B26914">
        <v>1.6192054748535156</v>
      </c>
    </row>
    <row r="26915" spans="1:2" x14ac:dyDescent="0.25">
      <c r="A26915" s="1">
        <v>43989.896678240744</v>
      </c>
      <c r="B26915">
        <v>1.9678188562393188</v>
      </c>
    </row>
    <row r="26916" spans="1:2" x14ac:dyDescent="0.25">
      <c r="A26916" s="1">
        <v>43989.907094907408</v>
      </c>
      <c r="B26916">
        <v>1.6545391082763672</v>
      </c>
    </row>
    <row r="26917" spans="1:2" x14ac:dyDescent="0.25">
      <c r="A26917" s="1">
        <v>43989.917511574073</v>
      </c>
      <c r="B26917">
        <v>1.6663169860839844</v>
      </c>
    </row>
    <row r="26918" spans="1:2" x14ac:dyDescent="0.25">
      <c r="A26918" s="1">
        <v>43989.927928240744</v>
      </c>
      <c r="B26918">
        <v>1.1386847496032715</v>
      </c>
    </row>
    <row r="26919" spans="1:2" x14ac:dyDescent="0.25">
      <c r="A26919" s="1">
        <v>43989.938344907408</v>
      </c>
      <c r="B26919">
        <v>1.7958688735961914</v>
      </c>
    </row>
    <row r="26920" spans="1:2" x14ac:dyDescent="0.25">
      <c r="A26920" s="1">
        <v>43989.948761574073</v>
      </c>
      <c r="B26920">
        <v>1.5874075889587402</v>
      </c>
    </row>
    <row r="26921" spans="1:2" x14ac:dyDescent="0.25">
      <c r="A26921" s="1">
        <v>43989.959178240744</v>
      </c>
      <c r="B26921">
        <v>2.0267057418823242</v>
      </c>
    </row>
    <row r="26922" spans="1:2" x14ac:dyDescent="0.25">
      <c r="A26922" s="1">
        <v>43989.969594907408</v>
      </c>
      <c r="B26922">
        <v>2.0997262001037598</v>
      </c>
    </row>
    <row r="26923" spans="1:2" x14ac:dyDescent="0.25">
      <c r="A26923" s="1">
        <v>43989.980011574073</v>
      </c>
      <c r="B26923">
        <v>1.2258386611938477</v>
      </c>
    </row>
    <row r="26924" spans="1:2" x14ac:dyDescent="0.25">
      <c r="A26924" s="1">
        <v>43989.990428240744</v>
      </c>
      <c r="B26924">
        <v>1.9548629522323608</v>
      </c>
    </row>
    <row r="26925" spans="1:2" x14ac:dyDescent="0.25">
      <c r="A26925" s="1">
        <v>43990.000844907408</v>
      </c>
      <c r="B26925">
        <v>1.4967203140258789</v>
      </c>
    </row>
    <row r="26926" spans="1:2" x14ac:dyDescent="0.25">
      <c r="A26926" s="1">
        <v>43990.011261574073</v>
      </c>
      <c r="B26926">
        <v>1.3412570953369141</v>
      </c>
    </row>
    <row r="26927" spans="1:2" x14ac:dyDescent="0.25">
      <c r="A26927" s="1">
        <v>43990.021678240744</v>
      </c>
      <c r="B26927">
        <v>1.8052911758422852</v>
      </c>
    </row>
    <row r="26928" spans="1:2" x14ac:dyDescent="0.25">
      <c r="A26928" s="1">
        <v>43990.032094907408</v>
      </c>
      <c r="B26928">
        <v>1.5732741355895996</v>
      </c>
    </row>
    <row r="26929" spans="1:2" x14ac:dyDescent="0.25">
      <c r="A26929" s="1">
        <v>43990.042511574073</v>
      </c>
      <c r="B26929">
        <v>1.2435030937194824</v>
      </c>
    </row>
    <row r="26930" spans="1:2" x14ac:dyDescent="0.25">
      <c r="A26930" s="1">
        <v>43990.052928240744</v>
      </c>
      <c r="B26930">
        <v>0.99146604537963867</v>
      </c>
    </row>
    <row r="26931" spans="1:2" x14ac:dyDescent="0.25">
      <c r="A26931" s="1">
        <v>43990.063344907408</v>
      </c>
      <c r="B26931">
        <v>1.3813018798828125</v>
      </c>
    </row>
    <row r="26932" spans="1:2" x14ac:dyDescent="0.25">
      <c r="A26932" s="1">
        <v>43990.073761574073</v>
      </c>
      <c r="B26932">
        <v>1.4531445503234863</v>
      </c>
    </row>
    <row r="26933" spans="1:2" x14ac:dyDescent="0.25">
      <c r="A26933" s="1">
        <v>43990.084178240744</v>
      </c>
      <c r="B26933">
        <v>1.5402960777282715</v>
      </c>
    </row>
    <row r="26934" spans="1:2" x14ac:dyDescent="0.25">
      <c r="A26934" s="1">
        <v>43990.094594907408</v>
      </c>
      <c r="B26934">
        <v>1.6521835327148438</v>
      </c>
    </row>
    <row r="26935" spans="1:2" x14ac:dyDescent="0.25">
      <c r="A26935" s="1">
        <v>43990.105011574073</v>
      </c>
      <c r="B26935">
        <v>1.567385196685791</v>
      </c>
    </row>
    <row r="26936" spans="1:2" x14ac:dyDescent="0.25">
      <c r="A26936" s="1">
        <v>43990.115428240744</v>
      </c>
      <c r="B26936">
        <v>1.6109609603881836</v>
      </c>
    </row>
    <row r="26937" spans="1:2" x14ac:dyDescent="0.25">
      <c r="A26937" s="1">
        <v>43990.125844907408</v>
      </c>
      <c r="B26937">
        <v>1.8995094299316406</v>
      </c>
    </row>
    <row r="26938" spans="1:2" x14ac:dyDescent="0.25">
      <c r="A26938" s="1">
        <v>43990.136261574073</v>
      </c>
      <c r="B26938">
        <v>1.9713519811630249</v>
      </c>
    </row>
    <row r="26939" spans="1:2" x14ac:dyDescent="0.25">
      <c r="A26939" s="1">
        <v>43990.146678240744</v>
      </c>
      <c r="B26939">
        <v>1.6203832626342773</v>
      </c>
    </row>
    <row r="26940" spans="1:2" x14ac:dyDescent="0.25">
      <c r="A26940" s="1">
        <v>43990.157094907408</v>
      </c>
      <c r="B26940">
        <v>2.1798133850097656</v>
      </c>
    </row>
    <row r="26941" spans="1:2" x14ac:dyDescent="0.25">
      <c r="A26941" s="1">
        <v>43990.167511574073</v>
      </c>
      <c r="B26941">
        <v>1.4130997657775879</v>
      </c>
    </row>
    <row r="26942" spans="1:2" x14ac:dyDescent="0.25">
      <c r="A26942" s="1">
        <v>43990.177928240744</v>
      </c>
      <c r="B26942">
        <v>1.4825868606567383</v>
      </c>
    </row>
    <row r="26943" spans="1:2" x14ac:dyDescent="0.25">
      <c r="A26943" s="1">
        <v>43990.188344907408</v>
      </c>
      <c r="B26943">
        <v>1.575629711151123</v>
      </c>
    </row>
    <row r="26944" spans="1:2" x14ac:dyDescent="0.25">
      <c r="A26944" s="1">
        <v>43990.198761574073</v>
      </c>
      <c r="B26944">
        <v>2.1503710746765137</v>
      </c>
    </row>
    <row r="26945" spans="1:2" x14ac:dyDescent="0.25">
      <c r="A26945" s="1">
        <v>43990.209178240744</v>
      </c>
      <c r="B26945">
        <v>1.7181373834609985</v>
      </c>
    </row>
    <row r="26946" spans="1:2" x14ac:dyDescent="0.25">
      <c r="A26946" s="1">
        <v>43990.219594907408</v>
      </c>
      <c r="B26946">
        <v>2.0808839797973633</v>
      </c>
    </row>
    <row r="26947" spans="1:2" x14ac:dyDescent="0.25">
      <c r="A26947" s="1">
        <v>43990.230011574073</v>
      </c>
      <c r="B26947">
        <v>1.3765907287597656</v>
      </c>
    </row>
    <row r="26948" spans="1:2" x14ac:dyDescent="0.25">
      <c r="A26948" s="1">
        <v>43990.240428240744</v>
      </c>
      <c r="B26948">
        <v>1.1221957206726074</v>
      </c>
    </row>
    <row r="26949" spans="1:2" x14ac:dyDescent="0.25">
      <c r="A26949" s="1">
        <v>43990.250844907408</v>
      </c>
      <c r="B26949">
        <v>1.149284839630127</v>
      </c>
    </row>
    <row r="26950" spans="1:2" x14ac:dyDescent="0.25">
      <c r="A26950" s="1">
        <v>43990.261261574073</v>
      </c>
      <c r="B26950">
        <v>2.2445893287658691</v>
      </c>
    </row>
    <row r="26951" spans="1:2" x14ac:dyDescent="0.25">
      <c r="A26951" s="1">
        <v>43990.271678240744</v>
      </c>
      <c r="B26951">
        <v>1.8559337854385376</v>
      </c>
    </row>
    <row r="26952" spans="1:2" x14ac:dyDescent="0.25">
      <c r="A26952" s="1">
        <v>43990.282094907408</v>
      </c>
      <c r="B26952">
        <v>1.6239166259765625</v>
      </c>
    </row>
    <row r="26953" spans="1:2" x14ac:dyDescent="0.25">
      <c r="A26953" s="1">
        <v>43990.292511574073</v>
      </c>
      <c r="B26953">
        <v>0.25890588760375977</v>
      </c>
    </row>
    <row r="26954" spans="1:2" x14ac:dyDescent="0.25">
      <c r="A26954" s="1">
        <v>43990.302928240744</v>
      </c>
      <c r="B26954">
        <v>0</v>
      </c>
    </row>
    <row r="26955" spans="1:2" x14ac:dyDescent="0.25">
      <c r="A26955" s="1">
        <v>43990.313344907408</v>
      </c>
      <c r="B26955">
        <v>0</v>
      </c>
    </row>
    <row r="26956" spans="1:2" x14ac:dyDescent="0.25">
      <c r="A26956" s="1">
        <v>43990.323761574073</v>
      </c>
      <c r="B26956">
        <v>0</v>
      </c>
    </row>
    <row r="26957" spans="1:2" x14ac:dyDescent="0.25">
      <c r="A26957" s="1">
        <v>43990.334178240744</v>
      </c>
      <c r="B26957">
        <v>0</v>
      </c>
    </row>
    <row r="26958" spans="1:2" x14ac:dyDescent="0.25">
      <c r="A26958" s="1">
        <v>43990.344594907408</v>
      </c>
      <c r="B26958">
        <v>0</v>
      </c>
    </row>
    <row r="26959" spans="1:2" x14ac:dyDescent="0.25">
      <c r="A26959" s="1">
        <v>43990.355011574073</v>
      </c>
      <c r="B26959">
        <v>0</v>
      </c>
    </row>
    <row r="26960" spans="1:2" x14ac:dyDescent="0.25">
      <c r="A26960" s="1">
        <v>43990.365428240744</v>
      </c>
      <c r="B26960">
        <v>0</v>
      </c>
    </row>
    <row r="26961" spans="1:2" x14ac:dyDescent="0.25">
      <c r="A26961" s="1">
        <v>43990.375844907408</v>
      </c>
      <c r="B26961">
        <v>0</v>
      </c>
    </row>
    <row r="26962" spans="1:2" x14ac:dyDescent="0.25">
      <c r="A26962" s="1">
        <v>43990.386261574073</v>
      </c>
      <c r="B26962">
        <v>0</v>
      </c>
    </row>
    <row r="26963" spans="1:2" x14ac:dyDescent="0.25">
      <c r="A26963" s="1">
        <v>43990.396678240744</v>
      </c>
      <c r="B26963">
        <v>0</v>
      </c>
    </row>
    <row r="26964" spans="1:2" x14ac:dyDescent="0.25">
      <c r="A26964" s="1">
        <v>43990.407094907408</v>
      </c>
      <c r="B26964">
        <v>0</v>
      </c>
    </row>
    <row r="26965" spans="1:2" x14ac:dyDescent="0.25">
      <c r="A26965" s="1">
        <v>43990.417511574073</v>
      </c>
      <c r="B26965">
        <v>0</v>
      </c>
    </row>
    <row r="26966" spans="1:2" x14ac:dyDescent="0.25">
      <c r="A26966" s="1">
        <v>43990.427928240744</v>
      </c>
      <c r="B26966">
        <v>0</v>
      </c>
    </row>
    <row r="26967" spans="1:2" x14ac:dyDescent="0.25">
      <c r="A26967" s="1">
        <v>43990.438344907408</v>
      </c>
      <c r="B26967">
        <v>0</v>
      </c>
    </row>
    <row r="26968" spans="1:2" x14ac:dyDescent="0.25">
      <c r="A26968" s="1">
        <v>43990.448761574073</v>
      </c>
      <c r="B26968">
        <v>0</v>
      </c>
    </row>
    <row r="26969" spans="1:2" x14ac:dyDescent="0.25">
      <c r="A26969" s="1">
        <v>43990.459178240744</v>
      </c>
      <c r="B26969">
        <v>0</v>
      </c>
    </row>
    <row r="26970" spans="1:2" x14ac:dyDescent="0.25">
      <c r="A26970" s="1">
        <v>43990.469594907408</v>
      </c>
      <c r="B26970">
        <v>0</v>
      </c>
    </row>
    <row r="26971" spans="1:2" x14ac:dyDescent="0.25">
      <c r="A26971" s="1">
        <v>43990.480011574073</v>
      </c>
      <c r="B26971">
        <v>0</v>
      </c>
    </row>
    <row r="26972" spans="1:2" x14ac:dyDescent="0.25">
      <c r="A26972" s="1">
        <v>43990.490428240744</v>
      </c>
      <c r="B26972">
        <v>0</v>
      </c>
    </row>
    <row r="26973" spans="1:2" x14ac:dyDescent="0.25">
      <c r="A26973" s="1">
        <v>43990.500844907408</v>
      </c>
      <c r="B26973">
        <v>0</v>
      </c>
    </row>
    <row r="26974" spans="1:2" x14ac:dyDescent="0.25">
      <c r="A26974" s="1">
        <v>43990.511261574073</v>
      </c>
      <c r="B26974">
        <v>0</v>
      </c>
    </row>
    <row r="26975" spans="1:2" x14ac:dyDescent="0.25">
      <c r="A26975" s="1">
        <v>43990.521678240744</v>
      </c>
      <c r="B26975">
        <v>0</v>
      </c>
    </row>
    <row r="26976" spans="1:2" x14ac:dyDescent="0.25">
      <c r="A26976" s="1">
        <v>43990.532094907408</v>
      </c>
      <c r="B26976">
        <v>0</v>
      </c>
    </row>
    <row r="26977" spans="1:2" x14ac:dyDescent="0.25">
      <c r="A26977" s="1">
        <v>43990.542511574073</v>
      </c>
      <c r="B26977">
        <v>0</v>
      </c>
    </row>
    <row r="26978" spans="1:2" x14ac:dyDescent="0.25">
      <c r="A26978" s="1">
        <v>43990.552928240744</v>
      </c>
      <c r="B26978">
        <v>0</v>
      </c>
    </row>
    <row r="26979" spans="1:2" x14ac:dyDescent="0.25">
      <c r="A26979" s="1">
        <v>43990.563344907408</v>
      </c>
      <c r="B26979">
        <v>0</v>
      </c>
    </row>
    <row r="26980" spans="1:2" x14ac:dyDescent="0.25">
      <c r="A26980" s="1">
        <v>43990.573761574073</v>
      </c>
      <c r="B26980">
        <v>0</v>
      </c>
    </row>
    <row r="26981" spans="1:2" x14ac:dyDescent="0.25">
      <c r="A26981" s="1">
        <v>43990.584178240744</v>
      </c>
      <c r="B26981">
        <v>2.6179361343383789</v>
      </c>
    </row>
    <row r="26982" spans="1:2" x14ac:dyDescent="0.25">
      <c r="A26982" s="1">
        <v>43990.594594907408</v>
      </c>
      <c r="B26982">
        <v>0.7194066047668457</v>
      </c>
    </row>
    <row r="26983" spans="1:2" x14ac:dyDescent="0.25">
      <c r="A26983" s="1">
        <v>43990.605011574073</v>
      </c>
      <c r="B26983">
        <v>2.7215790748596191</v>
      </c>
    </row>
    <row r="26984" spans="1:2" x14ac:dyDescent="0.25">
      <c r="A26984" s="1">
        <v>43990.615428240744</v>
      </c>
      <c r="B26984">
        <v>2.9630160331726074</v>
      </c>
    </row>
    <row r="26985" spans="1:2" x14ac:dyDescent="0.25">
      <c r="A26985" s="1">
        <v>43990.625844907408</v>
      </c>
      <c r="B26985">
        <v>2.5767159461975098</v>
      </c>
    </row>
    <row r="26986" spans="1:2" x14ac:dyDescent="0.25">
      <c r="A26986" s="1">
        <v>43990.636261574073</v>
      </c>
      <c r="B26986">
        <v>2.9618382453918457</v>
      </c>
    </row>
    <row r="26987" spans="1:2" x14ac:dyDescent="0.25">
      <c r="A26987" s="1">
        <v>43990.646678240744</v>
      </c>
      <c r="B26987">
        <v>2.6485586166381836</v>
      </c>
    </row>
    <row r="26988" spans="1:2" x14ac:dyDescent="0.25">
      <c r="A26988" s="1">
        <v>43990.657094907408</v>
      </c>
      <c r="B26988">
        <v>2.5743603706359863</v>
      </c>
    </row>
    <row r="26989" spans="1:2" x14ac:dyDescent="0.25">
      <c r="A26989" s="1">
        <v>43990.667511574073</v>
      </c>
      <c r="B26989">
        <v>2.1715688705444336</v>
      </c>
    </row>
    <row r="26990" spans="1:2" x14ac:dyDescent="0.25">
      <c r="A26990" s="1">
        <v>43990.677928240744</v>
      </c>
      <c r="B26990">
        <v>2.3105430603027344</v>
      </c>
    </row>
    <row r="26991" spans="1:2" x14ac:dyDescent="0.25">
      <c r="A26991" s="1">
        <v>43990.688344907408</v>
      </c>
      <c r="B26991">
        <v>2.3941636085510254</v>
      </c>
    </row>
    <row r="26992" spans="1:2" x14ac:dyDescent="0.25">
      <c r="A26992" s="1">
        <v>43990.698761574073</v>
      </c>
      <c r="B26992">
        <v>1.9913746118545532</v>
      </c>
    </row>
    <row r="26993" spans="1:2" x14ac:dyDescent="0.25">
      <c r="A26993" s="1">
        <v>43990.709178240744</v>
      </c>
      <c r="B26993">
        <v>2.5814270973205566</v>
      </c>
    </row>
    <row r="26994" spans="1:2" x14ac:dyDescent="0.25">
      <c r="A26994" s="1">
        <v>43990.719594907408</v>
      </c>
      <c r="B26994">
        <v>2.4660062789916992</v>
      </c>
    </row>
    <row r="26995" spans="1:2" x14ac:dyDescent="0.25">
      <c r="A26995" s="1">
        <v>43990.730011574073</v>
      </c>
      <c r="B26995">
        <v>2.5979137420654297</v>
      </c>
    </row>
    <row r="26996" spans="1:2" x14ac:dyDescent="0.25">
      <c r="A26996" s="1">
        <v>43990.740428240744</v>
      </c>
      <c r="B26996">
        <v>2.4813175201416016</v>
      </c>
    </row>
    <row r="26997" spans="1:2" x14ac:dyDescent="0.25">
      <c r="A26997" s="1">
        <v>43990.750844907408</v>
      </c>
      <c r="B26997">
        <v>1.5944743156433105</v>
      </c>
    </row>
    <row r="26998" spans="1:2" x14ac:dyDescent="0.25">
      <c r="A26998" s="1">
        <v>43990.761261574073</v>
      </c>
      <c r="B26998">
        <v>1.8724228143692017</v>
      </c>
    </row>
    <row r="26999" spans="1:2" x14ac:dyDescent="0.25">
      <c r="A26999" s="1">
        <v>43990.771678240744</v>
      </c>
      <c r="B26999">
        <v>1.9454431533813477</v>
      </c>
    </row>
    <row r="27000" spans="1:2" x14ac:dyDescent="0.25">
      <c r="A27000" s="1">
        <v>43990.782094907408</v>
      </c>
      <c r="B27000">
        <v>2.4318528175354004</v>
      </c>
    </row>
    <row r="27001" spans="1:2" x14ac:dyDescent="0.25">
      <c r="A27001" s="1">
        <v>43990.792511574073</v>
      </c>
      <c r="B27001">
        <v>1.682803750038147</v>
      </c>
    </row>
    <row r="27002" spans="1:2" x14ac:dyDescent="0.25">
      <c r="A27002" s="1">
        <v>43990.802928240744</v>
      </c>
      <c r="B27002">
        <v>2.0585060119628906</v>
      </c>
    </row>
    <row r="27003" spans="1:2" x14ac:dyDescent="0.25">
      <c r="A27003" s="1">
        <v>43990.813344907408</v>
      </c>
      <c r="B27003">
        <v>1.8806648254394531</v>
      </c>
    </row>
    <row r="27004" spans="1:2" x14ac:dyDescent="0.25">
      <c r="A27004" s="1">
        <v>43990.823761574073</v>
      </c>
      <c r="B27004">
        <v>2.2151470184326172</v>
      </c>
    </row>
    <row r="27005" spans="1:2" x14ac:dyDescent="0.25">
      <c r="A27005" s="1">
        <v>43990.834178240744</v>
      </c>
      <c r="B27005">
        <v>2.4353861808776855</v>
      </c>
    </row>
    <row r="27006" spans="1:2" x14ac:dyDescent="0.25">
      <c r="A27006" s="1">
        <v>43990.844594907408</v>
      </c>
      <c r="B27006">
        <v>2.0113968849182129</v>
      </c>
    </row>
    <row r="27007" spans="1:2" x14ac:dyDescent="0.25">
      <c r="A27007" s="1">
        <v>43990.855011574073</v>
      </c>
      <c r="B27007">
        <v>1.1693048477172852</v>
      </c>
    </row>
    <row r="27008" spans="1:2" x14ac:dyDescent="0.25">
      <c r="A27008" s="1">
        <v>43990.865428240744</v>
      </c>
      <c r="B27008">
        <v>0</v>
      </c>
    </row>
    <row r="27009" spans="1:2" x14ac:dyDescent="0.25">
      <c r="A27009" s="1">
        <v>43990.875844907408</v>
      </c>
      <c r="B27009">
        <v>2.2163248062133789</v>
      </c>
    </row>
    <row r="27010" spans="1:2" x14ac:dyDescent="0.25">
      <c r="A27010" s="1">
        <v>43990.886261574073</v>
      </c>
      <c r="B27010">
        <v>1.6439390182495117</v>
      </c>
    </row>
    <row r="27011" spans="1:2" x14ac:dyDescent="0.25">
      <c r="A27011" s="1">
        <v>43990.896678240744</v>
      </c>
      <c r="B27011">
        <v>2.0749950408935547</v>
      </c>
    </row>
    <row r="27012" spans="1:2" x14ac:dyDescent="0.25">
      <c r="A27012" s="1">
        <v>43990.907094907408</v>
      </c>
      <c r="B27012">
        <v>1.828844428062439</v>
      </c>
    </row>
    <row r="27013" spans="1:2" x14ac:dyDescent="0.25">
      <c r="A27013" s="1">
        <v>43990.917511574073</v>
      </c>
      <c r="B27013">
        <v>2.0997262001037598</v>
      </c>
    </row>
    <row r="27014" spans="1:2" x14ac:dyDescent="0.25">
      <c r="A27014" s="1">
        <v>43990.927928240744</v>
      </c>
      <c r="B27014">
        <v>1.8335555791854858</v>
      </c>
    </row>
    <row r="27015" spans="1:2" x14ac:dyDescent="0.25">
      <c r="A27015" s="1">
        <v>43990.938344907408</v>
      </c>
      <c r="B27015">
        <v>1.6557168960571289</v>
      </c>
    </row>
    <row r="27016" spans="1:2" x14ac:dyDescent="0.25">
      <c r="A27016" s="1">
        <v>43990.948761574073</v>
      </c>
      <c r="B27016">
        <v>1.5084981918334961</v>
      </c>
    </row>
    <row r="27017" spans="1:2" x14ac:dyDescent="0.25">
      <c r="A27017" s="1">
        <v>43990.959178240744</v>
      </c>
      <c r="B27017">
        <v>1.6886924505233765</v>
      </c>
    </row>
    <row r="27018" spans="1:2" x14ac:dyDescent="0.25">
      <c r="A27018" s="1">
        <v>43990.969594907408</v>
      </c>
      <c r="B27018">
        <v>1.5791630744934082</v>
      </c>
    </row>
    <row r="27019" spans="1:2" x14ac:dyDescent="0.25">
      <c r="A27019" s="1">
        <v>43990.980011574073</v>
      </c>
      <c r="B27019">
        <v>1.4719867706298828</v>
      </c>
    </row>
    <row r="27020" spans="1:2" x14ac:dyDescent="0.25">
      <c r="A27020" s="1">
        <v>43990.990428240744</v>
      </c>
      <c r="B27020">
        <v>1.2128829956054688</v>
      </c>
    </row>
    <row r="27021" spans="1:2" x14ac:dyDescent="0.25">
      <c r="A27021" s="1">
        <v>43991.000844907408</v>
      </c>
      <c r="B27021">
        <v>1.6804481744766235</v>
      </c>
    </row>
    <row r="27022" spans="1:2" x14ac:dyDescent="0.25">
      <c r="A27022" s="1">
        <v>43991.011261574073</v>
      </c>
      <c r="B27022">
        <v>1.5226316452026367</v>
      </c>
    </row>
    <row r="27023" spans="1:2" x14ac:dyDescent="0.25">
      <c r="A27023" s="1">
        <v>43991.021678240744</v>
      </c>
      <c r="B27023">
        <v>1.6239166259765625</v>
      </c>
    </row>
    <row r="27024" spans="1:2" x14ac:dyDescent="0.25">
      <c r="A27024" s="1">
        <v>43991.032094907408</v>
      </c>
      <c r="B27024">
        <v>2.0055079460144043</v>
      </c>
    </row>
    <row r="27025" spans="1:2" x14ac:dyDescent="0.25">
      <c r="A27025" s="1">
        <v>43991.042511574073</v>
      </c>
      <c r="B27025">
        <v>2.2151470184326172</v>
      </c>
    </row>
    <row r="27026" spans="1:2" x14ac:dyDescent="0.25">
      <c r="A27026" s="1">
        <v>43991.052928240744</v>
      </c>
      <c r="B27026">
        <v>1.6298055648803711</v>
      </c>
    </row>
    <row r="27027" spans="1:2" x14ac:dyDescent="0.25">
      <c r="A27027" s="1">
        <v>43991.063344907408</v>
      </c>
      <c r="B27027">
        <v>1.5461850166320801</v>
      </c>
    </row>
    <row r="27028" spans="1:2" x14ac:dyDescent="0.25">
      <c r="A27028" s="1">
        <v>43991.073761574073</v>
      </c>
      <c r="B27028">
        <v>1.7334483861923218</v>
      </c>
    </row>
    <row r="27029" spans="1:2" x14ac:dyDescent="0.25">
      <c r="A27029" s="1">
        <v>43991.084178240744</v>
      </c>
      <c r="B27029">
        <v>1.8088222742080688</v>
      </c>
    </row>
    <row r="27030" spans="1:2" x14ac:dyDescent="0.25">
      <c r="A27030" s="1">
        <v>43991.094594907408</v>
      </c>
      <c r="B27030">
        <v>1.2482142448425293</v>
      </c>
    </row>
    <row r="27031" spans="1:2" x14ac:dyDescent="0.25">
      <c r="A27031" s="1">
        <v>43991.105011574073</v>
      </c>
      <c r="B27031">
        <v>1.5096759796142578</v>
      </c>
    </row>
    <row r="27032" spans="1:2" x14ac:dyDescent="0.25">
      <c r="A27032" s="1">
        <v>43991.115428240744</v>
      </c>
      <c r="B27032">
        <v>2.1103262901306152</v>
      </c>
    </row>
    <row r="27033" spans="1:2" x14ac:dyDescent="0.25">
      <c r="A27033" s="1">
        <v>43991.125844907408</v>
      </c>
      <c r="B27033">
        <v>1.0138440132141113</v>
      </c>
    </row>
    <row r="27034" spans="1:2" x14ac:dyDescent="0.25">
      <c r="A27034" s="1">
        <v>43991.136261574073</v>
      </c>
      <c r="B27034">
        <v>1.232905387878418</v>
      </c>
    </row>
    <row r="27035" spans="1:2" x14ac:dyDescent="0.25">
      <c r="A27035" s="1">
        <v>43991.146678240744</v>
      </c>
      <c r="B27035">
        <v>0.84189176559448242</v>
      </c>
    </row>
    <row r="27036" spans="1:2" x14ac:dyDescent="0.25">
      <c r="A27036" s="1">
        <v>43991.157094907408</v>
      </c>
      <c r="B27036">
        <v>1.4696311950683594</v>
      </c>
    </row>
    <row r="27037" spans="1:2" x14ac:dyDescent="0.25">
      <c r="A27037" s="1">
        <v>43991.167511574073</v>
      </c>
      <c r="B27037">
        <v>2.0043301582336426</v>
      </c>
    </row>
    <row r="27038" spans="1:2" x14ac:dyDescent="0.25">
      <c r="A27038" s="1">
        <v>43991.177928240744</v>
      </c>
      <c r="B27038">
        <v>1.4719867706298828</v>
      </c>
    </row>
    <row r="27039" spans="1:2" x14ac:dyDescent="0.25">
      <c r="A27039" s="1">
        <v>43991.188344907408</v>
      </c>
      <c r="B27039">
        <v>1.1905050277709961</v>
      </c>
    </row>
    <row r="27040" spans="1:2" x14ac:dyDescent="0.25">
      <c r="A27040" s="1">
        <v>43991.198761574073</v>
      </c>
      <c r="B27040">
        <v>1.8335555791854858</v>
      </c>
    </row>
    <row r="27041" spans="1:2" x14ac:dyDescent="0.25">
      <c r="A27041" s="1">
        <v>43991.209178240744</v>
      </c>
      <c r="B27041">
        <v>2.4648284912109375</v>
      </c>
    </row>
    <row r="27042" spans="1:2" x14ac:dyDescent="0.25">
      <c r="A27042" s="1">
        <v>43991.219594907408</v>
      </c>
      <c r="B27042">
        <v>1.3942551612854004</v>
      </c>
    </row>
    <row r="27043" spans="1:2" x14ac:dyDescent="0.25">
      <c r="A27043" s="1">
        <v>43991.230011574073</v>
      </c>
      <c r="B27043">
        <v>1.4696311950683594</v>
      </c>
    </row>
    <row r="27044" spans="1:2" x14ac:dyDescent="0.25">
      <c r="A27044" s="1">
        <v>43991.240428240744</v>
      </c>
      <c r="B27044">
        <v>1.4590311050415039</v>
      </c>
    </row>
    <row r="27045" spans="1:2" x14ac:dyDescent="0.25">
      <c r="A27045" s="1">
        <v>43991.250844907408</v>
      </c>
      <c r="B27045">
        <v>1.4825868606567383</v>
      </c>
    </row>
    <row r="27046" spans="1:2" x14ac:dyDescent="0.25">
      <c r="A27046" s="1">
        <v>43991.261261574073</v>
      </c>
      <c r="B27046">
        <v>2.2104358673095703</v>
      </c>
    </row>
    <row r="27047" spans="1:2" x14ac:dyDescent="0.25">
      <c r="A27047" s="1">
        <v>43991.271678240744</v>
      </c>
      <c r="B27047">
        <v>1.6168498992919922</v>
      </c>
    </row>
    <row r="27048" spans="1:2" x14ac:dyDescent="0.25">
      <c r="A27048" s="1">
        <v>43991.282094907408</v>
      </c>
      <c r="B27048">
        <v>1.682803750038147</v>
      </c>
    </row>
    <row r="27049" spans="1:2" x14ac:dyDescent="0.25">
      <c r="A27049" s="1">
        <v>43991.292511574073</v>
      </c>
      <c r="B27049">
        <v>1.0421085357666016</v>
      </c>
    </row>
    <row r="27050" spans="1:2" x14ac:dyDescent="0.25">
      <c r="A27050" s="1">
        <v>43991.302928240744</v>
      </c>
      <c r="B27050">
        <v>1.0220885276794434</v>
      </c>
    </row>
    <row r="27051" spans="1:2" x14ac:dyDescent="0.25">
      <c r="A27051" s="1">
        <v>43991.313344907408</v>
      </c>
      <c r="B27051">
        <v>1.8394447565078735</v>
      </c>
    </row>
    <row r="27052" spans="1:2" x14ac:dyDescent="0.25">
      <c r="A27052" s="1">
        <v>43991.323761574073</v>
      </c>
      <c r="B27052">
        <v>2.1562600135803223</v>
      </c>
    </row>
    <row r="27053" spans="1:2" x14ac:dyDescent="0.25">
      <c r="A27053" s="1">
        <v>43991.334178240744</v>
      </c>
      <c r="B27053">
        <v>1.2753033638000488</v>
      </c>
    </row>
    <row r="27054" spans="1:2" x14ac:dyDescent="0.25">
      <c r="A27054" s="1">
        <v>43991.344594907408</v>
      </c>
      <c r="B27054">
        <v>0</v>
      </c>
    </row>
    <row r="27055" spans="1:2" x14ac:dyDescent="0.25">
      <c r="A27055" s="1">
        <v>43991.355011574073</v>
      </c>
      <c r="B27055">
        <v>1.0892200469970703</v>
      </c>
    </row>
    <row r="27056" spans="1:2" x14ac:dyDescent="0.25">
      <c r="A27056" s="1">
        <v>43991.365428240744</v>
      </c>
      <c r="B27056">
        <v>1.4331221580505371</v>
      </c>
    </row>
    <row r="27057" spans="1:2" x14ac:dyDescent="0.25">
      <c r="A27057" s="1">
        <v>43991.375844907408</v>
      </c>
      <c r="B27057">
        <v>2.1633267402648926</v>
      </c>
    </row>
    <row r="27058" spans="1:2" x14ac:dyDescent="0.25">
      <c r="A27058" s="1">
        <v>43991.386261574073</v>
      </c>
      <c r="B27058">
        <v>1.9336652755737305</v>
      </c>
    </row>
    <row r="27059" spans="1:2" x14ac:dyDescent="0.25">
      <c r="A27059" s="1">
        <v>43991.396678240744</v>
      </c>
      <c r="B27059">
        <v>1.5956497192382813</v>
      </c>
    </row>
    <row r="27060" spans="1:2" x14ac:dyDescent="0.25">
      <c r="A27060" s="1">
        <v>43991.407094907408</v>
      </c>
      <c r="B27060">
        <v>2.0408391952514648</v>
      </c>
    </row>
    <row r="27061" spans="1:2" x14ac:dyDescent="0.25">
      <c r="A27061" s="1">
        <v>43991.417511574073</v>
      </c>
      <c r="B27061">
        <v>1.9006872177124023</v>
      </c>
    </row>
    <row r="27062" spans="1:2" x14ac:dyDescent="0.25">
      <c r="A27062" s="1">
        <v>43991.427928240744</v>
      </c>
      <c r="B27062">
        <v>2.3859190940856934</v>
      </c>
    </row>
    <row r="27063" spans="1:2" x14ac:dyDescent="0.25">
      <c r="A27063" s="1">
        <v>43991.438344907408</v>
      </c>
      <c r="B27063">
        <v>2.3034787178039551</v>
      </c>
    </row>
    <row r="27064" spans="1:2" x14ac:dyDescent="0.25">
      <c r="A27064" s="1">
        <v>43991.448761574073</v>
      </c>
      <c r="B27064">
        <v>2.241055965423584</v>
      </c>
    </row>
    <row r="27065" spans="1:2" x14ac:dyDescent="0.25">
      <c r="A27065" s="1">
        <v>43991.459178240744</v>
      </c>
      <c r="B27065">
        <v>2.2198581695556641</v>
      </c>
    </row>
    <row r="27066" spans="1:2" x14ac:dyDescent="0.25">
      <c r="A27066" s="1">
        <v>43991.469594907408</v>
      </c>
      <c r="B27066">
        <v>2.4141860008239746</v>
      </c>
    </row>
    <row r="27067" spans="1:2" x14ac:dyDescent="0.25">
      <c r="A27067" s="1">
        <v>43991.480011574073</v>
      </c>
      <c r="B27067">
        <v>3.1644105911254883</v>
      </c>
    </row>
    <row r="27068" spans="1:2" x14ac:dyDescent="0.25">
      <c r="A27068" s="1">
        <v>43991.490428240744</v>
      </c>
      <c r="B27068">
        <v>2.6709342002868652</v>
      </c>
    </row>
    <row r="27069" spans="1:2" x14ac:dyDescent="0.25">
      <c r="A27069" s="1">
        <v>43991.500844907408</v>
      </c>
      <c r="B27069">
        <v>2.7698659896850586</v>
      </c>
    </row>
    <row r="27070" spans="1:2" x14ac:dyDescent="0.25">
      <c r="A27070" s="1">
        <v>43991.511261574073</v>
      </c>
      <c r="B27070">
        <v>2.8334641456604004</v>
      </c>
    </row>
    <row r="27071" spans="1:2" x14ac:dyDescent="0.25">
      <c r="A27071" s="1">
        <v>43991.521678240744</v>
      </c>
      <c r="B27071">
        <v>2.4554061889648438</v>
      </c>
    </row>
    <row r="27072" spans="1:2" x14ac:dyDescent="0.25">
      <c r="A27072" s="1">
        <v>43991.532094907408</v>
      </c>
      <c r="B27072">
        <v>2.4059414863586426</v>
      </c>
    </row>
    <row r="27073" spans="1:2" x14ac:dyDescent="0.25">
      <c r="A27073" s="1">
        <v>43991.542511574073</v>
      </c>
      <c r="B27073">
        <v>2.4966287612915039</v>
      </c>
    </row>
    <row r="27074" spans="1:2" x14ac:dyDescent="0.25">
      <c r="A27074" s="1">
        <v>43991.552928240744</v>
      </c>
      <c r="B27074">
        <v>2.5048732757568359</v>
      </c>
    </row>
    <row r="27075" spans="1:2" x14ac:dyDescent="0.25">
      <c r="A27075" s="1">
        <v>43991.563344907408</v>
      </c>
      <c r="B27075">
        <v>2.316431999206543</v>
      </c>
    </row>
    <row r="27076" spans="1:2" x14ac:dyDescent="0.25">
      <c r="A27076" s="1">
        <v>43991.573761574073</v>
      </c>
      <c r="B27076">
        <v>2.7474880218505859</v>
      </c>
    </row>
    <row r="27077" spans="1:2" x14ac:dyDescent="0.25">
      <c r="A27077" s="1">
        <v>43991.584178240744</v>
      </c>
      <c r="B27077">
        <v>2.5873160362243652</v>
      </c>
    </row>
    <row r="27078" spans="1:2" x14ac:dyDescent="0.25">
      <c r="A27078" s="1">
        <v>43991.594594907408</v>
      </c>
      <c r="B27078">
        <v>2.5837826728820801</v>
      </c>
    </row>
    <row r="27079" spans="1:2" x14ac:dyDescent="0.25">
      <c r="A27079" s="1">
        <v>43991.605011574073</v>
      </c>
      <c r="B27079">
        <v>2.6261806488037109</v>
      </c>
    </row>
    <row r="27080" spans="1:2" x14ac:dyDescent="0.25">
      <c r="A27080" s="1">
        <v>43991.615428240744</v>
      </c>
      <c r="B27080">
        <v>2.0537948608398438</v>
      </c>
    </row>
    <row r="27081" spans="1:2" x14ac:dyDescent="0.25">
      <c r="A27081" s="1">
        <v>43991.625844907408</v>
      </c>
      <c r="B27081">
        <v>2.6756453514099121</v>
      </c>
    </row>
    <row r="27082" spans="1:2" x14ac:dyDescent="0.25">
      <c r="A27082" s="1">
        <v>43991.636261574073</v>
      </c>
      <c r="B27082">
        <v>2.4212527275085449</v>
      </c>
    </row>
    <row r="27083" spans="1:2" x14ac:dyDescent="0.25">
      <c r="A27083" s="1">
        <v>43991.646678240744</v>
      </c>
      <c r="B27083">
        <v>2.596735954284668</v>
      </c>
    </row>
    <row r="27084" spans="1:2" x14ac:dyDescent="0.25">
      <c r="A27084" s="1">
        <v>43991.657094907408</v>
      </c>
      <c r="B27084">
        <v>2.437741756439209</v>
      </c>
    </row>
    <row r="27085" spans="1:2" x14ac:dyDescent="0.25">
      <c r="A27085" s="1">
        <v>43991.667511574073</v>
      </c>
      <c r="B27085">
        <v>2.2363448143005371</v>
      </c>
    </row>
    <row r="27086" spans="1:2" x14ac:dyDescent="0.25">
      <c r="A27086" s="1">
        <v>43991.677928240744</v>
      </c>
      <c r="B27086">
        <v>2.0514392852783203</v>
      </c>
    </row>
    <row r="27087" spans="1:2" x14ac:dyDescent="0.25">
      <c r="A27087" s="1">
        <v>43991.688344907408</v>
      </c>
      <c r="B27087">
        <v>2.3187875747680664</v>
      </c>
    </row>
    <row r="27088" spans="1:2" x14ac:dyDescent="0.25">
      <c r="A27088" s="1">
        <v>43991.698761574073</v>
      </c>
      <c r="B27088">
        <v>2.4365639686584473</v>
      </c>
    </row>
    <row r="27089" spans="1:2" x14ac:dyDescent="0.25">
      <c r="A27089" s="1">
        <v>43991.709178240744</v>
      </c>
      <c r="B27089">
        <v>2.3635435104370117</v>
      </c>
    </row>
    <row r="27090" spans="1:2" x14ac:dyDescent="0.25">
      <c r="A27090" s="1">
        <v>43991.719594907408</v>
      </c>
      <c r="B27090">
        <v>2.1079707145690918</v>
      </c>
    </row>
    <row r="27091" spans="1:2" x14ac:dyDescent="0.25">
      <c r="A27091" s="1">
        <v>43991.730011574073</v>
      </c>
      <c r="B27091">
        <v>2.3093652725219727</v>
      </c>
    </row>
    <row r="27092" spans="1:2" x14ac:dyDescent="0.25">
      <c r="A27092" s="1">
        <v>43991.740428240744</v>
      </c>
      <c r="B27092">
        <v>2.1503710746765137</v>
      </c>
    </row>
    <row r="27093" spans="1:2" x14ac:dyDescent="0.25">
      <c r="A27093" s="1">
        <v>43991.750844907408</v>
      </c>
      <c r="B27093">
        <v>2.1692132949829102</v>
      </c>
    </row>
    <row r="27094" spans="1:2" x14ac:dyDescent="0.25">
      <c r="A27094" s="1">
        <v>43991.761261574073</v>
      </c>
      <c r="B27094">
        <v>2.491917610168457</v>
      </c>
    </row>
    <row r="27095" spans="1:2" x14ac:dyDescent="0.25">
      <c r="A27095" s="1">
        <v>43991.771678240744</v>
      </c>
      <c r="B27095">
        <v>1.8182445764541626</v>
      </c>
    </row>
    <row r="27096" spans="1:2" x14ac:dyDescent="0.25">
      <c r="A27096" s="1">
        <v>43991.782094907408</v>
      </c>
      <c r="B27096">
        <v>2.0349502563476563</v>
      </c>
    </row>
    <row r="27097" spans="1:2" x14ac:dyDescent="0.25">
      <c r="A27097" s="1">
        <v>43991.792511574073</v>
      </c>
      <c r="B27097">
        <v>2.1692132949829102</v>
      </c>
    </row>
    <row r="27098" spans="1:2" x14ac:dyDescent="0.25">
      <c r="A27098" s="1">
        <v>43991.802928240744</v>
      </c>
      <c r="B27098">
        <v>2.3317432403564453</v>
      </c>
    </row>
    <row r="27099" spans="1:2" x14ac:dyDescent="0.25">
      <c r="A27099" s="1">
        <v>43991.813344907408</v>
      </c>
      <c r="B27099">
        <v>1.8076467514038086</v>
      </c>
    </row>
    <row r="27100" spans="1:2" x14ac:dyDescent="0.25">
      <c r="A27100" s="1">
        <v>43991.823761574073</v>
      </c>
      <c r="B27100">
        <v>1.7263816595077515</v>
      </c>
    </row>
    <row r="27101" spans="1:2" x14ac:dyDescent="0.25">
      <c r="A27101" s="1">
        <v>43991.834178240744</v>
      </c>
      <c r="B27101">
        <v>1.8394447565078735</v>
      </c>
    </row>
    <row r="27102" spans="1:2" x14ac:dyDescent="0.25">
      <c r="A27102" s="1">
        <v>43991.844594907408</v>
      </c>
      <c r="B27102">
        <v>1.3718795776367188</v>
      </c>
    </row>
    <row r="27103" spans="1:2" x14ac:dyDescent="0.25">
      <c r="A27103" s="1">
        <v>43991.855011574073</v>
      </c>
      <c r="B27103">
        <v>1.5226316452026367</v>
      </c>
    </row>
    <row r="27104" spans="1:2" x14ac:dyDescent="0.25">
      <c r="A27104" s="1">
        <v>43991.865428240744</v>
      </c>
      <c r="B27104">
        <v>1.4119219779968262</v>
      </c>
    </row>
    <row r="27105" spans="1:2" x14ac:dyDescent="0.25">
      <c r="A27105" s="1">
        <v>43991.875844907408</v>
      </c>
      <c r="B27105">
        <v>1.9101095199584961</v>
      </c>
    </row>
    <row r="27106" spans="1:2" x14ac:dyDescent="0.25">
      <c r="A27106" s="1">
        <v>43991.886261574073</v>
      </c>
      <c r="B27106">
        <v>1.3742351531982422</v>
      </c>
    </row>
    <row r="27107" spans="1:2" x14ac:dyDescent="0.25">
      <c r="A27107" s="1">
        <v>43991.896678240744</v>
      </c>
      <c r="B27107">
        <v>1.634516716003418</v>
      </c>
    </row>
    <row r="27108" spans="1:2" x14ac:dyDescent="0.25">
      <c r="A27108" s="1">
        <v>43991.907094907408</v>
      </c>
      <c r="B27108">
        <v>1.5120315551757813</v>
      </c>
    </row>
    <row r="27109" spans="1:2" x14ac:dyDescent="0.25">
      <c r="A27109" s="1">
        <v>43991.917511574073</v>
      </c>
      <c r="B27109">
        <v>1.5697407722473145</v>
      </c>
    </row>
    <row r="27110" spans="1:2" x14ac:dyDescent="0.25">
      <c r="A27110" s="1">
        <v>43991.927928240744</v>
      </c>
      <c r="B27110">
        <v>1.2470364570617676</v>
      </c>
    </row>
    <row r="27111" spans="1:2" x14ac:dyDescent="0.25">
      <c r="A27111" s="1">
        <v>43991.938344907408</v>
      </c>
      <c r="B27111">
        <v>1.8441559076309204</v>
      </c>
    </row>
    <row r="27112" spans="1:2" x14ac:dyDescent="0.25">
      <c r="A27112" s="1">
        <v>43991.948761574073</v>
      </c>
      <c r="B27112">
        <v>1.7511129379272461</v>
      </c>
    </row>
    <row r="27113" spans="1:2" x14ac:dyDescent="0.25">
      <c r="A27113" s="1">
        <v>43991.959178240744</v>
      </c>
      <c r="B27113">
        <v>1.9831298589706421</v>
      </c>
    </row>
    <row r="27114" spans="1:2" x14ac:dyDescent="0.25">
      <c r="A27114" s="1">
        <v>43991.969594907408</v>
      </c>
      <c r="B27114">
        <v>1.8547557592391968</v>
      </c>
    </row>
    <row r="27115" spans="1:2" x14ac:dyDescent="0.25">
      <c r="A27115" s="1">
        <v>43991.980011574073</v>
      </c>
      <c r="B27115">
        <v>1.914820671081543</v>
      </c>
    </row>
    <row r="27116" spans="1:2" x14ac:dyDescent="0.25">
      <c r="A27116" s="1">
        <v>43991.990428240744</v>
      </c>
      <c r="B27116">
        <v>2.014930248260498</v>
      </c>
    </row>
    <row r="27117" spans="1:2" x14ac:dyDescent="0.25">
      <c r="A27117" s="1">
        <v>43992.000844907408</v>
      </c>
      <c r="B27117">
        <v>1.9124650955200195</v>
      </c>
    </row>
    <row r="27118" spans="1:2" x14ac:dyDescent="0.25">
      <c r="A27118" s="1">
        <v>43992.011261574073</v>
      </c>
      <c r="B27118">
        <v>1.7428684234619141</v>
      </c>
    </row>
    <row r="27119" spans="1:2" x14ac:dyDescent="0.25">
      <c r="A27119" s="1">
        <v>43992.021678240744</v>
      </c>
      <c r="B27119">
        <v>1.333012580871582</v>
      </c>
    </row>
    <row r="27120" spans="1:2" x14ac:dyDescent="0.25">
      <c r="A27120" s="1">
        <v>43992.032094907408</v>
      </c>
      <c r="B27120">
        <v>1.316523551940918</v>
      </c>
    </row>
    <row r="27121" spans="1:2" x14ac:dyDescent="0.25">
      <c r="A27121" s="1">
        <v>43992.042511574073</v>
      </c>
      <c r="B27121">
        <v>1.2376165390014648</v>
      </c>
    </row>
    <row r="27122" spans="1:2" x14ac:dyDescent="0.25">
      <c r="A27122" s="1">
        <v>43992.052928240744</v>
      </c>
      <c r="B27122">
        <v>1.3059258460998535</v>
      </c>
    </row>
    <row r="27123" spans="1:2" x14ac:dyDescent="0.25">
      <c r="A27123" s="1">
        <v>43992.063344907408</v>
      </c>
      <c r="B27123">
        <v>1.4413666725158691</v>
      </c>
    </row>
    <row r="27124" spans="1:2" x14ac:dyDescent="0.25">
      <c r="A27124" s="1">
        <v>43992.073761574073</v>
      </c>
      <c r="B27124">
        <v>1.6780925989151001</v>
      </c>
    </row>
    <row r="27125" spans="1:2" x14ac:dyDescent="0.25">
      <c r="A27125" s="1">
        <v>43992.084178240744</v>
      </c>
      <c r="B27125">
        <v>1.8135334253311157</v>
      </c>
    </row>
    <row r="27126" spans="1:2" x14ac:dyDescent="0.25">
      <c r="A27126" s="1">
        <v>43992.094594907408</v>
      </c>
      <c r="B27126">
        <v>1.8488670587539673</v>
      </c>
    </row>
    <row r="27127" spans="1:2" x14ac:dyDescent="0.25">
      <c r="A27127" s="1">
        <v>43992.105011574073</v>
      </c>
      <c r="B27127">
        <v>2.0325946807861328</v>
      </c>
    </row>
    <row r="27128" spans="1:2" x14ac:dyDescent="0.25">
      <c r="A27128" s="1">
        <v>43992.115428240744</v>
      </c>
      <c r="B27128">
        <v>2.1350598335266113</v>
      </c>
    </row>
    <row r="27129" spans="1:2" x14ac:dyDescent="0.25">
      <c r="A27129" s="1">
        <v>43992.125844907408</v>
      </c>
      <c r="B27129">
        <v>2.3847413063049316</v>
      </c>
    </row>
    <row r="27130" spans="1:2" x14ac:dyDescent="0.25">
      <c r="A27130" s="1">
        <v>43992.136261574073</v>
      </c>
      <c r="B27130">
        <v>1.772313117980957</v>
      </c>
    </row>
    <row r="27131" spans="1:2" x14ac:dyDescent="0.25">
      <c r="A27131" s="1">
        <v>43992.146678240744</v>
      </c>
      <c r="B27131">
        <v>1.596827507019043</v>
      </c>
    </row>
    <row r="27132" spans="1:2" x14ac:dyDescent="0.25">
      <c r="A27132" s="1">
        <v>43992.157094907408</v>
      </c>
      <c r="B27132">
        <v>1.1445736885070801</v>
      </c>
    </row>
    <row r="27133" spans="1:2" x14ac:dyDescent="0.25">
      <c r="A27133" s="1">
        <v>43992.167511574073</v>
      </c>
      <c r="B27133">
        <v>1.1068844795227051</v>
      </c>
    </row>
    <row r="27134" spans="1:2" x14ac:dyDescent="0.25">
      <c r="A27134" s="1">
        <v>43992.177928240744</v>
      </c>
      <c r="B27134">
        <v>1.2505698204040527</v>
      </c>
    </row>
    <row r="27135" spans="1:2" x14ac:dyDescent="0.25">
      <c r="A27135" s="1">
        <v>43992.188344907408</v>
      </c>
      <c r="B27135">
        <v>1.5862298011779785</v>
      </c>
    </row>
    <row r="27136" spans="1:2" x14ac:dyDescent="0.25">
      <c r="A27136" s="1">
        <v>43992.198761574073</v>
      </c>
      <c r="B27136">
        <v>1.9030427932739258</v>
      </c>
    </row>
    <row r="27137" spans="1:2" x14ac:dyDescent="0.25">
      <c r="A27137" s="1">
        <v>43992.209178240744</v>
      </c>
      <c r="B27137">
        <v>1.2541031837463379</v>
      </c>
    </row>
    <row r="27138" spans="1:2" x14ac:dyDescent="0.25">
      <c r="A27138" s="1">
        <v>43992.219594907408</v>
      </c>
      <c r="B27138">
        <v>1.2234830856323242</v>
      </c>
    </row>
    <row r="27139" spans="1:2" x14ac:dyDescent="0.25">
      <c r="A27139" s="1">
        <v>43992.230011574073</v>
      </c>
      <c r="B27139">
        <v>0.81598043441772461</v>
      </c>
    </row>
    <row r="27140" spans="1:2" x14ac:dyDescent="0.25">
      <c r="A27140" s="1">
        <v>43992.240428240744</v>
      </c>
      <c r="B27140">
        <v>1.0173773765563965</v>
      </c>
    </row>
    <row r="27141" spans="1:2" x14ac:dyDescent="0.25">
      <c r="A27141" s="1">
        <v>43992.250844907408</v>
      </c>
      <c r="B27141">
        <v>1.1269068717956543</v>
      </c>
    </row>
    <row r="27142" spans="1:2" x14ac:dyDescent="0.25">
      <c r="A27142" s="1">
        <v>43992.261261574073</v>
      </c>
      <c r="B27142">
        <v>1.772313117980957</v>
      </c>
    </row>
    <row r="27143" spans="1:2" x14ac:dyDescent="0.25">
      <c r="A27143" s="1">
        <v>43992.271678240744</v>
      </c>
      <c r="B27143">
        <v>1.3742351531982422</v>
      </c>
    </row>
    <row r="27144" spans="1:2" x14ac:dyDescent="0.25">
      <c r="A27144" s="1">
        <v>43992.282094907408</v>
      </c>
      <c r="B27144">
        <v>1.1528182029724121</v>
      </c>
    </row>
    <row r="27145" spans="1:2" x14ac:dyDescent="0.25">
      <c r="A27145" s="1">
        <v>43992.292511574073</v>
      </c>
      <c r="B27145">
        <v>1.1174845695495605</v>
      </c>
    </row>
    <row r="27146" spans="1:2" x14ac:dyDescent="0.25">
      <c r="A27146" s="1">
        <v>43992.302928240744</v>
      </c>
      <c r="B27146">
        <v>1.3447904586791992</v>
      </c>
    </row>
    <row r="27147" spans="1:2" x14ac:dyDescent="0.25">
      <c r="A27147" s="1">
        <v>43992.313344907408</v>
      </c>
      <c r="B27147">
        <v>1.1975717544555664</v>
      </c>
    </row>
    <row r="27148" spans="1:2" x14ac:dyDescent="0.25">
      <c r="A27148" s="1">
        <v>43992.323761574073</v>
      </c>
      <c r="B27148">
        <v>1.3294792175292969</v>
      </c>
    </row>
    <row r="27149" spans="1:2" x14ac:dyDescent="0.25">
      <c r="A27149" s="1">
        <v>43992.334178240744</v>
      </c>
      <c r="B27149">
        <v>1.6109609603881836</v>
      </c>
    </row>
    <row r="27150" spans="1:2" x14ac:dyDescent="0.25">
      <c r="A27150" s="1">
        <v>43992.344594907408</v>
      </c>
      <c r="B27150">
        <v>1.2352609634399414</v>
      </c>
    </row>
    <row r="27151" spans="1:2" x14ac:dyDescent="0.25">
      <c r="A27151" s="1">
        <v>43992.355011574073</v>
      </c>
      <c r="B27151">
        <v>1.3271236419677734</v>
      </c>
    </row>
    <row r="27152" spans="1:2" x14ac:dyDescent="0.25">
      <c r="A27152" s="1">
        <v>43992.365428240744</v>
      </c>
      <c r="B27152">
        <v>1.669847846031189</v>
      </c>
    </row>
    <row r="27153" spans="1:2" x14ac:dyDescent="0.25">
      <c r="A27153" s="1">
        <v>43992.375844907408</v>
      </c>
      <c r="B27153">
        <v>1.6969372034072876</v>
      </c>
    </row>
    <row r="27154" spans="1:2" x14ac:dyDescent="0.25">
      <c r="A27154" s="1">
        <v>43992.386261574073</v>
      </c>
      <c r="B27154">
        <v>1.9583965539932251</v>
      </c>
    </row>
    <row r="27155" spans="1:2" x14ac:dyDescent="0.25">
      <c r="A27155" s="1">
        <v>43992.396678240744</v>
      </c>
      <c r="B27155">
        <v>2.2646117210388184</v>
      </c>
    </row>
    <row r="27156" spans="1:2" x14ac:dyDescent="0.25">
      <c r="A27156" s="1">
        <v>43992.407094907408</v>
      </c>
      <c r="B27156">
        <v>1.3883662223815918</v>
      </c>
    </row>
    <row r="27157" spans="1:2" x14ac:dyDescent="0.25">
      <c r="A27157" s="1">
        <v>43992.417511574073</v>
      </c>
      <c r="B27157">
        <v>0</v>
      </c>
    </row>
    <row r="27158" spans="1:2" x14ac:dyDescent="0.25">
      <c r="A27158" s="1">
        <v>43992.427928240744</v>
      </c>
      <c r="B27158">
        <v>0</v>
      </c>
    </row>
    <row r="27159" spans="1:2" x14ac:dyDescent="0.25">
      <c r="A27159" s="1">
        <v>43992.438344907408</v>
      </c>
      <c r="B27159">
        <v>0</v>
      </c>
    </row>
    <row r="27160" spans="1:2" x14ac:dyDescent="0.25">
      <c r="A27160" s="1">
        <v>43992.448761574073</v>
      </c>
      <c r="B27160">
        <v>0</v>
      </c>
    </row>
    <row r="27161" spans="1:2" x14ac:dyDescent="0.25">
      <c r="A27161" s="1">
        <v>43992.459178240744</v>
      </c>
      <c r="B27161">
        <v>0</v>
      </c>
    </row>
    <row r="27162" spans="1:2" x14ac:dyDescent="0.25">
      <c r="A27162" s="1">
        <v>43992.469594907408</v>
      </c>
      <c r="B27162">
        <v>0</v>
      </c>
    </row>
    <row r="27163" spans="1:2" x14ac:dyDescent="0.25">
      <c r="A27163" s="1">
        <v>43992.480011574073</v>
      </c>
      <c r="B27163">
        <v>0</v>
      </c>
    </row>
    <row r="27164" spans="1:2" x14ac:dyDescent="0.25">
      <c r="A27164" s="1">
        <v>43992.490428240744</v>
      </c>
      <c r="B27164">
        <v>0</v>
      </c>
    </row>
    <row r="27165" spans="1:2" x14ac:dyDescent="0.25">
      <c r="A27165" s="1">
        <v>43992.500844907408</v>
      </c>
      <c r="B27165">
        <v>0</v>
      </c>
    </row>
    <row r="27166" spans="1:2" x14ac:dyDescent="0.25">
      <c r="A27166" s="1">
        <v>43992.511261574073</v>
      </c>
      <c r="B27166">
        <v>0</v>
      </c>
    </row>
    <row r="27167" spans="1:2" x14ac:dyDescent="0.25">
      <c r="A27167" s="1">
        <v>43992.521678240744</v>
      </c>
      <c r="B27167">
        <v>0</v>
      </c>
    </row>
    <row r="27168" spans="1:2" x14ac:dyDescent="0.25">
      <c r="A27168" s="1">
        <v>43992.532094907408</v>
      </c>
      <c r="B27168">
        <v>0</v>
      </c>
    </row>
    <row r="27169" spans="1:2" x14ac:dyDescent="0.25">
      <c r="A27169" s="1">
        <v>43992.542511574073</v>
      </c>
      <c r="B27169">
        <v>0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baseColWidth="10" defaultColWidth="9.140625" defaultRowHeight="15" x14ac:dyDescent="0.25"/>
  <sheetData>
    <row r="1" spans="1:1" x14ac:dyDescent="0.25">
      <c r="A1" t="s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3"/>
  <sheetViews>
    <sheetView workbookViewId="0">
      <selection activeCell="A2" sqref="A2"/>
    </sheetView>
  </sheetViews>
  <sheetFormatPr baseColWidth="10" defaultColWidth="9.140625" defaultRowHeight="15" x14ac:dyDescent="0.25"/>
  <cols>
    <col min="1" max="1" width="16.140625" bestFit="1" customWidth="1"/>
  </cols>
  <sheetData>
    <row r="1" spans="1:2" x14ac:dyDescent="0.25">
      <c r="A1" s="2">
        <v>1</v>
      </c>
      <c r="B1" s="2">
        <v>1</v>
      </c>
    </row>
    <row r="2" spans="1:2" x14ac:dyDescent="0.25">
      <c r="A2" s="1">
        <v>1</v>
      </c>
      <c r="B2">
        <v>1</v>
      </c>
    </row>
    <row r="3" spans="1:2" x14ac:dyDescent="0.25">
      <c r="A3" s="1">
        <v>1</v>
      </c>
      <c r="B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2</vt:i4>
      </vt:variant>
    </vt:vector>
  </HeadingPairs>
  <TitlesOfParts>
    <vt:vector size="8" baseType="lpstr">
      <vt:lpstr>IncuityInfo</vt:lpstr>
      <vt:lpstr>Sheet1</vt:lpstr>
      <vt:lpstr>Sheet2</vt:lpstr>
      <vt:lpstr>Sheet3</vt:lpstr>
      <vt:lpstr>Parameters</vt:lpstr>
      <vt:lpstr>Formats</vt:lpstr>
      <vt:lpstr>format1</vt:lpstr>
      <vt:lpstr>Tags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TDO</dc:creator>
  <cp:lastModifiedBy>René Eduardo Olivares Gallardo</cp:lastModifiedBy>
  <dcterms:created xsi:type="dcterms:W3CDTF">2020-06-10T16:31:46Z</dcterms:created>
  <dcterms:modified xsi:type="dcterms:W3CDTF">2020-06-10T17:55:01Z</dcterms:modified>
</cp:coreProperties>
</file>